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abelle/Documents/ImmersiveModelLakeMead/FlowYearDifferences/Results/"/>
    </mc:Choice>
  </mc:AlternateContent>
  <xr:revisionPtr revIDLastSave="0" documentId="13_ncr:1_{BF88157B-62FF-464A-BA91-129B51B4853C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AllTra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J1" i="1" l="1"/>
</calcChain>
</file>

<file path=xl/sharedStrings.xml><?xml version="1.0" encoding="utf-8"?>
<sst xmlns="http://schemas.openxmlformats.org/spreadsheetml/2006/main" count="1750" uniqueCount="1750">
  <si>
    <t>ISM_Full::Trace1</t>
  </si>
  <si>
    <t>ISM_PluvialRemoved::Trace1</t>
  </si>
  <si>
    <t>ISM_StressTest::Trace1</t>
  </si>
  <si>
    <t>TreeRingFlows::Trace1</t>
  </si>
  <si>
    <t>ISM_TRM17SK::Trace1</t>
  </si>
  <si>
    <t>NPC_1906_2020::Trace1</t>
  </si>
  <si>
    <t>NPC_1906_2020::Trace2</t>
  </si>
  <si>
    <t>NPC_1906_2020::Trace3</t>
  </si>
  <si>
    <t>NPC_1906_2020::Trace4</t>
  </si>
  <si>
    <t>NPC_1906_2020::Trace5</t>
  </si>
  <si>
    <t>NPC_1906_2020::Trace6</t>
  </si>
  <si>
    <t>NPC_1906_2020::Trace7</t>
  </si>
  <si>
    <t>NPC_1906_2020::Trace8</t>
  </si>
  <si>
    <t>NPC_1906_2020::Trace9</t>
  </si>
  <si>
    <t>NPC_1906_2020::Trace10</t>
  </si>
  <si>
    <t>NPC_1906_2020::Trace11</t>
  </si>
  <si>
    <t>NPC_1906_2020::Trace12</t>
  </si>
  <si>
    <t>NPC_1906_2020::Trace13</t>
  </si>
  <si>
    <t>NPC_1906_2020::Trace14</t>
  </si>
  <si>
    <t>NPC_1906_2020::Trace15</t>
  </si>
  <si>
    <t>NPC_1906_2020::Trace16</t>
  </si>
  <si>
    <t>NPC_1906_2020::Trace17</t>
  </si>
  <si>
    <t>NPC_1906_2020::Trace18</t>
  </si>
  <si>
    <t>NPC_1906_2020::Trace19</t>
  </si>
  <si>
    <t>NPC_1906_2020::Trace20</t>
  </si>
  <si>
    <t>NPC_1906_2020::Trace21</t>
  </si>
  <si>
    <t>NPC_1906_2020::Trace22</t>
  </si>
  <si>
    <t>NPC_1906_2020::Trace23</t>
  </si>
  <si>
    <t>NPC_1906_2020::Trace24</t>
  </si>
  <si>
    <t>NPC_1906_2020::Trace25</t>
  </si>
  <si>
    <t>NPC_1906_2020::Trace26</t>
  </si>
  <si>
    <t>NPC_1906_2020::Trace27</t>
  </si>
  <si>
    <t>NPC_1906_2020::Trace28</t>
  </si>
  <si>
    <t>NPC_1906_2020::Trace29</t>
  </si>
  <si>
    <t>NPC_1906_2020::Trace30</t>
  </si>
  <si>
    <t>NPC_1906_2020::Trace31</t>
  </si>
  <si>
    <t>NPC_1906_2020::Trace32</t>
  </si>
  <si>
    <t>NPC_1906_2020::Trace33</t>
  </si>
  <si>
    <t>NPC_1906_2020::Trace34</t>
  </si>
  <si>
    <t>NPC_1906_2020::Trace35</t>
  </si>
  <si>
    <t>NPC_1906_2020::Trace36</t>
  </si>
  <si>
    <t>NPC_1906_2020::Trace37</t>
  </si>
  <si>
    <t>NPC_1906_2020::Trace38</t>
  </si>
  <si>
    <t>NPC_1906_2020::Trace39</t>
  </si>
  <si>
    <t>NPC_1906_2020::Trace40</t>
  </si>
  <si>
    <t>NPC_1906_2020::Trace41</t>
  </si>
  <si>
    <t>NPC_1906_2020::Trace42</t>
  </si>
  <si>
    <t>NPC_1906_2020::Trace43</t>
  </si>
  <si>
    <t>NPC_1906_2020::Trace44</t>
  </si>
  <si>
    <t>NPC_1906_2020::Trace45</t>
  </si>
  <si>
    <t>NPC_1906_2020::Trace46</t>
  </si>
  <si>
    <t>NPC_1906_2020::Trace47</t>
  </si>
  <si>
    <t>NPC_1906_2020::Trace48</t>
  </si>
  <si>
    <t>NPC_1906_2020::Trace49</t>
  </si>
  <si>
    <t>NPC_1906_2020::Trace50</t>
  </si>
  <si>
    <t>NPC_1906_2020::Trace51</t>
  </si>
  <si>
    <t>NPC_1906_2020::Trace52</t>
  </si>
  <si>
    <t>NPC_1906_2020::Trace53</t>
  </si>
  <si>
    <t>NPC_1906_2020::Trace54</t>
  </si>
  <si>
    <t>NPC_1906_2020::Trace55</t>
  </si>
  <si>
    <t>NPC_1906_2020::Trace56</t>
  </si>
  <si>
    <t>NPC_1906_2020::Trace57</t>
  </si>
  <si>
    <t>NPC_1906_2020::Trace58</t>
  </si>
  <si>
    <t>NPC_1906_2020::Trace59</t>
  </si>
  <si>
    <t>NPC_1906_2020::Trace60</t>
  </si>
  <si>
    <t>NPC_1906_2020::Trace61</t>
  </si>
  <si>
    <t>NPC_1906_2020::Trace62</t>
  </si>
  <si>
    <t>NPC_1906_2020::Trace63</t>
  </si>
  <si>
    <t>NPC_1906_2020::Trace64</t>
  </si>
  <si>
    <t>NPC_1906_2020::Trace65</t>
  </si>
  <si>
    <t>NPC_1906_2020::Trace66</t>
  </si>
  <si>
    <t>NPC_1906_2020::Trace67</t>
  </si>
  <si>
    <t>NPC_1906_2020::Trace68</t>
  </si>
  <si>
    <t>NPC_1906_2020::Trace69</t>
  </si>
  <si>
    <t>NPC_1906_2020::Trace70</t>
  </si>
  <si>
    <t>NPC_1906_2020::Trace71</t>
  </si>
  <si>
    <t>NPC_1906_2020::Trace72</t>
  </si>
  <si>
    <t>NPC_1906_2020::Trace73</t>
  </si>
  <si>
    <t>NPC_1906_2020::Trace74</t>
  </si>
  <si>
    <t>NPC_1906_2020::Trace75</t>
  </si>
  <si>
    <t>NPC_1906_2020::Trace76</t>
  </si>
  <si>
    <t>NPC_1906_2020::Trace77</t>
  </si>
  <si>
    <t>NPC_1906_2020::Trace78</t>
  </si>
  <si>
    <t>NPC_1906_2020::Trace79</t>
  </si>
  <si>
    <t>NPC_1906_2020::Trace80</t>
  </si>
  <si>
    <t>NPC_1906_2020::Trace81</t>
  </si>
  <si>
    <t>NPC_1906_2020::Trace82</t>
  </si>
  <si>
    <t>NPC_1906_2020::Trace83</t>
  </si>
  <si>
    <t>NPC_1906_2020::Trace84</t>
  </si>
  <si>
    <t>NPC_1906_2020::Trace85</t>
  </si>
  <si>
    <t>NPC_1906_2020::Trace86</t>
  </si>
  <si>
    <t>NPC_1906_2020::Trace87</t>
  </si>
  <si>
    <t>NPC_1906_2020::Trace88</t>
  </si>
  <si>
    <t>NPC_1906_2020::Trace89</t>
  </si>
  <si>
    <t>NPC_1906_2020::Trace90</t>
  </si>
  <si>
    <t>NPC_1906_2020::Trace91</t>
  </si>
  <si>
    <t>NPC_1906_2020::Trace92</t>
  </si>
  <si>
    <t>NPC_1906_2020::Trace93</t>
  </si>
  <si>
    <t>NPC_1906_2020::Trace94</t>
  </si>
  <si>
    <t>NPC_1906_2020::Trace95</t>
  </si>
  <si>
    <t>NPC_1906_2020::Trace96</t>
  </si>
  <si>
    <t>NPC_1906_2020::Trace97</t>
  </si>
  <si>
    <t>NPC_1906_2020::Trace98</t>
  </si>
  <si>
    <t>NPC_1906_2020::Trace99</t>
  </si>
  <si>
    <t>NPC_1906_2020::Trace100</t>
  </si>
  <si>
    <t>NPC_1988_2020::Trace1</t>
  </si>
  <si>
    <t>NPC_1988_2020::Trace2</t>
  </si>
  <si>
    <t>NPC_1988_2020::Trace3</t>
  </si>
  <si>
    <t>NPC_1988_2020::Trace4</t>
  </si>
  <si>
    <t>NPC_1988_2020::Trace5</t>
  </si>
  <si>
    <t>NPC_1988_2020::Trace6</t>
  </si>
  <si>
    <t>NPC_1988_2020::Trace7</t>
  </si>
  <si>
    <t>NPC_1988_2020::Trace8</t>
  </si>
  <si>
    <t>NPC_1988_2020::Trace9</t>
  </si>
  <si>
    <t>NPC_1988_2020::Trace10</t>
  </si>
  <si>
    <t>NPC_1988_2020::Trace11</t>
  </si>
  <si>
    <t>NPC_1988_2020::Trace12</t>
  </si>
  <si>
    <t>NPC_1988_2020::Trace13</t>
  </si>
  <si>
    <t>NPC_1988_2020::Trace14</t>
  </si>
  <si>
    <t>NPC_1988_2020::Trace15</t>
  </si>
  <si>
    <t>NPC_1988_2020::Trace16</t>
  </si>
  <si>
    <t>NPC_1988_2020::Trace17</t>
  </si>
  <si>
    <t>NPC_1988_2020::Trace18</t>
  </si>
  <si>
    <t>NPC_1988_2020::Trace19</t>
  </si>
  <si>
    <t>NPC_1988_2020::Trace20</t>
  </si>
  <si>
    <t>NPC_1988_2020::Trace21</t>
  </si>
  <si>
    <t>NPC_1988_2020::Trace22</t>
  </si>
  <si>
    <t>NPC_1988_2020::Trace23</t>
  </si>
  <si>
    <t>NPC_1988_2020::Trace24</t>
  </si>
  <si>
    <t>NPC_1988_2020::Trace25</t>
  </si>
  <si>
    <t>NPC_1988_2020::Trace26</t>
  </si>
  <si>
    <t>NPC_1988_2020::Trace27</t>
  </si>
  <si>
    <t>NPC_1988_2020::Trace28</t>
  </si>
  <si>
    <t>NPC_1988_2020::Trace29</t>
  </si>
  <si>
    <t>NPC_1988_2020::Trace30</t>
  </si>
  <si>
    <t>NPC_1988_2020::Trace31</t>
  </si>
  <si>
    <t>NPC_1988_2020::Trace32</t>
  </si>
  <si>
    <t>NPC_1988_2020::Trace33</t>
  </si>
  <si>
    <t>NPC_1988_2020::Trace34</t>
  </si>
  <si>
    <t>NPC_1988_2020::Trace35</t>
  </si>
  <si>
    <t>NPC_1988_2020::Trace36</t>
  </si>
  <si>
    <t>NPC_1988_2020::Trace37</t>
  </si>
  <si>
    <t>NPC_1988_2020::Trace38</t>
  </si>
  <si>
    <t>NPC_1988_2020::Trace39</t>
  </si>
  <si>
    <t>NPC_1988_2020::Trace40</t>
  </si>
  <si>
    <t>NPC_1988_2020::Trace41</t>
  </si>
  <si>
    <t>NPC_1988_2020::Trace42</t>
  </si>
  <si>
    <t>NPC_1988_2020::Trace43</t>
  </si>
  <si>
    <t>NPC_1988_2020::Trace44</t>
  </si>
  <si>
    <t>NPC_1988_2020::Trace45</t>
  </si>
  <si>
    <t>NPC_1988_2020::Trace46</t>
  </si>
  <si>
    <t>NPC_1988_2020::Trace47</t>
  </si>
  <si>
    <t>NPC_1988_2020::Trace48</t>
  </si>
  <si>
    <t>NPC_1988_2020::Trace49</t>
  </si>
  <si>
    <t>NPC_1988_2020::Trace50</t>
  </si>
  <si>
    <t>NPC_1988_2020::Trace51</t>
  </si>
  <si>
    <t>NPC_1988_2020::Trace52</t>
  </si>
  <si>
    <t>NPC_1988_2020::Trace53</t>
  </si>
  <si>
    <t>NPC_1988_2020::Trace54</t>
  </si>
  <si>
    <t>NPC_1988_2020::Trace55</t>
  </si>
  <si>
    <t>NPC_1988_2020::Trace56</t>
  </si>
  <si>
    <t>NPC_1988_2020::Trace57</t>
  </si>
  <si>
    <t>NPC_1988_2020::Trace58</t>
  </si>
  <si>
    <t>NPC_1988_2020::Trace59</t>
  </si>
  <si>
    <t>NPC_1988_2020::Trace60</t>
  </si>
  <si>
    <t>NPC_1988_2020::Trace61</t>
  </si>
  <si>
    <t>NPC_1988_2020::Trace62</t>
  </si>
  <si>
    <t>NPC_1988_2020::Trace63</t>
  </si>
  <si>
    <t>NPC_1988_2020::Trace64</t>
  </si>
  <si>
    <t>NPC_1988_2020::Trace65</t>
  </si>
  <si>
    <t>NPC_1988_2020::Trace66</t>
  </si>
  <si>
    <t>NPC_1988_2020::Trace67</t>
  </si>
  <si>
    <t>NPC_1988_2020::Trace68</t>
  </si>
  <si>
    <t>NPC_1988_2020::Trace69</t>
  </si>
  <si>
    <t>NPC_1988_2020::Trace70</t>
  </si>
  <si>
    <t>NPC_1988_2020::Trace71</t>
  </si>
  <si>
    <t>NPC_1988_2020::Trace72</t>
  </si>
  <si>
    <t>NPC_1988_2020::Trace73</t>
  </si>
  <si>
    <t>NPC_1988_2020::Trace74</t>
  </si>
  <si>
    <t>NPC_1988_2020::Trace75</t>
  </si>
  <si>
    <t>NPC_1988_2020::Trace76</t>
  </si>
  <si>
    <t>NPC_1988_2020::Trace77</t>
  </si>
  <si>
    <t>NPC_1988_2020::Trace78</t>
  </si>
  <si>
    <t>NPC_1988_2020::Trace79</t>
  </si>
  <si>
    <t>NPC_1988_2020::Trace80</t>
  </si>
  <si>
    <t>NPC_1988_2020::Trace81</t>
  </si>
  <si>
    <t>NPC_1988_2020::Trace82</t>
  </si>
  <si>
    <t>NPC_1988_2020::Trace83</t>
  </si>
  <si>
    <t>NPC_1988_2020::Trace84</t>
  </si>
  <si>
    <t>NPC_1988_2020::Trace85</t>
  </si>
  <si>
    <t>NPC_1988_2020::Trace86</t>
  </si>
  <si>
    <t>NPC_1988_2020::Trace87</t>
  </si>
  <si>
    <t>NPC_1988_2020::Trace88</t>
  </si>
  <si>
    <t>NPC_1988_2020::Trace89</t>
  </si>
  <si>
    <t>NPC_1988_2020::Trace90</t>
  </si>
  <si>
    <t>NPC_1988_2020::Trace91</t>
  </si>
  <si>
    <t>NPC_1988_2020::Trace92</t>
  </si>
  <si>
    <t>NPC_1988_2020::Trace93</t>
  </si>
  <si>
    <t>NPC_1988_2020::Trace94</t>
  </si>
  <si>
    <t>NPC_1988_2020::Trace95</t>
  </si>
  <si>
    <t>NPC_1988_2020::Trace96</t>
  </si>
  <si>
    <t>NPC_1988_2020::Trace97</t>
  </si>
  <si>
    <t>NPC_1988_2020::Trace98</t>
  </si>
  <si>
    <t>NPC_1988_2020::Trace99</t>
  </si>
  <si>
    <t>NPC_1988_2020::Trace100</t>
  </si>
  <si>
    <t>NPC_2000_2020::Trace1</t>
  </si>
  <si>
    <t>NPC_2000_2020::Trace2</t>
  </si>
  <si>
    <t>NPC_2000_2020::Trace3</t>
  </si>
  <si>
    <t>NPC_2000_2020::Trace4</t>
  </si>
  <si>
    <t>NPC_2000_2020::Trace5</t>
  </si>
  <si>
    <t>NPC_2000_2020::Trace6</t>
  </si>
  <si>
    <t>NPC_2000_2020::Trace7</t>
  </si>
  <si>
    <t>NPC_2000_2020::Trace8</t>
  </si>
  <si>
    <t>NPC_2000_2020::Trace9</t>
  </si>
  <si>
    <t>NPC_2000_2020::Trace10</t>
  </si>
  <si>
    <t>NPC_2000_2020::Trace11</t>
  </si>
  <si>
    <t>NPC_2000_2020::Trace12</t>
  </si>
  <si>
    <t>NPC_2000_2020::Trace13</t>
  </si>
  <si>
    <t>NPC_2000_2020::Trace14</t>
  </si>
  <si>
    <t>NPC_2000_2020::Trace15</t>
  </si>
  <si>
    <t>NPC_2000_2020::Trace16</t>
  </si>
  <si>
    <t>NPC_2000_2020::Trace17</t>
  </si>
  <si>
    <t>NPC_2000_2020::Trace18</t>
  </si>
  <si>
    <t>NPC_2000_2020::Trace19</t>
  </si>
  <si>
    <t>NPC_2000_2020::Trace20</t>
  </si>
  <si>
    <t>NPC_2000_2020::Trace21</t>
  </si>
  <si>
    <t>NPC_2000_2020::Trace22</t>
  </si>
  <si>
    <t>NPC_2000_2020::Trace23</t>
  </si>
  <si>
    <t>NPC_2000_2020::Trace24</t>
  </si>
  <si>
    <t>NPC_2000_2020::Trace25</t>
  </si>
  <si>
    <t>NPC_2000_2020::Trace26</t>
  </si>
  <si>
    <t>NPC_2000_2020::Trace27</t>
  </si>
  <si>
    <t>NPC_2000_2020::Trace28</t>
  </si>
  <si>
    <t>NPC_2000_2020::Trace29</t>
  </si>
  <si>
    <t>NPC_2000_2020::Trace30</t>
  </si>
  <si>
    <t>NPC_2000_2020::Trace31</t>
  </si>
  <si>
    <t>NPC_2000_2020::Trace32</t>
  </si>
  <si>
    <t>NPC_2000_2020::Trace33</t>
  </si>
  <si>
    <t>NPC_2000_2020::Trace34</t>
  </si>
  <si>
    <t>NPC_2000_2020::Trace35</t>
  </si>
  <si>
    <t>NPC_2000_2020::Trace36</t>
  </si>
  <si>
    <t>NPC_2000_2020::Trace37</t>
  </si>
  <si>
    <t>NPC_2000_2020::Trace38</t>
  </si>
  <si>
    <t>NPC_2000_2020::Trace39</t>
  </si>
  <si>
    <t>NPC_2000_2020::Trace40</t>
  </si>
  <si>
    <t>NPC_2000_2020::Trace41</t>
  </si>
  <si>
    <t>NPC_2000_2020::Trace42</t>
  </si>
  <si>
    <t>NPC_2000_2020::Trace43</t>
  </si>
  <si>
    <t>NPC_2000_2020::Trace44</t>
  </si>
  <si>
    <t>NPC_2000_2020::Trace45</t>
  </si>
  <si>
    <t>NPC_2000_2020::Trace46</t>
  </si>
  <si>
    <t>NPC_2000_2020::Trace47</t>
  </si>
  <si>
    <t>NPC_2000_2020::Trace48</t>
  </si>
  <si>
    <t>NPC_2000_2020::Trace49</t>
  </si>
  <si>
    <t>NPC_2000_2020::Trace50</t>
  </si>
  <si>
    <t>NPC_2000_2020::Trace51</t>
  </si>
  <si>
    <t>NPC_2000_2020::Trace52</t>
  </si>
  <si>
    <t>NPC_2000_2020::Trace53</t>
  </si>
  <si>
    <t>NPC_2000_2020::Trace54</t>
  </si>
  <si>
    <t>NPC_2000_2020::Trace55</t>
  </si>
  <si>
    <t>NPC_2000_2020::Trace56</t>
  </si>
  <si>
    <t>NPC_2000_2020::Trace57</t>
  </si>
  <si>
    <t>NPC_2000_2020::Trace58</t>
  </si>
  <si>
    <t>NPC_2000_2020::Trace59</t>
  </si>
  <si>
    <t>NPC_2000_2020::Trace60</t>
  </si>
  <si>
    <t>NPC_2000_2020::Trace61</t>
  </si>
  <si>
    <t>NPC_2000_2020::Trace62</t>
  </si>
  <si>
    <t>NPC_2000_2020::Trace63</t>
  </si>
  <si>
    <t>NPC_2000_2020::Trace64</t>
  </si>
  <si>
    <t>NPC_2000_2020::Trace65</t>
  </si>
  <si>
    <t>NPC_2000_2020::Trace66</t>
  </si>
  <si>
    <t>NPC_2000_2020::Trace67</t>
  </si>
  <si>
    <t>NPC_2000_2020::Trace68</t>
  </si>
  <si>
    <t>NPC_2000_2020::Trace69</t>
  </si>
  <si>
    <t>NPC_2000_2020::Trace70</t>
  </si>
  <si>
    <t>NPC_2000_2020::Trace71</t>
  </si>
  <si>
    <t>NPC_2000_2020::Trace72</t>
  </si>
  <si>
    <t>NPC_2000_2020::Trace73</t>
  </si>
  <si>
    <t>NPC_2000_2020::Trace74</t>
  </si>
  <si>
    <t>NPC_2000_2020::Trace75</t>
  </si>
  <si>
    <t>NPC_2000_2020::Trace76</t>
  </si>
  <si>
    <t>NPC_2000_2020::Trace77</t>
  </si>
  <si>
    <t>NPC_2000_2020::Trace78</t>
  </si>
  <si>
    <t>NPC_2000_2020::Trace79</t>
  </si>
  <si>
    <t>NPC_2000_2020::Trace80</t>
  </si>
  <si>
    <t>NPC_2000_2020::Trace81</t>
  </si>
  <si>
    <t>NPC_2000_2020::Trace82</t>
  </si>
  <si>
    <t>NPC_2000_2020::Trace83</t>
  </si>
  <si>
    <t>NPC_2000_2020::Trace84</t>
  </si>
  <si>
    <t>NPC_2000_2020::Trace85</t>
  </si>
  <si>
    <t>NPC_2000_2020::Trace86</t>
  </si>
  <si>
    <t>NPC_2000_2020::Trace87</t>
  </si>
  <si>
    <t>NPC_2000_2020::Trace88</t>
  </si>
  <si>
    <t>NPC_2000_2020::Trace89</t>
  </si>
  <si>
    <t>NPC_2000_2020::Trace90</t>
  </si>
  <si>
    <t>NPC_2000_2020::Trace91</t>
  </si>
  <si>
    <t>NPC_2000_2020::Trace92</t>
  </si>
  <si>
    <t>NPC_2000_2020::Trace93</t>
  </si>
  <si>
    <t>NPC_2000_2020::Trace94</t>
  </si>
  <si>
    <t>NPC_2000_2020::Trace95</t>
  </si>
  <si>
    <t>NPC_2000_2020::Trace96</t>
  </si>
  <si>
    <t>NPC_2000_2020::Trace97</t>
  </si>
  <si>
    <t>NPC_2000_2020::Trace98</t>
  </si>
  <si>
    <t>NPC_2000_2020::Trace99</t>
  </si>
  <si>
    <t>NPC_2000_2020::Trace100</t>
  </si>
  <si>
    <t>AR1::trace1</t>
  </si>
  <si>
    <t>AR1::trace2</t>
  </si>
  <si>
    <t>AR1::trace3</t>
  </si>
  <si>
    <t>AR1::trace4</t>
  </si>
  <si>
    <t>AR1::trace5</t>
  </si>
  <si>
    <t>AR1::trace6</t>
  </si>
  <si>
    <t>AR1::trace7</t>
  </si>
  <si>
    <t>AR1::trace8</t>
  </si>
  <si>
    <t>AR1::trace9</t>
  </si>
  <si>
    <t>AR1::trace10</t>
  </si>
  <si>
    <t>AR1::trace11</t>
  </si>
  <si>
    <t>AR1::trace12</t>
  </si>
  <si>
    <t>AR1::trace13</t>
  </si>
  <si>
    <t>AR1::trace14</t>
  </si>
  <si>
    <t>AR1::trace15</t>
  </si>
  <si>
    <t>AR1::trace16</t>
  </si>
  <si>
    <t>AR1::trace17</t>
  </si>
  <si>
    <t>AR1::trace18</t>
  </si>
  <si>
    <t>AR1::trace19</t>
  </si>
  <si>
    <t>AR1::trace20</t>
  </si>
  <si>
    <t>AR1::trace21</t>
  </si>
  <si>
    <t>AR1::trace22</t>
  </si>
  <si>
    <t>AR1::trace23</t>
  </si>
  <si>
    <t>AR1::trace24</t>
  </si>
  <si>
    <t>AR1::trace25</t>
  </si>
  <si>
    <t>AR1::trace26</t>
  </si>
  <si>
    <t>AR1::trace27</t>
  </si>
  <si>
    <t>AR1::trace28</t>
  </si>
  <si>
    <t>AR1::trace29</t>
  </si>
  <si>
    <t>AR1::trace30</t>
  </si>
  <si>
    <t>AR1::trace31</t>
  </si>
  <si>
    <t>AR1::trace32</t>
  </si>
  <si>
    <t>AR1::trace33</t>
  </si>
  <si>
    <t>AR1::trace34</t>
  </si>
  <si>
    <t>AR1::trace35</t>
  </si>
  <si>
    <t>AR1::trace36</t>
  </si>
  <si>
    <t>AR1::trace37</t>
  </si>
  <si>
    <t>AR1::trace38</t>
  </si>
  <si>
    <t>AR1::trace39</t>
  </si>
  <si>
    <t>AR1::trace40</t>
  </si>
  <si>
    <t>AR1::trace41</t>
  </si>
  <si>
    <t>AR1::trace42</t>
  </si>
  <si>
    <t>AR1::trace43</t>
  </si>
  <si>
    <t>AR1::trace44</t>
  </si>
  <si>
    <t>AR1::trace45</t>
  </si>
  <si>
    <t>AR1::trace46</t>
  </si>
  <si>
    <t>AR1::trace47</t>
  </si>
  <si>
    <t>AR1::trace48</t>
  </si>
  <si>
    <t>AR1::trace49</t>
  </si>
  <si>
    <t>AR1::trace50</t>
  </si>
  <si>
    <t>AR1::trace51</t>
  </si>
  <si>
    <t>AR1::trace52</t>
  </si>
  <si>
    <t>AR1::trace53</t>
  </si>
  <si>
    <t>AR1::trace54</t>
  </si>
  <si>
    <t>AR1::trace55</t>
  </si>
  <si>
    <t>AR1::trace56</t>
  </si>
  <si>
    <t>AR1::trace57</t>
  </si>
  <si>
    <t>AR1::trace58</t>
  </si>
  <si>
    <t>AR1::trace59</t>
  </si>
  <si>
    <t>AR1::trace60</t>
  </si>
  <si>
    <t>AR1::trace61</t>
  </si>
  <si>
    <t>AR1::trace62</t>
  </si>
  <si>
    <t>AR1::trace63</t>
  </si>
  <si>
    <t>AR1::trace64</t>
  </si>
  <si>
    <t>AR1::trace65</t>
  </si>
  <si>
    <t>AR1::trace66</t>
  </si>
  <si>
    <t>AR1::trace67</t>
  </si>
  <si>
    <t>AR1::trace68</t>
  </si>
  <si>
    <t>AR1::trace69</t>
  </si>
  <si>
    <t>AR1::trace70</t>
  </si>
  <si>
    <t>AR1::trace71</t>
  </si>
  <si>
    <t>AR1::trace72</t>
  </si>
  <si>
    <t>AR1::trace73</t>
  </si>
  <si>
    <t>AR1::trace74</t>
  </si>
  <si>
    <t>AR1::trace75</t>
  </si>
  <si>
    <t>AR1::trace76</t>
  </si>
  <si>
    <t>AR1::trace77</t>
  </si>
  <si>
    <t>AR1::trace78</t>
  </si>
  <si>
    <t>AR1::trace79</t>
  </si>
  <si>
    <t>AR1::trace80</t>
  </si>
  <si>
    <t>AR1::trace81</t>
  </si>
  <si>
    <t>AR1::trace82</t>
  </si>
  <si>
    <t>AR1::trace83</t>
  </si>
  <si>
    <t>AR1::trace84</t>
  </si>
  <si>
    <t>AR1::trace85</t>
  </si>
  <si>
    <t>AR1::trace86</t>
  </si>
  <si>
    <t>AR1::trace87</t>
  </si>
  <si>
    <t>AR1::trace88</t>
  </si>
  <si>
    <t>AR1::trace89</t>
  </si>
  <si>
    <t>AR1::trace90</t>
  </si>
  <si>
    <t>AR1::trace91</t>
  </si>
  <si>
    <t>AR1::trace92</t>
  </si>
  <si>
    <t>AR1::trace93</t>
  </si>
  <si>
    <t>AR1::trace94</t>
  </si>
  <si>
    <t>AR1::trace95</t>
  </si>
  <si>
    <t>AR1::trace96</t>
  </si>
  <si>
    <t>AR1::trace97</t>
  </si>
  <si>
    <t>AR1::trace98</t>
  </si>
  <si>
    <t>AR1::trace99</t>
  </si>
  <si>
    <t>AR1::trace100</t>
  </si>
  <si>
    <t>Mill_5YrBlockRes::Trace1</t>
  </si>
  <si>
    <t>Mill_5YrBlockRes::Trace2</t>
  </si>
  <si>
    <t>Mill_5YrBlockRes::Trace3</t>
  </si>
  <si>
    <t>Mill_5YrBlockRes::Trace4</t>
  </si>
  <si>
    <t>Mill_5YrBlockRes::Trace5</t>
  </si>
  <si>
    <t>Mill_5YrBlockRes::Trace6</t>
  </si>
  <si>
    <t>Mill_5YrBlockRes::Trace7</t>
  </si>
  <si>
    <t>Mill_5YrBlockRes::Trace8</t>
  </si>
  <si>
    <t>Mill_5YrBlockRes::Trace9</t>
  </si>
  <si>
    <t>Mill_5YrBlockRes::Trace10</t>
  </si>
  <si>
    <t>Mill_5YrBlockRes::Trace11</t>
  </si>
  <si>
    <t>Mill_5YrBlockRes::Trace12</t>
  </si>
  <si>
    <t>Mill_5YrBlockRes::Trace13</t>
  </si>
  <si>
    <t>Mill_5YrBlockRes::Trace14</t>
  </si>
  <si>
    <t>Mill_5YrBlockRes::Trace15</t>
  </si>
  <si>
    <t>Mill_5YrBlockRes::Trace16</t>
  </si>
  <si>
    <t>Mill_5YrBlockRes::Trace17</t>
  </si>
  <si>
    <t>Mill_5YrBlockRes::Trace18</t>
  </si>
  <si>
    <t>Mill_5YrBlockRes::Trace19</t>
  </si>
  <si>
    <t>Mill_5YrBlockRes::Trace20</t>
  </si>
  <si>
    <t>Mill_5YrBlockRes::Trace21</t>
  </si>
  <si>
    <t>Mill_5YrBlockRes::Trace22</t>
  </si>
  <si>
    <t>Mill_5YrBlockRes::Trace23</t>
  </si>
  <si>
    <t>Mill_5YrBlockRes::Trace24</t>
  </si>
  <si>
    <t>Mill_5YrBlockRes::Trace25</t>
  </si>
  <si>
    <t>Mill_5YrBlockRes::Trace26</t>
  </si>
  <si>
    <t>Mill_5YrBlockRes::Trace27</t>
  </si>
  <si>
    <t>Mill_5YrBlockRes::Trace28</t>
  </si>
  <si>
    <t>Mill_5YrBlockRes::Trace29</t>
  </si>
  <si>
    <t>Mill_5YrBlockRes::Trace30</t>
  </si>
  <si>
    <t>Mill_5YrBlockRes::Trace31</t>
  </si>
  <si>
    <t>Mill_5YrBlockRes::Trace32</t>
  </si>
  <si>
    <t>Mill_5YrBlockRes::Trace33</t>
  </si>
  <si>
    <t>Mill_5YrBlockRes::Trace34</t>
  </si>
  <si>
    <t>Mill_5YrBlockRes::Trace35</t>
  </si>
  <si>
    <t>Mill_5YrBlockRes::Trace36</t>
  </si>
  <si>
    <t>Mill_5YrBlockRes::Trace37</t>
  </si>
  <si>
    <t>Mill_5YrBlockRes::Trace38</t>
  </si>
  <si>
    <t>Mill_5YrBlockRes::Trace39</t>
  </si>
  <si>
    <t>Mill_5YrBlockRes::Trace40</t>
  </si>
  <si>
    <t>Mill_5YrBlockRes::Trace41</t>
  </si>
  <si>
    <t>Mill_5YrBlockRes::Trace42</t>
  </si>
  <si>
    <t>Mill_5YrBlockRes::Trace43</t>
  </si>
  <si>
    <t>Mill_5YrBlockRes::Trace44</t>
  </si>
  <si>
    <t>Mill_5YrBlockRes::Trace45</t>
  </si>
  <si>
    <t>Mill_5YrBlockRes::Trace46</t>
  </si>
  <si>
    <t>Mill_5YrBlockRes::Trace47</t>
  </si>
  <si>
    <t>Mill_5YrBlockRes::Trace48</t>
  </si>
  <si>
    <t>Mill_5YrBlockRes::Trace49</t>
  </si>
  <si>
    <t>Mill_5YrBlockRes::Trace50</t>
  </si>
  <si>
    <t>Mill_5YrBlockRes::Trace51</t>
  </si>
  <si>
    <t>Mill_5YrBlockRes::Trace52</t>
  </si>
  <si>
    <t>Mill_5YrBlockRes::Trace53</t>
  </si>
  <si>
    <t>Mill_5YrBlockRes::Trace54</t>
  </si>
  <si>
    <t>Mill_5YrBlockRes::Trace55</t>
  </si>
  <si>
    <t>Mill_5YrBlockRes::Trace56</t>
  </si>
  <si>
    <t>Mill_5YrBlockRes::Trace57</t>
  </si>
  <si>
    <t>Mill_5YrBlockRes::Trace58</t>
  </si>
  <si>
    <t>Mill_5YrBlockRes::Trace59</t>
  </si>
  <si>
    <t>Mill_5YrBlockRes::Trace60</t>
  </si>
  <si>
    <t>Mill_5YrBlockRes::Trace61</t>
  </si>
  <si>
    <t>Mill_5YrBlockRes::Trace62</t>
  </si>
  <si>
    <t>Mill_5YrBlockRes::Trace63</t>
  </si>
  <si>
    <t>Mill_5YrBlockRes::Trace64</t>
  </si>
  <si>
    <t>Mill_5YrBlockRes::Trace65</t>
  </si>
  <si>
    <t>Mill_5YrBlockRes::Trace66</t>
  </si>
  <si>
    <t>Mill_5YrBlockRes::Trace67</t>
  </si>
  <si>
    <t>Mill_5YrBlockRes::Trace68</t>
  </si>
  <si>
    <t>Mill_5YrBlockRes::Trace69</t>
  </si>
  <si>
    <t>Mill_5YrBlockRes::Trace70</t>
  </si>
  <si>
    <t>Mill_5YrBlockRes::Trace71</t>
  </si>
  <si>
    <t>Mill_5YrBlockRes::Trace72</t>
  </si>
  <si>
    <t>Mill_5YrBlockRes::Trace73</t>
  </si>
  <si>
    <t>Mill_5YrBlockRes::Trace74</t>
  </si>
  <si>
    <t>Mill_5YrBlockRes::Trace75</t>
  </si>
  <si>
    <t>Mill_5YrBlockRes::Trace76</t>
  </si>
  <si>
    <t>Mill_5YrBlockRes::Trace77</t>
  </si>
  <si>
    <t>Mill_5YrBlockRes::Trace78</t>
  </si>
  <si>
    <t>Mill_5YrBlockRes::Trace79</t>
  </si>
  <si>
    <t>Mill_5YrBlockRes::Trace80</t>
  </si>
  <si>
    <t>Mill_5YrBlockRes::Trace81</t>
  </si>
  <si>
    <t>Mill_5YrBlockRes::Trace82</t>
  </si>
  <si>
    <t>Mill_5YrBlockRes::Trace83</t>
  </si>
  <si>
    <t>Mill_5YrBlockRes::Trace84</t>
  </si>
  <si>
    <t>Mill_5YrBlockRes::Trace85</t>
  </si>
  <si>
    <t>Mill_5YrBlockRes::Trace86</t>
  </si>
  <si>
    <t>Mill_5YrBlockRes::Trace87</t>
  </si>
  <si>
    <t>Mill_5YrBlockRes::Trace88</t>
  </si>
  <si>
    <t>Mill_5YrBlockRes::Trace89</t>
  </si>
  <si>
    <t>Mill_5YrBlockRes::Trace90</t>
  </si>
  <si>
    <t>Mill_5YrBlockRes::Trace91</t>
  </si>
  <si>
    <t>Mill_5YrBlockRes::Trace92</t>
  </si>
  <si>
    <t>Mill_5YrBlockRes::Trace93</t>
  </si>
  <si>
    <t>Mill_5YrBlockRes::Trace94</t>
  </si>
  <si>
    <t>Mill_5YrBlockRes::Trace95</t>
  </si>
  <si>
    <t>Mill_5YrBlockRes::Trace96</t>
  </si>
  <si>
    <t>Mill_5YrBlockRes::Trace97</t>
  </si>
  <si>
    <t>Mill_5YrBlockRes::Trace98</t>
  </si>
  <si>
    <t>Mill_5YrBlockRes::Trace99</t>
  </si>
  <si>
    <t>Mill_5YrBlockRes::Trace100</t>
  </si>
  <si>
    <t>Drought_Millennium::Trace1</t>
  </si>
  <si>
    <t>Drought_Millennium::Trace2</t>
  </si>
  <si>
    <t>Drought_Millennium::Trace3</t>
  </si>
  <si>
    <t>Drought_Millennium::Trace4</t>
  </si>
  <si>
    <t>Drought_Millennium::Trace5</t>
  </si>
  <si>
    <t>Drought_Millennium::Trace6</t>
  </si>
  <si>
    <t>Drought_Millennium::Trace7</t>
  </si>
  <si>
    <t>Drought_Millennium::Trace8</t>
  </si>
  <si>
    <t>Drought_Millennium::Trace9</t>
  </si>
  <si>
    <t>Drought_Millennium::Trace10</t>
  </si>
  <si>
    <t>Drought_Millennium::Trace11</t>
  </si>
  <si>
    <t>Drought_Millennium::Trace12</t>
  </si>
  <si>
    <t>Drought_Millennium::Trace13</t>
  </si>
  <si>
    <t>Drought_Millennium::Trace14</t>
  </si>
  <si>
    <t>Drought_Millennium::Trace15</t>
  </si>
  <si>
    <t>Drought_Millennium::Trace16</t>
  </si>
  <si>
    <t>Drought_Millennium::Trace17</t>
  </si>
  <si>
    <t>Drought_Millennium::Trace18</t>
  </si>
  <si>
    <t>Drought_Millennium::Trace19</t>
  </si>
  <si>
    <t>Drought_Millennium::Trace20</t>
  </si>
  <si>
    <t>Drought_Millennium::Trace21</t>
  </si>
  <si>
    <t>Drought_Millennium::Trace22</t>
  </si>
  <si>
    <t>Drought_Millennium::Trace23</t>
  </si>
  <si>
    <t>Drought_Millennium::Trace24</t>
  </si>
  <si>
    <t>Drought_Millennium::Trace25</t>
  </si>
  <si>
    <t>Drought_Millennium::Trace26</t>
  </si>
  <si>
    <t>Drought_Millennium::Trace27</t>
  </si>
  <si>
    <t>Drought_Millennium::Trace28</t>
  </si>
  <si>
    <t>Drought_Millennium::Trace29</t>
  </si>
  <si>
    <t>Drought_Millennium::Trace30</t>
  </si>
  <si>
    <t>Drought_Millennium::Trace31</t>
  </si>
  <si>
    <t>Drought_Millennium::Trace32</t>
  </si>
  <si>
    <t>Drought_Millennium::Trace33</t>
  </si>
  <si>
    <t>Drought_Millennium::Trace34</t>
  </si>
  <si>
    <t>Drought_Millennium::Trace35</t>
  </si>
  <si>
    <t>Drought_Millennium::Trace36</t>
  </si>
  <si>
    <t>Drought_Millennium::Trace37</t>
  </si>
  <si>
    <t>Drought_Millennium::Trace38</t>
  </si>
  <si>
    <t>Drought_Millennium::Trace39</t>
  </si>
  <si>
    <t>Drought_Millennium::Trace40</t>
  </si>
  <si>
    <t>Drought_Millennium::Trace41</t>
  </si>
  <si>
    <t>Drought_Millennium::Trace42</t>
  </si>
  <si>
    <t>Drought_Millennium::Trace43</t>
  </si>
  <si>
    <t>Drought_Millennium::Trace44</t>
  </si>
  <si>
    <t>Drought_Millennium::Trace45</t>
  </si>
  <si>
    <t>Drought_Millennium::Trace46</t>
  </si>
  <si>
    <t>Drought_Millennium::Trace47</t>
  </si>
  <si>
    <t>Drought_Millennium::Trace48</t>
  </si>
  <si>
    <t>Drought_Millennium::Trace49</t>
  </si>
  <si>
    <t>Drought_Millennium::Trace50</t>
  </si>
  <si>
    <t>Drought_Millennium::Trace51</t>
  </si>
  <si>
    <t>Drought_Millennium::Trace52</t>
  </si>
  <si>
    <t>Drought_Millennium::Trace53</t>
  </si>
  <si>
    <t>Drought_Millennium::Trace54</t>
  </si>
  <si>
    <t>Drought_Millennium::Trace55</t>
  </si>
  <si>
    <t>Drought_Millennium::Trace56</t>
  </si>
  <si>
    <t>Drought_Millennium::Trace57</t>
  </si>
  <si>
    <t>Drought_Millennium::Trace58</t>
  </si>
  <si>
    <t>Drought_Millennium::Trace59</t>
  </si>
  <si>
    <t>Drought_Millennium::Trace60</t>
  </si>
  <si>
    <t>Drought_Millennium::Trace61</t>
  </si>
  <si>
    <t>Drought_Millennium::Trace62</t>
  </si>
  <si>
    <t>Drought_Millennium::Trace63</t>
  </si>
  <si>
    <t>Drought_Millennium::Trace64</t>
  </si>
  <si>
    <t>Drought_Millennium::Trace65</t>
  </si>
  <si>
    <t>Drought_Millennium::Trace66</t>
  </si>
  <si>
    <t>Drought_Millennium::Trace67</t>
  </si>
  <si>
    <t>Drought_Millennium::Trace68</t>
  </si>
  <si>
    <t>Drought_Millennium::Trace69</t>
  </si>
  <si>
    <t>Drought_Millennium::Trace70</t>
  </si>
  <si>
    <t>Drought_Millennium::Trace71</t>
  </si>
  <si>
    <t>Drought_Millennium::Trace72</t>
  </si>
  <si>
    <t>Drought_Millennium::Trace73</t>
  </si>
  <si>
    <t>Drought_Millennium::Trace74</t>
  </si>
  <si>
    <t>Drought_Millennium::Trace75</t>
  </si>
  <si>
    <t>Drought_Millennium::Trace76</t>
  </si>
  <si>
    <t>Drought_Millennium::Trace77</t>
  </si>
  <si>
    <t>Drought_Millennium::Trace78</t>
  </si>
  <si>
    <t>Drought_Millennium::Trace79</t>
  </si>
  <si>
    <t>Drought_Millennium::Trace80</t>
  </si>
  <si>
    <t>Drought_Millennium::Trace81</t>
  </si>
  <si>
    <t>Drought_Millennium::Trace82</t>
  </si>
  <si>
    <t>Drought_Millennium::Trace83</t>
  </si>
  <si>
    <t>Drought_Millennium::Trace84</t>
  </si>
  <si>
    <t>Drought_Millennium::Trace85</t>
  </si>
  <si>
    <t>Drought_Millennium::Trace86</t>
  </si>
  <si>
    <t>Drought_Millennium::Trace87</t>
  </si>
  <si>
    <t>Drought_Millennium::Trace88</t>
  </si>
  <si>
    <t>Drought_Millennium::Trace89</t>
  </si>
  <si>
    <t>Drought_Millennium::Trace90</t>
  </si>
  <si>
    <t>Drought_Millennium::Trace91</t>
  </si>
  <si>
    <t>Drought_Millennium::Trace92</t>
  </si>
  <si>
    <t>Drought_Millennium::Trace93</t>
  </si>
  <si>
    <t>Drought_Millennium::Trace94</t>
  </si>
  <si>
    <t>Drought_Millennium::Trace95</t>
  </si>
  <si>
    <t>Drought_Millennium::Trace96</t>
  </si>
  <si>
    <t>Drought_Millennium::Trace97</t>
  </si>
  <si>
    <t>Drought_Millennium::Trace98</t>
  </si>
  <si>
    <t>Drought_Millennium::Trace99</t>
  </si>
  <si>
    <t>Drought_Millennium::Trace100</t>
  </si>
  <si>
    <t>Drought_Mid20th::Trace1</t>
  </si>
  <si>
    <t>Drought_Mid20th::Trace2</t>
  </si>
  <si>
    <t>Drought_Mid20th::Trace3</t>
  </si>
  <si>
    <t>Drought_Mid20th::Trace4</t>
  </si>
  <si>
    <t>Drought_Mid20th::Trace5</t>
  </si>
  <si>
    <t>Drought_Mid20th::Trace6</t>
  </si>
  <si>
    <t>Drought_Mid20th::Trace7</t>
  </si>
  <si>
    <t>Drought_Mid20th::Trace8</t>
  </si>
  <si>
    <t>Drought_Mid20th::Trace9</t>
  </si>
  <si>
    <t>Drought_Mid20th::Trace10</t>
  </si>
  <si>
    <t>Drought_Mid20th::Trace11</t>
  </si>
  <si>
    <t>Drought_Mid20th::Trace12</t>
  </si>
  <si>
    <t>Drought_Mid20th::Trace13</t>
  </si>
  <si>
    <t>Drought_Mid20th::Trace14</t>
  </si>
  <si>
    <t>Drought_Mid20th::Trace15</t>
  </si>
  <si>
    <t>Drought_Mid20th::Trace16</t>
  </si>
  <si>
    <t>Drought_Mid20th::Trace17</t>
  </si>
  <si>
    <t>Drought_Mid20th::Trace18</t>
  </si>
  <si>
    <t>Drought_Mid20th::Trace19</t>
  </si>
  <si>
    <t>Drought_Mid20th::Trace20</t>
  </si>
  <si>
    <t>Drought_Mid20th::Trace21</t>
  </si>
  <si>
    <t>Drought_Mid20th::Trace22</t>
  </si>
  <si>
    <t>Drought_Mid20th::Trace23</t>
  </si>
  <si>
    <t>Drought_Mid20th::Trace24</t>
  </si>
  <si>
    <t>Drought_Mid20th::Trace25</t>
  </si>
  <si>
    <t>Drought_Mid20th::Trace26</t>
  </si>
  <si>
    <t>Drought_Mid20th::Trace27</t>
  </si>
  <si>
    <t>Drought_Mid20th::Trace28</t>
  </si>
  <si>
    <t>Drought_Mid20th::Trace29</t>
  </si>
  <si>
    <t>Drought_Mid20th::Trace30</t>
  </si>
  <si>
    <t>Drought_Mid20th::Trace31</t>
  </si>
  <si>
    <t>Drought_Mid20th::Trace32</t>
  </si>
  <si>
    <t>Drought_Mid20th::Trace33</t>
  </si>
  <si>
    <t>Drought_Mid20th::Trace34</t>
  </si>
  <si>
    <t>Drought_Mid20th::Trace35</t>
  </si>
  <si>
    <t>Drought_Mid20th::Trace36</t>
  </si>
  <si>
    <t>Drought_Mid20th::Trace37</t>
  </si>
  <si>
    <t>Drought_Mid20th::Trace38</t>
  </si>
  <si>
    <t>Drought_Mid20th::Trace39</t>
  </si>
  <si>
    <t>Drought_Mid20th::Trace40</t>
  </si>
  <si>
    <t>Drought_Mid20th::Trace41</t>
  </si>
  <si>
    <t>Drought_Mid20th::Trace42</t>
  </si>
  <si>
    <t>Drought_Mid20th::Trace43</t>
  </si>
  <si>
    <t>Drought_Mid20th::Trace44</t>
  </si>
  <si>
    <t>Drought_Mid20th::Trace45</t>
  </si>
  <si>
    <t>Drought_Mid20th::Trace46</t>
  </si>
  <si>
    <t>Drought_Mid20th::Trace47</t>
  </si>
  <si>
    <t>Drought_Mid20th::Trace48</t>
  </si>
  <si>
    <t>Drought_Mid20th::Trace49</t>
  </si>
  <si>
    <t>Drought_Mid20th::Trace50</t>
  </si>
  <si>
    <t>Drought_Mid20th::Trace51</t>
  </si>
  <si>
    <t>Drought_Mid20th::Trace52</t>
  </si>
  <si>
    <t>Drought_Mid20th::Trace53</t>
  </si>
  <si>
    <t>Drought_Mid20th::Trace54</t>
  </si>
  <si>
    <t>Drought_Mid20th::Trace55</t>
  </si>
  <si>
    <t>Drought_Mid20th::Trace56</t>
  </si>
  <si>
    <t>Drought_Mid20th::Trace57</t>
  </si>
  <si>
    <t>Drought_Mid20th::Trace58</t>
  </si>
  <si>
    <t>Drought_Mid20th::Trace59</t>
  </si>
  <si>
    <t>Drought_Mid20th::Trace60</t>
  </si>
  <si>
    <t>Drought_Mid20th::Trace61</t>
  </si>
  <si>
    <t>Drought_Mid20th::Trace62</t>
  </si>
  <si>
    <t>Drought_Mid20th::Trace63</t>
  </si>
  <si>
    <t>Drought_Mid20th::Trace64</t>
  </si>
  <si>
    <t>Drought_Mid20th::Trace65</t>
  </si>
  <si>
    <t>Drought_Mid20th::Trace66</t>
  </si>
  <si>
    <t>Drought_Mid20th::Trace67</t>
  </si>
  <si>
    <t>Drought_Mid20th::Trace68</t>
  </si>
  <si>
    <t>Drought_Mid20th::Trace69</t>
  </si>
  <si>
    <t>Drought_Mid20th::Trace70</t>
  </si>
  <si>
    <t>Drought_Mid20th::Trace71</t>
  </si>
  <si>
    <t>Drought_Mid20th::Trace72</t>
  </si>
  <si>
    <t>Drought_Mid20th::Trace73</t>
  </si>
  <si>
    <t>Drought_Mid20th::Trace74</t>
  </si>
  <si>
    <t>Drought_Mid20th::Trace75</t>
  </si>
  <si>
    <t>Drought_Mid20th::Trace76</t>
  </si>
  <si>
    <t>Drought_Mid20th::Trace77</t>
  </si>
  <si>
    <t>Drought_Mid20th::Trace78</t>
  </si>
  <si>
    <t>Drought_Mid20th::Trace79</t>
  </si>
  <si>
    <t>Drought_Mid20th::Trace80</t>
  </si>
  <si>
    <t>Drought_Mid20th::Trace81</t>
  </si>
  <si>
    <t>Drought_Mid20th::Trace82</t>
  </si>
  <si>
    <t>Drought_Mid20th::Trace83</t>
  </si>
  <si>
    <t>Drought_Mid20th::Trace84</t>
  </si>
  <si>
    <t>Drought_Mid20th::Trace85</t>
  </si>
  <si>
    <t>Drought_Mid20th::Trace86</t>
  </si>
  <si>
    <t>Drought_Mid20th::Trace87</t>
  </si>
  <si>
    <t>Drought_Mid20th::Trace88</t>
  </si>
  <si>
    <t>Drought_Mid20th::Trace89</t>
  </si>
  <si>
    <t>Drought_Mid20th::Trace90</t>
  </si>
  <si>
    <t>Drought_Mid20th::Trace91</t>
  </si>
  <si>
    <t>Drought_Mid20th::Trace92</t>
  </si>
  <si>
    <t>Drought_Mid20th::Trace93</t>
  </si>
  <si>
    <t>Drought_Mid20th::Trace94</t>
  </si>
  <si>
    <t>Drought_Mid20th::Trace95</t>
  </si>
  <si>
    <t>Drought_Mid20th::Trace96</t>
  </si>
  <si>
    <t>Drought_Mid20th::Trace97</t>
  </si>
  <si>
    <t>Drought_Mid20th::Trace98</t>
  </si>
  <si>
    <t>Drought_Mid20th::Trace99</t>
  </si>
  <si>
    <t>Drought_Mid20th::Trace100</t>
  </si>
  <si>
    <t>Drought_Paleo::Trace1</t>
  </si>
  <si>
    <t>Drought_Paleo::Trace2</t>
  </si>
  <si>
    <t>Drought_Paleo::Trace3</t>
  </si>
  <si>
    <t>Drought_Paleo::Trace4</t>
  </si>
  <si>
    <t>Drought_Paleo::Trace5</t>
  </si>
  <si>
    <t>Drought_Paleo::Trace6</t>
  </si>
  <si>
    <t>Drought_Paleo::Trace7</t>
  </si>
  <si>
    <t>Drought_Paleo::Trace8</t>
  </si>
  <si>
    <t>Drought_Paleo::Trace9</t>
  </si>
  <si>
    <t>Drought_Paleo::Trace10</t>
  </si>
  <si>
    <t>Drought_Paleo::Trace11</t>
  </si>
  <si>
    <t>Drought_Paleo::Trace12</t>
  </si>
  <si>
    <t>Drought_Paleo::Trace13</t>
  </si>
  <si>
    <t>Drought_Paleo::Trace14</t>
  </si>
  <si>
    <t>Drought_Paleo::Trace15</t>
  </si>
  <si>
    <t>Drought_Paleo::Trace16</t>
  </si>
  <si>
    <t>Drought_Paleo::Trace17</t>
  </si>
  <si>
    <t>Drought_Paleo::Trace18</t>
  </si>
  <si>
    <t>Drought_Paleo::Trace19</t>
  </si>
  <si>
    <t>Drought_Paleo::Trace20</t>
  </si>
  <si>
    <t>Drought_Paleo::Trace21</t>
  </si>
  <si>
    <t>Drought_Paleo::Trace22</t>
  </si>
  <si>
    <t>Drought_Paleo::Trace23</t>
  </si>
  <si>
    <t>Drought_Paleo::Trace24</t>
  </si>
  <si>
    <t>Drought_Paleo::Trace25</t>
  </si>
  <si>
    <t>Drought_Paleo::Trace26</t>
  </si>
  <si>
    <t>Drought_Paleo::Trace27</t>
  </si>
  <si>
    <t>Drought_Paleo::Trace28</t>
  </si>
  <si>
    <t>Drought_Paleo::Trace29</t>
  </si>
  <si>
    <t>Drought_Paleo::Trace30</t>
  </si>
  <si>
    <t>Drought_Paleo::Trace31</t>
  </si>
  <si>
    <t>Drought_Paleo::Trace32</t>
  </si>
  <si>
    <t>Drought_Paleo::Trace33</t>
  </si>
  <si>
    <t>Drought_Paleo::Trace34</t>
  </si>
  <si>
    <t>Drought_Paleo::Trace35</t>
  </si>
  <si>
    <t>Drought_Paleo::Trace36</t>
  </si>
  <si>
    <t>Drought_Paleo::Trace37</t>
  </si>
  <si>
    <t>Drought_Paleo::Trace38</t>
  </si>
  <si>
    <t>Drought_Paleo::Trace39</t>
  </si>
  <si>
    <t>Drought_Paleo::Trace40</t>
  </si>
  <si>
    <t>Drought_Paleo::Trace41</t>
  </si>
  <si>
    <t>Drought_Paleo::Trace42</t>
  </si>
  <si>
    <t>Drought_Paleo::Trace43</t>
  </si>
  <si>
    <t>Drought_Paleo::Trace44</t>
  </si>
  <si>
    <t>Drought_Paleo::Trace45</t>
  </si>
  <si>
    <t>Drought_Paleo::Trace46</t>
  </si>
  <si>
    <t>Drought_Paleo::Trace47</t>
  </si>
  <si>
    <t>Drought_Paleo::Trace48</t>
  </si>
  <si>
    <t>Drought_Paleo::Trace49</t>
  </si>
  <si>
    <t>Drought_Paleo::Trace50</t>
  </si>
  <si>
    <t>Drought_Paleo::Trace51</t>
  </si>
  <si>
    <t>Drought_Paleo::Trace52</t>
  </si>
  <si>
    <t>Drought_Paleo::Trace53</t>
  </si>
  <si>
    <t>Drought_Paleo::Trace54</t>
  </si>
  <si>
    <t>Drought_Paleo::Trace55</t>
  </si>
  <si>
    <t>Drought_Paleo::Trace56</t>
  </si>
  <si>
    <t>Drought_Paleo::Trace57</t>
  </si>
  <si>
    <t>Drought_Paleo::Trace58</t>
  </si>
  <si>
    <t>Drought_Paleo::Trace59</t>
  </si>
  <si>
    <t>Drought_Paleo::Trace60</t>
  </si>
  <si>
    <t>Drought_Paleo::Trace61</t>
  </si>
  <si>
    <t>Drought_Paleo::Trace62</t>
  </si>
  <si>
    <t>Drought_Paleo::Trace63</t>
  </si>
  <si>
    <t>Drought_Paleo::Trace64</t>
  </si>
  <si>
    <t>Drought_Paleo::Trace65</t>
  </si>
  <si>
    <t>Drought_Paleo::Trace66</t>
  </si>
  <si>
    <t>Drought_Paleo::Trace67</t>
  </si>
  <si>
    <t>Drought_Paleo::Trace68</t>
  </si>
  <si>
    <t>Drought_Paleo::Trace69</t>
  </si>
  <si>
    <t>Drought_Paleo::Trace70</t>
  </si>
  <si>
    <t>Drought_Paleo::Trace71</t>
  </si>
  <si>
    <t>Drought_Paleo::Trace72</t>
  </si>
  <si>
    <t>Drought_Paleo::Trace73</t>
  </si>
  <si>
    <t>Drought_Paleo::Trace74</t>
  </si>
  <si>
    <t>Drought_Paleo::Trace75</t>
  </si>
  <si>
    <t>Drought_Paleo::Trace76</t>
  </si>
  <si>
    <t>Drought_Paleo::Trace77</t>
  </si>
  <si>
    <t>Drought_Paleo::Trace78</t>
  </si>
  <si>
    <t>Drought_Paleo::Trace79</t>
  </si>
  <si>
    <t>Drought_Paleo::Trace80</t>
  </si>
  <si>
    <t>Drought_Paleo::Trace81</t>
  </si>
  <si>
    <t>Drought_Paleo::Trace82</t>
  </si>
  <si>
    <t>Drought_Paleo::Trace83</t>
  </si>
  <si>
    <t>Drought_Paleo::Trace84</t>
  </si>
  <si>
    <t>Drought_Paleo::Trace85</t>
  </si>
  <si>
    <t>Drought_Paleo::Trace86</t>
  </si>
  <si>
    <t>Drought_Paleo::Trace87</t>
  </si>
  <si>
    <t>Drought_Paleo::Trace88</t>
  </si>
  <si>
    <t>Drought_Paleo::Trace89</t>
  </si>
  <si>
    <t>Drought_Paleo::Trace90</t>
  </si>
  <si>
    <t>Drought_Paleo::Trace91</t>
  </si>
  <si>
    <t>Drought_Paleo::Trace92</t>
  </si>
  <si>
    <t>Drought_Paleo::Trace93</t>
  </si>
  <si>
    <t>Drought_Paleo::Trace94</t>
  </si>
  <si>
    <t>Drought_Paleo::Trace95</t>
  </si>
  <si>
    <t>Drought_Paleo::Trace96</t>
  </si>
  <si>
    <t>Drought_Paleo::Trace97</t>
  </si>
  <si>
    <t>Drought_Paleo::Trace98</t>
  </si>
  <si>
    <t>Drought_Paleo::Trace99</t>
  </si>
  <si>
    <t>Drought_Paleo::Trace100</t>
  </si>
  <si>
    <t>CMIP3::Trace1</t>
  </si>
  <si>
    <t>CMIP3::Trace2</t>
  </si>
  <si>
    <t>CMIP3::Trace3</t>
  </si>
  <si>
    <t>CMIP3::Trace4</t>
  </si>
  <si>
    <t>CMIP3::Trace5</t>
  </si>
  <si>
    <t>CMIP3::Trace6</t>
  </si>
  <si>
    <t>CMIP3::Trace7</t>
  </si>
  <si>
    <t>CMIP3::Trace8</t>
  </si>
  <si>
    <t>CMIP3::Trace9</t>
  </si>
  <si>
    <t>CMIP3::Trace10</t>
  </si>
  <si>
    <t>CMIP3::Trace11</t>
  </si>
  <si>
    <t>CMIP3::Trace12</t>
  </si>
  <si>
    <t>CMIP3::Trace13</t>
  </si>
  <si>
    <t>CMIP3::Trace14</t>
  </si>
  <si>
    <t>CMIP3::Trace15</t>
  </si>
  <si>
    <t>CMIP3::Trace16</t>
  </si>
  <si>
    <t>CMIP3::Trace17</t>
  </si>
  <si>
    <t>CMIP3::Trace18</t>
  </si>
  <si>
    <t>CMIP3::Trace19</t>
  </si>
  <si>
    <t>CMIP3::Trace20</t>
  </si>
  <si>
    <t>CMIP3::Trace21</t>
  </si>
  <si>
    <t>CMIP3::Trace22</t>
  </si>
  <si>
    <t>CMIP3::Trace23</t>
  </si>
  <si>
    <t>CMIP3::Trace24</t>
  </si>
  <si>
    <t>CMIP3::Trace25</t>
  </si>
  <si>
    <t>CMIP3::Trace26</t>
  </si>
  <si>
    <t>CMIP3::Trace27</t>
  </si>
  <si>
    <t>CMIP3::Trace28</t>
  </si>
  <si>
    <t>CMIP3::Trace29</t>
  </si>
  <si>
    <t>CMIP3::Trace30</t>
  </si>
  <si>
    <t>CMIP3::Trace31</t>
  </si>
  <si>
    <t>CMIP3::Trace32</t>
  </si>
  <si>
    <t>CMIP3::Trace33</t>
  </si>
  <si>
    <t>CMIP3::Trace34</t>
  </si>
  <si>
    <t>CMIP3::Trace35</t>
  </si>
  <si>
    <t>CMIP3::Trace36</t>
  </si>
  <si>
    <t>CMIP3::Trace37</t>
  </si>
  <si>
    <t>CMIP3::Trace38</t>
  </si>
  <si>
    <t>CMIP3::Trace39</t>
  </si>
  <si>
    <t>CMIP3::Trace40</t>
  </si>
  <si>
    <t>CMIP3::Trace41</t>
  </si>
  <si>
    <t>CMIP3::Trace42</t>
  </si>
  <si>
    <t>CMIP3::Trace43</t>
  </si>
  <si>
    <t>CMIP3::Trace44</t>
  </si>
  <si>
    <t>CMIP3::Trace45</t>
  </si>
  <si>
    <t>CMIP3::Trace46</t>
  </si>
  <si>
    <t>CMIP3::Trace47</t>
  </si>
  <si>
    <t>CMIP3::Trace48</t>
  </si>
  <si>
    <t>CMIP3::Trace49</t>
  </si>
  <si>
    <t>CMIP3::Trace50</t>
  </si>
  <si>
    <t>CMIP3::Trace51</t>
  </si>
  <si>
    <t>CMIP3::Trace52</t>
  </si>
  <si>
    <t>CMIP3::Trace53</t>
  </si>
  <si>
    <t>CMIP3::Trace54</t>
  </si>
  <si>
    <t>CMIP3::Trace55</t>
  </si>
  <si>
    <t>CMIP3::Trace56</t>
  </si>
  <si>
    <t>CMIP3::Trace57</t>
  </si>
  <si>
    <t>CMIP3::Trace58</t>
  </si>
  <si>
    <t>CMIP3::Trace59</t>
  </si>
  <si>
    <t>CMIP3::Trace60</t>
  </si>
  <si>
    <t>CMIP3::Trace61</t>
  </si>
  <si>
    <t>CMIP3::Trace62</t>
  </si>
  <si>
    <t>CMIP3::Trace63</t>
  </si>
  <si>
    <t>CMIP3::Trace64</t>
  </si>
  <si>
    <t>CMIP3::Trace65</t>
  </si>
  <si>
    <t>CMIP3::Trace66</t>
  </si>
  <si>
    <t>CMIP3::Trace67</t>
  </si>
  <si>
    <t>CMIP3::Trace68</t>
  </si>
  <si>
    <t>CMIP3::Trace69</t>
  </si>
  <si>
    <t>CMIP3::Trace70</t>
  </si>
  <si>
    <t>CMIP3::Trace71</t>
  </si>
  <si>
    <t>CMIP3::Trace72</t>
  </si>
  <si>
    <t>CMIP3::Trace73</t>
  </si>
  <si>
    <t>CMIP3::Trace74</t>
  </si>
  <si>
    <t>CMIP3::Trace75</t>
  </si>
  <si>
    <t>CMIP3::Trace76</t>
  </si>
  <si>
    <t>CMIP3::Trace77</t>
  </si>
  <si>
    <t>CMIP3::Trace78</t>
  </si>
  <si>
    <t>CMIP3::Trace79</t>
  </si>
  <si>
    <t>CMIP3::Trace80</t>
  </si>
  <si>
    <t>CMIP3::Trace81</t>
  </si>
  <si>
    <t>CMIP3::Trace82</t>
  </si>
  <si>
    <t>CMIP3::Trace83</t>
  </si>
  <si>
    <t>CMIP3::Trace84</t>
  </si>
  <si>
    <t>CMIP3::Trace85</t>
  </si>
  <si>
    <t>CMIP3::Trace86</t>
  </si>
  <si>
    <t>CMIP3::Trace87</t>
  </si>
  <si>
    <t>CMIP3::Trace88</t>
  </si>
  <si>
    <t>CMIP3::Trace89</t>
  </si>
  <si>
    <t>CMIP3::Trace90</t>
  </si>
  <si>
    <t>CMIP3::Trace91</t>
  </si>
  <si>
    <t>CMIP3::Trace92</t>
  </si>
  <si>
    <t>CMIP3::Trace93</t>
  </si>
  <si>
    <t>CMIP3::Trace94</t>
  </si>
  <si>
    <t>CMIP3::Trace95</t>
  </si>
  <si>
    <t>CMIP3::Trace96</t>
  </si>
  <si>
    <t>CMIP3::Trace97</t>
  </si>
  <si>
    <t>CMIP3::Trace98</t>
  </si>
  <si>
    <t>CMIP3::Trace99</t>
  </si>
  <si>
    <t>CMIP3::Trace100</t>
  </si>
  <si>
    <t>CMIP3::Trace101</t>
  </si>
  <si>
    <t>CMIP3::Trace102</t>
  </si>
  <si>
    <t>CMIP3::Trace103</t>
  </si>
  <si>
    <t>CMIP3::Trace104</t>
  </si>
  <si>
    <t>CMIP3::Trace105</t>
  </si>
  <si>
    <t>CMIP3::Trace106</t>
  </si>
  <si>
    <t>CMIP3::Trace107</t>
  </si>
  <si>
    <t>CMIP3::Trace108</t>
  </si>
  <si>
    <t>CMIP3::Trace109</t>
  </si>
  <si>
    <t>CMIP3::Trace110</t>
  </si>
  <si>
    <t>CMIP3::Trace111</t>
  </si>
  <si>
    <t>CMIP3::Trace112</t>
  </si>
  <si>
    <t>CMIP5_LOCA::1</t>
  </si>
  <si>
    <t>CMIP5_LOCA::2</t>
  </si>
  <si>
    <t>CMIP5_LOCA::3</t>
  </si>
  <si>
    <t>CMIP5_LOCA::4</t>
  </si>
  <si>
    <t>CMIP5_LOCA::5</t>
  </si>
  <si>
    <t>CMIP5_LOCA::6</t>
  </si>
  <si>
    <t>CMIP5_LOCA::7</t>
  </si>
  <si>
    <t>CMIP5_LOCA::8</t>
  </si>
  <si>
    <t>CMIP5_LOCA::9</t>
  </si>
  <si>
    <t>CMIP5_LOCA::10</t>
  </si>
  <si>
    <t>CMIP5_LOCA::11</t>
  </si>
  <si>
    <t>CMIP5_LOCA::12</t>
  </si>
  <si>
    <t>CMIP5_LOCA::13</t>
  </si>
  <si>
    <t>CMIP5_LOCA::14</t>
  </si>
  <si>
    <t>CMIP5_LOCA::15</t>
  </si>
  <si>
    <t>CMIP5_LOCA::16</t>
  </si>
  <si>
    <t>CMIP5_LOCA::17</t>
  </si>
  <si>
    <t>CMIP5_LOCA::18</t>
  </si>
  <si>
    <t>CMIP5_LOCA::19</t>
  </si>
  <si>
    <t>CMIP5_LOCA::20</t>
  </si>
  <si>
    <t>CMIP5_LOCA::21</t>
  </si>
  <si>
    <t>CMIP5_LOCA::22</t>
  </si>
  <si>
    <t>CMIP5_LOCA::23</t>
  </si>
  <si>
    <t>CMIP5_LOCA::24</t>
  </si>
  <si>
    <t>CMIP5_LOCA::25</t>
  </si>
  <si>
    <t>CMIP5_LOCA::26</t>
  </si>
  <si>
    <t>CMIP5_LOCA::27</t>
  </si>
  <si>
    <t>CMIP5_LOCA::28</t>
  </si>
  <si>
    <t>CMIP5_LOCA::29</t>
  </si>
  <si>
    <t>CMIP5_LOCA::30</t>
  </si>
  <si>
    <t>CMIP5_LOCA::31</t>
  </si>
  <si>
    <t>CMIP5_LOCA::32</t>
  </si>
  <si>
    <t>CMIP5_LOCA::33</t>
  </si>
  <si>
    <t>CMIP5_LOCA::34</t>
  </si>
  <si>
    <t>CMIP5_LOCA::35</t>
  </si>
  <si>
    <t>CMIP5_LOCA::36</t>
  </si>
  <si>
    <t>CMIP5_LOCA::37</t>
  </si>
  <si>
    <t>CMIP5_LOCA::38</t>
  </si>
  <si>
    <t>CMIP5_LOCA::39</t>
  </si>
  <si>
    <t>CMIP5_LOCA::40</t>
  </si>
  <si>
    <t>CMIP5_LOCA::41</t>
  </si>
  <si>
    <t>CMIP5_LOCA::42</t>
  </si>
  <si>
    <t>CMIP5_LOCA::43</t>
  </si>
  <si>
    <t>CMIP5_LOCA::44</t>
  </si>
  <si>
    <t>CMIP5_LOCA::45</t>
  </si>
  <si>
    <t>CMIP5_LOCA::46</t>
  </si>
  <si>
    <t>CMIP5_LOCA::47</t>
  </si>
  <si>
    <t>CMIP5_LOCA::48</t>
  </si>
  <si>
    <t>CMIP5_LOCA::49</t>
  </si>
  <si>
    <t>CMIP5_LOCA::50</t>
  </si>
  <si>
    <t>CMIP5_LOCA::51</t>
  </si>
  <si>
    <t>CMIP5_LOCA::52</t>
  </si>
  <si>
    <t>CMIP5_LOCA::53</t>
  </si>
  <si>
    <t>CMIP5_LOCA::54</t>
  </si>
  <si>
    <t>CMIP5_LOCA::55</t>
  </si>
  <si>
    <t>CMIP5_LOCA::56</t>
  </si>
  <si>
    <t>CMIP5_LOCA::57</t>
  </si>
  <si>
    <t>CMIP5_LOCA::58</t>
  </si>
  <si>
    <t>CMIP5_LOCA::59</t>
  </si>
  <si>
    <t>CMIP5_LOCA::60</t>
  </si>
  <si>
    <t>CMIP5_LOCA::61</t>
  </si>
  <si>
    <t>CMIP5_LOCA::62</t>
  </si>
  <si>
    <t>CMIP5_LOCA::63</t>
  </si>
  <si>
    <t>CMIP5_LOCA::64</t>
  </si>
  <si>
    <t>CMIP5_BCSD::1</t>
  </si>
  <si>
    <t>CMIP5_BCSD::2</t>
  </si>
  <si>
    <t>CMIP5_BCSD::3</t>
  </si>
  <si>
    <t>CMIP5_BCSD::4</t>
  </si>
  <si>
    <t>CMIP5_BCSD::5</t>
  </si>
  <si>
    <t>CMIP5_BCSD::6</t>
  </si>
  <si>
    <t>CMIP5_BCSD::7</t>
  </si>
  <si>
    <t>CMIP5_BCSD::8</t>
  </si>
  <si>
    <t>CMIP5_BCSD::9</t>
  </si>
  <si>
    <t>CMIP5_BCSD::10</t>
  </si>
  <si>
    <t>CMIP5_BCSD::11</t>
  </si>
  <si>
    <t>CMIP5_BCSD::12</t>
  </si>
  <si>
    <t>CMIP5_BCSD::13</t>
  </si>
  <si>
    <t>CMIP5_BCSD::14</t>
  </si>
  <si>
    <t>CMIP5_BCSD::15</t>
  </si>
  <si>
    <t>CMIP5_BCSD::16</t>
  </si>
  <si>
    <t>CMIP5_BCSD::17</t>
  </si>
  <si>
    <t>CMIP5_BCSD::18</t>
  </si>
  <si>
    <t>CMIP5_BCSD::19</t>
  </si>
  <si>
    <t>CMIP5_BCSD::20</t>
  </si>
  <si>
    <t>CMIP5_BCSD::21</t>
  </si>
  <si>
    <t>CMIP5_BCSD::22</t>
  </si>
  <si>
    <t>CMIP5_BCSD::23</t>
  </si>
  <si>
    <t>CMIP5_BCSD::24</t>
  </si>
  <si>
    <t>CMIP5_BCSD::25</t>
  </si>
  <si>
    <t>CMIP5_BCSD::26</t>
  </si>
  <si>
    <t>CMIP5_BCSD::27</t>
  </si>
  <si>
    <t>CMIP5_BCSD::28</t>
  </si>
  <si>
    <t>CMIP5_BCSD::29</t>
  </si>
  <si>
    <t>CMIP5_BCSD::30</t>
  </si>
  <si>
    <t>CMIP5_BCSD::31</t>
  </si>
  <si>
    <t>CMIP5_BCSD::32</t>
  </si>
  <si>
    <t>CMIP5_BCSD::33</t>
  </si>
  <si>
    <t>CMIP5_BCSD::34</t>
  </si>
  <si>
    <t>CMIP5_BCSD::35</t>
  </si>
  <si>
    <t>CMIP5_BCSD::36</t>
  </si>
  <si>
    <t>CMIP5_BCSD::37</t>
  </si>
  <si>
    <t>CMIP5_BCSD::38</t>
  </si>
  <si>
    <t>CMIP5_BCSD::39</t>
  </si>
  <si>
    <t>CMIP5_BCSD::40</t>
  </si>
  <si>
    <t>CMIP5_BCSD::41</t>
  </si>
  <si>
    <t>CMIP5_BCSD::42</t>
  </si>
  <si>
    <t>CMIP5_BCSD::43</t>
  </si>
  <si>
    <t>CMIP5_BCSD::44</t>
  </si>
  <si>
    <t>CMIP5_BCSD::45</t>
  </si>
  <si>
    <t>CMIP5_BCSD::46</t>
  </si>
  <si>
    <t>CMIP5_BCSD::47</t>
  </si>
  <si>
    <t>CMIP5_BCSD::48</t>
  </si>
  <si>
    <t>CMIP5_BCSD::49</t>
  </si>
  <si>
    <t>CMIP5_BCSD::50</t>
  </si>
  <si>
    <t>CMIP5_BCSD::51</t>
  </si>
  <si>
    <t>CMIP5_BCSD::52</t>
  </si>
  <si>
    <t>CMIP5_BCSD::53</t>
  </si>
  <si>
    <t>CMIP5_BCSD::54</t>
  </si>
  <si>
    <t>CMIP5_BCSD::55</t>
  </si>
  <si>
    <t>CMIP5_BCSD::56</t>
  </si>
  <si>
    <t>CMIP5_BCSD::57</t>
  </si>
  <si>
    <t>CMIP5_BCSD::58</t>
  </si>
  <si>
    <t>CMIP5_BCSD::59</t>
  </si>
  <si>
    <t>CMIP5_BCSD::60</t>
  </si>
  <si>
    <t>CMIP5_BCSD::61</t>
  </si>
  <si>
    <t>CMIP5_BCSD::62</t>
  </si>
  <si>
    <t>CMIP5_BCSD::63</t>
  </si>
  <si>
    <t>CMIP5_BCSD::64</t>
  </si>
  <si>
    <t>CMIP5_BCSD::65</t>
  </si>
  <si>
    <t>CMIP5_BCSD::66</t>
  </si>
  <si>
    <t>CMIP5_BCSD::67</t>
  </si>
  <si>
    <t>CMIP5_BCSD::68</t>
  </si>
  <si>
    <t>CMIP5_BCSD::69</t>
  </si>
  <si>
    <t>CMIP5_BCSD::70</t>
  </si>
  <si>
    <t>CMIP5_BCSD::71</t>
  </si>
  <si>
    <t>CMIP5_BCSD::72</t>
  </si>
  <si>
    <t>CMIP5_BCSD::73</t>
  </si>
  <si>
    <t>CMIP5_BCSD::74</t>
  </si>
  <si>
    <t>CMIP5_BCSD::75</t>
  </si>
  <si>
    <t>CMIP5_BCSD::76</t>
  </si>
  <si>
    <t>CMIP5_BCSD::77</t>
  </si>
  <si>
    <t>CMIP5_BCSD::78</t>
  </si>
  <si>
    <t>CMIP5_BCSD::79</t>
  </si>
  <si>
    <t>CMIP5_BCSD::80</t>
  </si>
  <si>
    <t>CMIP5_BCSD::81</t>
  </si>
  <si>
    <t>CMIP5_BCSD::82</t>
  </si>
  <si>
    <t>CMIP5_BCSD::83</t>
  </si>
  <si>
    <t>CMIP5_BCSD::84</t>
  </si>
  <si>
    <t>CMIP5_BCSD::85</t>
  </si>
  <si>
    <t>CMIP5_BCSD::86</t>
  </si>
  <si>
    <t>CMIP5_BCSD::87</t>
  </si>
  <si>
    <t>CMIP5_BCSD::88</t>
  </si>
  <si>
    <t>CMIP5_BCSD::89</t>
  </si>
  <si>
    <t>CMIP5_BCSD::90</t>
  </si>
  <si>
    <t>CMIP5_BCSD::91</t>
  </si>
  <si>
    <t>CMIP5_BCSD::92</t>
  </si>
  <si>
    <t>CMIP5_BCSD::93</t>
  </si>
  <si>
    <t>CMIP5_BCSD::94</t>
  </si>
  <si>
    <t>CMIP5_BCSD::95</t>
  </si>
  <si>
    <t>CMIP5_BCSD::96</t>
  </si>
  <si>
    <t>CMIP5_BCSD::97</t>
  </si>
  <si>
    <t>RCP45_030::trace1</t>
  </si>
  <si>
    <t>RCP45_030::trace2</t>
  </si>
  <si>
    <t>RCP45_030::trace3</t>
  </si>
  <si>
    <t>RCP45_030::trace4</t>
  </si>
  <si>
    <t>RCP45_030::trace5</t>
  </si>
  <si>
    <t>RCP45_030::trace6</t>
  </si>
  <si>
    <t>RCP45_030::trace7</t>
  </si>
  <si>
    <t>RCP45_030::trace8</t>
  </si>
  <si>
    <t>RCP45_030::trace9</t>
  </si>
  <si>
    <t>RCP45_030::trace10</t>
  </si>
  <si>
    <t>RCP45_030::trace11</t>
  </si>
  <si>
    <t>RCP45_030::trace12</t>
  </si>
  <si>
    <t>RCP45_030::trace13</t>
  </si>
  <si>
    <t>RCP45_030::trace14</t>
  </si>
  <si>
    <t>RCP45_030::trace15</t>
  </si>
  <si>
    <t>RCP45_030::trace16</t>
  </si>
  <si>
    <t>RCP45_030::trace17</t>
  </si>
  <si>
    <t>RCP45_030::trace18</t>
  </si>
  <si>
    <t>RCP45_030::trace19</t>
  </si>
  <si>
    <t>RCP45_030::trace20</t>
  </si>
  <si>
    <t>RCP45_030::trace21</t>
  </si>
  <si>
    <t>RCP45_030::trace22</t>
  </si>
  <si>
    <t>RCP45_030::trace23</t>
  </si>
  <si>
    <t>RCP45_030::trace24</t>
  </si>
  <si>
    <t>RCP45_030::trace25</t>
  </si>
  <si>
    <t>RCP45_030::trace26</t>
  </si>
  <si>
    <t>RCP45_030::trace27</t>
  </si>
  <si>
    <t>RCP45_030::trace28</t>
  </si>
  <si>
    <t>RCP45_030::trace29</t>
  </si>
  <si>
    <t>RCP45_030::trace30</t>
  </si>
  <si>
    <t>RCP45_030::trace31</t>
  </si>
  <si>
    <t>RCP45_030::trace32</t>
  </si>
  <si>
    <t>RCP45_030::trace33</t>
  </si>
  <si>
    <t>RCP45_030::trace34</t>
  </si>
  <si>
    <t>RCP45_030::trace35</t>
  </si>
  <si>
    <t>RCP45_030::trace36</t>
  </si>
  <si>
    <t>RCP45_030::trace37</t>
  </si>
  <si>
    <t>RCP45_030::trace38</t>
  </si>
  <si>
    <t>RCP45_030::trace39</t>
  </si>
  <si>
    <t>RCP45_030::trace40</t>
  </si>
  <si>
    <t>RCP45_030::trace41</t>
  </si>
  <si>
    <t>RCP45_030::trace42</t>
  </si>
  <si>
    <t>RCP45_030::trace43</t>
  </si>
  <si>
    <t>RCP45_030::trace44</t>
  </si>
  <si>
    <t>RCP45_030::trace45</t>
  </si>
  <si>
    <t>RCP45_030::trace46</t>
  </si>
  <si>
    <t>RCP45_030::trace47</t>
  </si>
  <si>
    <t>RCP45_030::trace48</t>
  </si>
  <si>
    <t>RCP45_030::trace49</t>
  </si>
  <si>
    <t>RCP45_030::trace50</t>
  </si>
  <si>
    <t>RCP45_030::trace51</t>
  </si>
  <si>
    <t>RCP45_030::trace52</t>
  </si>
  <si>
    <t>RCP45_030::trace53</t>
  </si>
  <si>
    <t>RCP45_030::trace54</t>
  </si>
  <si>
    <t>RCP45_030::trace55</t>
  </si>
  <si>
    <t>RCP45_030::trace56</t>
  </si>
  <si>
    <t>RCP45_030::trace57</t>
  </si>
  <si>
    <t>RCP45_030::trace58</t>
  </si>
  <si>
    <t>RCP45_030::trace59</t>
  </si>
  <si>
    <t>RCP45_030::trace60</t>
  </si>
  <si>
    <t>RCP45_030::trace61</t>
  </si>
  <si>
    <t>RCP45_030::trace62</t>
  </si>
  <si>
    <t>RCP45_030::trace63</t>
  </si>
  <si>
    <t>RCP45_030::trace64</t>
  </si>
  <si>
    <t>RCP45_030::trace65</t>
  </si>
  <si>
    <t>RCP45_030::trace66</t>
  </si>
  <si>
    <t>RCP45_030::trace67</t>
  </si>
  <si>
    <t>RCP45_030::trace68</t>
  </si>
  <si>
    <t>RCP45_030::trace69</t>
  </si>
  <si>
    <t>RCP45_030::trace70</t>
  </si>
  <si>
    <t>RCP45_030::trace71</t>
  </si>
  <si>
    <t>RCP45_030::trace72</t>
  </si>
  <si>
    <t>RCP45_030::trace73</t>
  </si>
  <si>
    <t>RCP45_030::trace74</t>
  </si>
  <si>
    <t>RCP45_030::trace75</t>
  </si>
  <si>
    <t>RCP45_030::trace76</t>
  </si>
  <si>
    <t>RCP45_030::trace77</t>
  </si>
  <si>
    <t>RCP45_030::trace78</t>
  </si>
  <si>
    <t>RCP45_030::trace79</t>
  </si>
  <si>
    <t>RCP45_030::trace80</t>
  </si>
  <si>
    <t>RCP45_030::trace81</t>
  </si>
  <si>
    <t>RCP45_030::trace82</t>
  </si>
  <si>
    <t>RCP45_030::trace83</t>
  </si>
  <si>
    <t>RCP45_030::trace84</t>
  </si>
  <si>
    <t>RCP45_030::trace85</t>
  </si>
  <si>
    <t>RCP45_030::trace86</t>
  </si>
  <si>
    <t>RCP45_030::trace87</t>
  </si>
  <si>
    <t>RCP45_030::trace88</t>
  </si>
  <si>
    <t>RCP45_030::trace89</t>
  </si>
  <si>
    <t>RCP45_030::trace90</t>
  </si>
  <si>
    <t>RCP45_030::trace91</t>
  </si>
  <si>
    <t>RCP45_030::trace92</t>
  </si>
  <si>
    <t>RCP45_030::trace93</t>
  </si>
  <si>
    <t>RCP45_030::trace94</t>
  </si>
  <si>
    <t>RCP45_030::trace95</t>
  </si>
  <si>
    <t>RCP45_030::trace96</t>
  </si>
  <si>
    <t>RCP45_030::trace97</t>
  </si>
  <si>
    <t>RCP45_030::trace98</t>
  </si>
  <si>
    <t>RCP45_030::trace99</t>
  </si>
  <si>
    <t>RCP45_030::trace100</t>
  </si>
  <si>
    <t>RCP45_030::trace101</t>
  </si>
  <si>
    <t>RCP45_030::trace102</t>
  </si>
  <si>
    <t>RCP45_030::trace103</t>
  </si>
  <si>
    <t>RCP45_030::trace104</t>
  </si>
  <si>
    <t>RCP45_030::trace105</t>
  </si>
  <si>
    <t>RCP45_030::trace106</t>
  </si>
  <si>
    <t>RCP45_030::trace107</t>
  </si>
  <si>
    <t>RCP45_030::trace108</t>
  </si>
  <si>
    <t>RCP45_030::trace109</t>
  </si>
  <si>
    <t>RCP45_030::trace110</t>
  </si>
  <si>
    <t>RCP45_030::trace111</t>
  </si>
  <si>
    <t>RCP45_030::trace112</t>
  </si>
  <si>
    <t>RCP45_065::trace1</t>
  </si>
  <si>
    <t>RCP45_065::trace2</t>
  </si>
  <si>
    <t>RCP45_065::trace3</t>
  </si>
  <si>
    <t>RCP45_065::trace4</t>
  </si>
  <si>
    <t>RCP45_065::trace5</t>
  </si>
  <si>
    <t>RCP45_065::trace6</t>
  </si>
  <si>
    <t>RCP45_065::trace7</t>
  </si>
  <si>
    <t>RCP45_065::trace8</t>
  </si>
  <si>
    <t>RCP45_065::trace9</t>
  </si>
  <si>
    <t>RCP45_065::trace10</t>
  </si>
  <si>
    <t>RCP45_065::trace11</t>
  </si>
  <si>
    <t>RCP45_065::trace12</t>
  </si>
  <si>
    <t>RCP45_065::trace13</t>
  </si>
  <si>
    <t>RCP45_065::trace14</t>
  </si>
  <si>
    <t>RCP45_065::trace15</t>
  </si>
  <si>
    <t>RCP45_065::trace16</t>
  </si>
  <si>
    <t>RCP45_065::trace17</t>
  </si>
  <si>
    <t>RCP45_065::trace18</t>
  </si>
  <si>
    <t>RCP45_065::trace19</t>
  </si>
  <si>
    <t>RCP45_065::trace20</t>
  </si>
  <si>
    <t>RCP45_065::trace21</t>
  </si>
  <si>
    <t>RCP45_065::trace22</t>
  </si>
  <si>
    <t>RCP45_065::trace23</t>
  </si>
  <si>
    <t>RCP45_065::trace24</t>
  </si>
  <si>
    <t>RCP45_065::trace25</t>
  </si>
  <si>
    <t>RCP45_065::trace26</t>
  </si>
  <si>
    <t>RCP45_065::trace27</t>
  </si>
  <si>
    <t>RCP45_065::trace28</t>
  </si>
  <si>
    <t>RCP45_065::trace29</t>
  </si>
  <si>
    <t>RCP45_065::trace30</t>
  </si>
  <si>
    <t>RCP45_065::trace31</t>
  </si>
  <si>
    <t>RCP45_065::trace32</t>
  </si>
  <si>
    <t>RCP45_065::trace33</t>
  </si>
  <si>
    <t>RCP45_065::trace34</t>
  </si>
  <si>
    <t>RCP45_065::trace35</t>
  </si>
  <si>
    <t>RCP45_065::trace36</t>
  </si>
  <si>
    <t>RCP45_065::trace37</t>
  </si>
  <si>
    <t>RCP45_065::trace38</t>
  </si>
  <si>
    <t>RCP45_065::trace39</t>
  </si>
  <si>
    <t>RCP45_065::trace40</t>
  </si>
  <si>
    <t>RCP45_065::trace41</t>
  </si>
  <si>
    <t>RCP45_065::trace42</t>
  </si>
  <si>
    <t>RCP45_065::trace43</t>
  </si>
  <si>
    <t>RCP45_065::trace44</t>
  </si>
  <si>
    <t>RCP45_065::trace45</t>
  </si>
  <si>
    <t>RCP45_065::trace46</t>
  </si>
  <si>
    <t>RCP45_065::trace47</t>
  </si>
  <si>
    <t>RCP45_065::trace48</t>
  </si>
  <si>
    <t>RCP45_065::trace49</t>
  </si>
  <si>
    <t>RCP45_065::trace50</t>
  </si>
  <si>
    <t>RCP45_065::trace51</t>
  </si>
  <si>
    <t>RCP45_065::trace52</t>
  </si>
  <si>
    <t>RCP45_065::trace53</t>
  </si>
  <si>
    <t>RCP45_065::trace54</t>
  </si>
  <si>
    <t>RCP45_065::trace55</t>
  </si>
  <si>
    <t>RCP45_065::trace56</t>
  </si>
  <si>
    <t>RCP45_065::trace57</t>
  </si>
  <si>
    <t>RCP45_065::trace58</t>
  </si>
  <si>
    <t>RCP45_065::trace59</t>
  </si>
  <si>
    <t>RCP45_065::trace60</t>
  </si>
  <si>
    <t>RCP45_065::trace61</t>
  </si>
  <si>
    <t>RCP45_065::trace62</t>
  </si>
  <si>
    <t>RCP45_065::trace63</t>
  </si>
  <si>
    <t>RCP45_065::trace64</t>
  </si>
  <si>
    <t>RCP45_065::trace65</t>
  </si>
  <si>
    <t>RCP45_065::trace66</t>
  </si>
  <si>
    <t>RCP45_065::trace67</t>
  </si>
  <si>
    <t>RCP45_065::trace68</t>
  </si>
  <si>
    <t>RCP45_065::trace69</t>
  </si>
  <si>
    <t>RCP45_065::trace70</t>
  </si>
  <si>
    <t>RCP45_065::trace71</t>
  </si>
  <si>
    <t>RCP45_065::trace72</t>
  </si>
  <si>
    <t>RCP45_065::trace73</t>
  </si>
  <si>
    <t>RCP45_065::trace74</t>
  </si>
  <si>
    <t>RCP45_065::trace75</t>
  </si>
  <si>
    <t>RCP45_065::trace76</t>
  </si>
  <si>
    <t>RCP45_065::trace77</t>
  </si>
  <si>
    <t>RCP45_065::trace78</t>
  </si>
  <si>
    <t>RCP45_065::trace79</t>
  </si>
  <si>
    <t>RCP45_065::trace80</t>
  </si>
  <si>
    <t>RCP45_065::trace81</t>
  </si>
  <si>
    <t>RCP45_065::trace82</t>
  </si>
  <si>
    <t>RCP45_065::trace83</t>
  </si>
  <si>
    <t>RCP45_065::trace84</t>
  </si>
  <si>
    <t>RCP45_065::trace85</t>
  </si>
  <si>
    <t>RCP45_065::trace86</t>
  </si>
  <si>
    <t>RCP45_065::trace87</t>
  </si>
  <si>
    <t>RCP45_065::trace88</t>
  </si>
  <si>
    <t>RCP45_065::trace89</t>
  </si>
  <si>
    <t>RCP45_065::trace90</t>
  </si>
  <si>
    <t>RCP45_065::trace91</t>
  </si>
  <si>
    <t>RCP45_065::trace92</t>
  </si>
  <si>
    <t>RCP45_065::trace93</t>
  </si>
  <si>
    <t>RCP45_065::trace94</t>
  </si>
  <si>
    <t>RCP45_065::trace95</t>
  </si>
  <si>
    <t>RCP45_065::trace96</t>
  </si>
  <si>
    <t>RCP45_065::trace97</t>
  </si>
  <si>
    <t>RCP45_065::trace98</t>
  </si>
  <si>
    <t>RCP45_065::trace99</t>
  </si>
  <si>
    <t>RCP45_065::trace100</t>
  </si>
  <si>
    <t>RCP45_065::trace101</t>
  </si>
  <si>
    <t>RCP45_065::trace102</t>
  </si>
  <si>
    <t>RCP45_065::trace103</t>
  </si>
  <si>
    <t>RCP45_065::trace104</t>
  </si>
  <si>
    <t>RCP45_065::trace105</t>
  </si>
  <si>
    <t>RCP45_065::trace106</t>
  </si>
  <si>
    <t>RCP45_065::trace107</t>
  </si>
  <si>
    <t>RCP45_065::trace108</t>
  </si>
  <si>
    <t>RCP45_065::trace109</t>
  </si>
  <si>
    <t>RCP45_065::trace110</t>
  </si>
  <si>
    <t>RCP45_065::trace111</t>
  </si>
  <si>
    <t>RCP45_065::trace112</t>
  </si>
  <si>
    <t>RCP45_100::trace1</t>
  </si>
  <si>
    <t>RCP45_100::trace2</t>
  </si>
  <si>
    <t>RCP45_100::trace3</t>
  </si>
  <si>
    <t>RCP45_100::trace4</t>
  </si>
  <si>
    <t>RCP45_100::trace5</t>
  </si>
  <si>
    <t>RCP45_100::trace6</t>
  </si>
  <si>
    <t>RCP45_100::trace7</t>
  </si>
  <si>
    <t>RCP45_100::trace8</t>
  </si>
  <si>
    <t>RCP45_100::trace9</t>
  </si>
  <si>
    <t>RCP45_100::trace10</t>
  </si>
  <si>
    <t>RCP45_100::trace11</t>
  </si>
  <si>
    <t>RCP45_100::trace12</t>
  </si>
  <si>
    <t>RCP45_100::trace13</t>
  </si>
  <si>
    <t>RCP45_100::trace14</t>
  </si>
  <si>
    <t>RCP45_100::trace15</t>
  </si>
  <si>
    <t>RCP45_100::trace16</t>
  </si>
  <si>
    <t>RCP45_100::trace17</t>
  </si>
  <si>
    <t>RCP45_100::trace18</t>
  </si>
  <si>
    <t>RCP45_100::trace19</t>
  </si>
  <si>
    <t>RCP45_100::trace20</t>
  </si>
  <si>
    <t>RCP45_100::trace21</t>
  </si>
  <si>
    <t>RCP45_100::trace22</t>
  </si>
  <si>
    <t>RCP45_100::trace23</t>
  </si>
  <si>
    <t>RCP45_100::trace24</t>
  </si>
  <si>
    <t>RCP45_100::trace25</t>
  </si>
  <si>
    <t>RCP45_100::trace26</t>
  </si>
  <si>
    <t>RCP45_100::trace27</t>
  </si>
  <si>
    <t>RCP45_100::trace28</t>
  </si>
  <si>
    <t>RCP45_100::trace29</t>
  </si>
  <si>
    <t>RCP45_100::trace30</t>
  </si>
  <si>
    <t>RCP45_100::trace31</t>
  </si>
  <si>
    <t>RCP45_100::trace32</t>
  </si>
  <si>
    <t>RCP45_100::trace33</t>
  </si>
  <si>
    <t>RCP45_100::trace34</t>
  </si>
  <si>
    <t>RCP45_100::trace35</t>
  </si>
  <si>
    <t>RCP45_100::trace36</t>
  </si>
  <si>
    <t>RCP45_100::trace37</t>
  </si>
  <si>
    <t>RCP45_100::trace38</t>
  </si>
  <si>
    <t>RCP45_100::trace39</t>
  </si>
  <si>
    <t>RCP45_100::trace40</t>
  </si>
  <si>
    <t>RCP45_100::trace41</t>
  </si>
  <si>
    <t>RCP45_100::trace42</t>
  </si>
  <si>
    <t>RCP45_100::trace43</t>
  </si>
  <si>
    <t>RCP45_100::trace44</t>
  </si>
  <si>
    <t>RCP45_100::trace45</t>
  </si>
  <si>
    <t>RCP45_100::trace46</t>
  </si>
  <si>
    <t>RCP45_100::trace47</t>
  </si>
  <si>
    <t>RCP45_100::trace48</t>
  </si>
  <si>
    <t>RCP45_100::trace49</t>
  </si>
  <si>
    <t>RCP45_100::trace50</t>
  </si>
  <si>
    <t>RCP45_100::trace51</t>
  </si>
  <si>
    <t>RCP45_100::trace52</t>
  </si>
  <si>
    <t>RCP45_100::trace53</t>
  </si>
  <si>
    <t>RCP45_100::trace54</t>
  </si>
  <si>
    <t>RCP45_100::trace55</t>
  </si>
  <si>
    <t>RCP45_100::trace56</t>
  </si>
  <si>
    <t>RCP45_100::trace57</t>
  </si>
  <si>
    <t>RCP45_100::trace58</t>
  </si>
  <si>
    <t>RCP45_100::trace59</t>
  </si>
  <si>
    <t>RCP45_100::trace60</t>
  </si>
  <si>
    <t>RCP45_100::trace61</t>
  </si>
  <si>
    <t>RCP45_100::trace62</t>
  </si>
  <si>
    <t>RCP45_100::trace63</t>
  </si>
  <si>
    <t>RCP45_100::trace64</t>
  </si>
  <si>
    <t>RCP45_100::trace65</t>
  </si>
  <si>
    <t>RCP45_100::trace66</t>
  </si>
  <si>
    <t>RCP45_100::trace67</t>
  </si>
  <si>
    <t>RCP45_100::trace68</t>
  </si>
  <si>
    <t>RCP45_100::trace69</t>
  </si>
  <si>
    <t>RCP45_100::trace70</t>
  </si>
  <si>
    <t>RCP45_100::trace71</t>
  </si>
  <si>
    <t>RCP45_100::trace72</t>
  </si>
  <si>
    <t>RCP45_100::trace73</t>
  </si>
  <si>
    <t>RCP45_100::trace74</t>
  </si>
  <si>
    <t>RCP45_100::trace75</t>
  </si>
  <si>
    <t>RCP45_100::trace76</t>
  </si>
  <si>
    <t>RCP45_100::trace77</t>
  </si>
  <si>
    <t>RCP45_100::trace78</t>
  </si>
  <si>
    <t>RCP45_100::trace79</t>
  </si>
  <si>
    <t>RCP45_100::trace80</t>
  </si>
  <si>
    <t>RCP45_100::trace81</t>
  </si>
  <si>
    <t>RCP45_100::trace82</t>
  </si>
  <si>
    <t>RCP45_100::trace83</t>
  </si>
  <si>
    <t>RCP45_100::trace84</t>
  </si>
  <si>
    <t>RCP45_100::trace85</t>
  </si>
  <si>
    <t>RCP45_100::trace86</t>
  </si>
  <si>
    <t>RCP45_100::trace87</t>
  </si>
  <si>
    <t>RCP45_100::trace88</t>
  </si>
  <si>
    <t>RCP45_100::trace89</t>
  </si>
  <si>
    <t>RCP45_100::trace90</t>
  </si>
  <si>
    <t>RCP45_100::trace91</t>
  </si>
  <si>
    <t>RCP45_100::trace92</t>
  </si>
  <si>
    <t>RCP45_100::trace93</t>
  </si>
  <si>
    <t>RCP45_100::trace94</t>
  </si>
  <si>
    <t>RCP45_100::trace95</t>
  </si>
  <si>
    <t>RCP45_100::trace96</t>
  </si>
  <si>
    <t>RCP45_100::trace97</t>
  </si>
  <si>
    <t>RCP45_100::trace98</t>
  </si>
  <si>
    <t>RCP45_100::trace99</t>
  </si>
  <si>
    <t>RCP45_100::trace100</t>
  </si>
  <si>
    <t>RCP45_100::trace101</t>
  </si>
  <si>
    <t>RCP45_100::trace102</t>
  </si>
  <si>
    <t>RCP45_100::trace103</t>
  </si>
  <si>
    <t>RCP45_100::trace104</t>
  </si>
  <si>
    <t>RCP45_100::trace105</t>
  </si>
  <si>
    <t>RCP45_100::trace106</t>
  </si>
  <si>
    <t>RCP45_100::trace107</t>
  </si>
  <si>
    <t>RCP45_100::trace108</t>
  </si>
  <si>
    <t>RCP45_100::trace109</t>
  </si>
  <si>
    <t>RCP45_100::trace110</t>
  </si>
  <si>
    <t>RCP45_100::trace111</t>
  </si>
  <si>
    <t>RCP45_100::trace112</t>
  </si>
  <si>
    <t>RCP85_030::trace1</t>
  </si>
  <si>
    <t>RCP85_030::trace2</t>
  </si>
  <si>
    <t>RCP85_030::trace3</t>
  </si>
  <si>
    <t>RCP85_030::trace4</t>
  </si>
  <si>
    <t>RCP85_030::trace5</t>
  </si>
  <si>
    <t>RCP85_030::trace6</t>
  </si>
  <si>
    <t>RCP85_030::trace7</t>
  </si>
  <si>
    <t>RCP85_030::trace8</t>
  </si>
  <si>
    <t>RCP85_030::trace9</t>
  </si>
  <si>
    <t>RCP85_030::trace10</t>
  </si>
  <si>
    <t>RCP85_030::trace11</t>
  </si>
  <si>
    <t>RCP85_030::trace12</t>
  </si>
  <si>
    <t>RCP85_030::trace13</t>
  </si>
  <si>
    <t>RCP85_030::trace14</t>
  </si>
  <si>
    <t>RCP85_030::trace15</t>
  </si>
  <si>
    <t>RCP85_030::trace16</t>
  </si>
  <si>
    <t>RCP85_030::trace17</t>
  </si>
  <si>
    <t>RCP85_030::trace18</t>
  </si>
  <si>
    <t>RCP85_030::trace19</t>
  </si>
  <si>
    <t>RCP85_030::trace20</t>
  </si>
  <si>
    <t>RCP85_030::trace21</t>
  </si>
  <si>
    <t>RCP85_030::trace22</t>
  </si>
  <si>
    <t>RCP85_030::trace23</t>
  </si>
  <si>
    <t>RCP85_030::trace24</t>
  </si>
  <si>
    <t>RCP85_030::trace25</t>
  </si>
  <si>
    <t>RCP85_030::trace26</t>
  </si>
  <si>
    <t>RCP85_030::trace27</t>
  </si>
  <si>
    <t>RCP85_030::trace28</t>
  </si>
  <si>
    <t>RCP85_030::trace29</t>
  </si>
  <si>
    <t>RCP85_030::trace30</t>
  </si>
  <si>
    <t>RCP85_030::trace31</t>
  </si>
  <si>
    <t>RCP85_030::trace32</t>
  </si>
  <si>
    <t>RCP85_030::trace33</t>
  </si>
  <si>
    <t>RCP85_030::trace34</t>
  </si>
  <si>
    <t>RCP85_030::trace35</t>
  </si>
  <si>
    <t>RCP85_030::trace36</t>
  </si>
  <si>
    <t>RCP85_030::trace37</t>
  </si>
  <si>
    <t>RCP85_030::trace38</t>
  </si>
  <si>
    <t>RCP85_030::trace39</t>
  </si>
  <si>
    <t>RCP85_030::trace40</t>
  </si>
  <si>
    <t>RCP85_030::trace41</t>
  </si>
  <si>
    <t>RCP85_030::trace42</t>
  </si>
  <si>
    <t>RCP85_030::trace43</t>
  </si>
  <si>
    <t>RCP85_030::trace44</t>
  </si>
  <si>
    <t>RCP85_030::trace45</t>
  </si>
  <si>
    <t>RCP85_030::trace46</t>
  </si>
  <si>
    <t>RCP85_030::trace47</t>
  </si>
  <si>
    <t>RCP85_030::trace48</t>
  </si>
  <si>
    <t>RCP85_030::trace49</t>
  </si>
  <si>
    <t>RCP85_030::trace50</t>
  </si>
  <si>
    <t>RCP85_030::trace51</t>
  </si>
  <si>
    <t>RCP85_030::trace52</t>
  </si>
  <si>
    <t>RCP85_030::trace53</t>
  </si>
  <si>
    <t>RCP85_030::trace54</t>
  </si>
  <si>
    <t>RCP85_030::trace55</t>
  </si>
  <si>
    <t>RCP85_030::trace56</t>
  </si>
  <si>
    <t>RCP85_030::trace57</t>
  </si>
  <si>
    <t>RCP85_030::trace58</t>
  </si>
  <si>
    <t>RCP85_030::trace59</t>
  </si>
  <si>
    <t>RCP85_030::trace60</t>
  </si>
  <si>
    <t>RCP85_030::trace61</t>
  </si>
  <si>
    <t>RCP85_030::trace62</t>
  </si>
  <si>
    <t>RCP85_030::trace63</t>
  </si>
  <si>
    <t>RCP85_030::trace64</t>
  </si>
  <si>
    <t>RCP85_030::trace65</t>
  </si>
  <si>
    <t>RCP85_030::trace66</t>
  </si>
  <si>
    <t>RCP85_030::trace67</t>
  </si>
  <si>
    <t>RCP85_030::trace68</t>
  </si>
  <si>
    <t>RCP85_030::trace69</t>
  </si>
  <si>
    <t>RCP85_030::trace70</t>
  </si>
  <si>
    <t>RCP85_030::trace71</t>
  </si>
  <si>
    <t>RCP85_030::trace72</t>
  </si>
  <si>
    <t>RCP85_030::trace73</t>
  </si>
  <si>
    <t>RCP85_030::trace74</t>
  </si>
  <si>
    <t>RCP85_030::trace75</t>
  </si>
  <si>
    <t>RCP85_030::trace76</t>
  </si>
  <si>
    <t>RCP85_030::trace77</t>
  </si>
  <si>
    <t>RCP85_030::trace78</t>
  </si>
  <si>
    <t>RCP85_030::trace79</t>
  </si>
  <si>
    <t>RCP85_030::trace80</t>
  </si>
  <si>
    <t>RCP85_030::trace81</t>
  </si>
  <si>
    <t>RCP85_030::trace82</t>
  </si>
  <si>
    <t>RCP85_030::trace83</t>
  </si>
  <si>
    <t>RCP85_030::trace84</t>
  </si>
  <si>
    <t>RCP85_030::trace85</t>
  </si>
  <si>
    <t>RCP85_030::trace86</t>
  </si>
  <si>
    <t>RCP85_030::trace87</t>
  </si>
  <si>
    <t>RCP85_030::trace88</t>
  </si>
  <si>
    <t>RCP85_030::trace89</t>
  </si>
  <si>
    <t>RCP85_030::trace90</t>
  </si>
  <si>
    <t>RCP85_030::trace91</t>
  </si>
  <si>
    <t>RCP85_030::trace92</t>
  </si>
  <si>
    <t>RCP85_030::trace93</t>
  </si>
  <si>
    <t>RCP85_030::trace94</t>
  </si>
  <si>
    <t>RCP85_030::trace95</t>
  </si>
  <si>
    <t>RCP85_030::trace96</t>
  </si>
  <si>
    <t>RCP85_030::trace97</t>
  </si>
  <si>
    <t>RCP85_030::trace98</t>
  </si>
  <si>
    <t>RCP85_030::trace99</t>
  </si>
  <si>
    <t>RCP85_030::trace100</t>
  </si>
  <si>
    <t>RCP85_030::trace101</t>
  </si>
  <si>
    <t>RCP85_030::trace102</t>
  </si>
  <si>
    <t>RCP85_030::trace103</t>
  </si>
  <si>
    <t>RCP85_030::trace104</t>
  </si>
  <si>
    <t>RCP85_030::trace105</t>
  </si>
  <si>
    <t>RCP85_030::trace106</t>
  </si>
  <si>
    <t>RCP85_030::trace107</t>
  </si>
  <si>
    <t>RCP85_030::trace108</t>
  </si>
  <si>
    <t>RCP85_030::trace109</t>
  </si>
  <si>
    <t>RCP85_030::trace110</t>
  </si>
  <si>
    <t>RCP85_030::trace111</t>
  </si>
  <si>
    <t>RCP85_030::trace112</t>
  </si>
  <si>
    <t>RCP85_065::trace1</t>
  </si>
  <si>
    <t>RCP85_065::trace2</t>
  </si>
  <si>
    <t>RCP85_065::trace3</t>
  </si>
  <si>
    <t>RCP85_065::trace4</t>
  </si>
  <si>
    <t>RCP85_065::trace5</t>
  </si>
  <si>
    <t>RCP85_065::trace6</t>
  </si>
  <si>
    <t>RCP85_065::trace7</t>
  </si>
  <si>
    <t>RCP85_065::trace8</t>
  </si>
  <si>
    <t>RCP85_065::trace9</t>
  </si>
  <si>
    <t>RCP85_065::trace10</t>
  </si>
  <si>
    <t>RCP85_065::trace11</t>
  </si>
  <si>
    <t>RCP85_065::trace12</t>
  </si>
  <si>
    <t>RCP85_065::trace13</t>
  </si>
  <si>
    <t>RCP85_065::trace14</t>
  </si>
  <si>
    <t>RCP85_065::trace15</t>
  </si>
  <si>
    <t>RCP85_065::trace16</t>
  </si>
  <si>
    <t>RCP85_065::trace17</t>
  </si>
  <si>
    <t>RCP85_065::trace18</t>
  </si>
  <si>
    <t>RCP85_065::trace19</t>
  </si>
  <si>
    <t>RCP85_065::trace20</t>
  </si>
  <si>
    <t>RCP85_065::trace21</t>
  </si>
  <si>
    <t>RCP85_065::trace22</t>
  </si>
  <si>
    <t>RCP85_065::trace23</t>
  </si>
  <si>
    <t>RCP85_065::trace24</t>
  </si>
  <si>
    <t>RCP85_065::trace25</t>
  </si>
  <si>
    <t>RCP85_065::trace26</t>
  </si>
  <si>
    <t>RCP85_065::trace27</t>
  </si>
  <si>
    <t>RCP85_065::trace28</t>
  </si>
  <si>
    <t>RCP85_065::trace29</t>
  </si>
  <si>
    <t>RCP85_065::trace30</t>
  </si>
  <si>
    <t>RCP85_065::trace31</t>
  </si>
  <si>
    <t>RCP85_065::trace32</t>
  </si>
  <si>
    <t>RCP85_065::trace33</t>
  </si>
  <si>
    <t>RCP85_065::trace34</t>
  </si>
  <si>
    <t>RCP85_065::trace35</t>
  </si>
  <si>
    <t>RCP85_065::trace36</t>
  </si>
  <si>
    <t>RCP85_065::trace37</t>
  </si>
  <si>
    <t>RCP85_065::trace38</t>
  </si>
  <si>
    <t>RCP85_065::trace39</t>
  </si>
  <si>
    <t>RCP85_065::trace40</t>
  </si>
  <si>
    <t>RCP85_065::trace41</t>
  </si>
  <si>
    <t>RCP85_065::trace42</t>
  </si>
  <si>
    <t>RCP85_065::trace43</t>
  </si>
  <si>
    <t>RCP85_065::trace44</t>
  </si>
  <si>
    <t>RCP85_065::trace45</t>
  </si>
  <si>
    <t>RCP85_065::trace46</t>
  </si>
  <si>
    <t>RCP85_065::trace47</t>
  </si>
  <si>
    <t>RCP85_065::trace48</t>
  </si>
  <si>
    <t>RCP85_065::trace49</t>
  </si>
  <si>
    <t>RCP85_065::trace50</t>
  </si>
  <si>
    <t>RCP85_065::trace51</t>
  </si>
  <si>
    <t>RCP85_065::trace52</t>
  </si>
  <si>
    <t>RCP85_065::trace53</t>
  </si>
  <si>
    <t>RCP85_065::trace54</t>
  </si>
  <si>
    <t>RCP85_065::trace55</t>
  </si>
  <si>
    <t>RCP85_065::trace56</t>
  </si>
  <si>
    <t>RCP85_065::trace57</t>
  </si>
  <si>
    <t>RCP85_065::trace58</t>
  </si>
  <si>
    <t>RCP85_065::trace59</t>
  </si>
  <si>
    <t>RCP85_065::trace60</t>
  </si>
  <si>
    <t>RCP85_065::trace61</t>
  </si>
  <si>
    <t>RCP85_065::trace62</t>
  </si>
  <si>
    <t>RCP85_065::trace63</t>
  </si>
  <si>
    <t>RCP85_065::trace64</t>
  </si>
  <si>
    <t>RCP85_065::trace65</t>
  </si>
  <si>
    <t>RCP85_065::trace66</t>
  </si>
  <si>
    <t>RCP85_065::trace67</t>
  </si>
  <si>
    <t>RCP85_065::trace68</t>
  </si>
  <si>
    <t>RCP85_065::trace69</t>
  </si>
  <si>
    <t>RCP85_065::trace70</t>
  </si>
  <si>
    <t>RCP85_065::trace71</t>
  </si>
  <si>
    <t>RCP85_065::trace72</t>
  </si>
  <si>
    <t>RCP85_065::trace73</t>
  </si>
  <si>
    <t>RCP85_065::trace74</t>
  </si>
  <si>
    <t>RCP85_065::trace75</t>
  </si>
  <si>
    <t>RCP85_065::trace76</t>
  </si>
  <si>
    <t>RCP85_065::trace77</t>
  </si>
  <si>
    <t>RCP85_065::trace78</t>
  </si>
  <si>
    <t>RCP85_065::trace79</t>
  </si>
  <si>
    <t>RCP85_065::trace80</t>
  </si>
  <si>
    <t>RCP85_065::trace81</t>
  </si>
  <si>
    <t>RCP85_065::trace82</t>
  </si>
  <si>
    <t>RCP85_065::trace83</t>
  </si>
  <si>
    <t>RCP85_065::trace84</t>
  </si>
  <si>
    <t>RCP85_065::trace85</t>
  </si>
  <si>
    <t>RCP85_065::trace86</t>
  </si>
  <si>
    <t>RCP85_065::trace87</t>
  </si>
  <si>
    <t>RCP85_065::trace88</t>
  </si>
  <si>
    <t>RCP85_065::trace89</t>
  </si>
  <si>
    <t>RCP85_065::trace90</t>
  </si>
  <si>
    <t>RCP85_065::trace91</t>
  </si>
  <si>
    <t>RCP85_065::trace92</t>
  </si>
  <si>
    <t>RCP85_065::trace93</t>
  </si>
  <si>
    <t>RCP85_065::trace94</t>
  </si>
  <si>
    <t>RCP85_065::trace95</t>
  </si>
  <si>
    <t>RCP85_065::trace96</t>
  </si>
  <si>
    <t>RCP85_065::trace97</t>
  </si>
  <si>
    <t>RCP85_065::trace98</t>
  </si>
  <si>
    <t>RCP85_065::trace99</t>
  </si>
  <si>
    <t>RCP85_065::trace100</t>
  </si>
  <si>
    <t>RCP85_065::trace101</t>
  </si>
  <si>
    <t>RCP85_065::trace102</t>
  </si>
  <si>
    <t>RCP85_065::trace103</t>
  </si>
  <si>
    <t>RCP85_065::trace104</t>
  </si>
  <si>
    <t>RCP85_065::trace105</t>
  </si>
  <si>
    <t>RCP85_065::trace106</t>
  </si>
  <si>
    <t>RCP85_065::trace107</t>
  </si>
  <si>
    <t>RCP85_065::trace108</t>
  </si>
  <si>
    <t>RCP85_065::trace109</t>
  </si>
  <si>
    <t>RCP85_065::trace110</t>
  </si>
  <si>
    <t>RCP85_065::trace111</t>
  </si>
  <si>
    <t>RCP85_065::trace112</t>
  </si>
  <si>
    <t>RCP85_100::trace1</t>
  </si>
  <si>
    <t>RCP85_100::trace2</t>
  </si>
  <si>
    <t>RCP85_100::trace3</t>
  </si>
  <si>
    <t>RCP85_100::trace4</t>
  </si>
  <si>
    <t>RCP85_100::trace5</t>
  </si>
  <si>
    <t>RCP85_100::trace6</t>
  </si>
  <si>
    <t>RCP85_100::trace7</t>
  </si>
  <si>
    <t>RCP85_100::trace8</t>
  </si>
  <si>
    <t>RCP85_100::trace9</t>
  </si>
  <si>
    <t>RCP85_100::trace10</t>
  </si>
  <si>
    <t>RCP85_100::trace11</t>
  </si>
  <si>
    <t>RCP85_100::trace12</t>
  </si>
  <si>
    <t>RCP85_100::trace13</t>
  </si>
  <si>
    <t>RCP85_100::trace14</t>
  </si>
  <si>
    <t>RCP85_100::trace15</t>
  </si>
  <si>
    <t>RCP85_100::trace16</t>
  </si>
  <si>
    <t>RCP85_100::trace17</t>
  </si>
  <si>
    <t>RCP85_100::trace18</t>
  </si>
  <si>
    <t>RCP85_100::trace19</t>
  </si>
  <si>
    <t>RCP85_100::trace20</t>
  </si>
  <si>
    <t>RCP85_100::trace21</t>
  </si>
  <si>
    <t>RCP85_100::trace22</t>
  </si>
  <si>
    <t>RCP85_100::trace23</t>
  </si>
  <si>
    <t>RCP85_100::trace24</t>
  </si>
  <si>
    <t>RCP85_100::trace25</t>
  </si>
  <si>
    <t>RCP85_100::trace26</t>
  </si>
  <si>
    <t>RCP85_100::trace27</t>
  </si>
  <si>
    <t>RCP85_100::trace28</t>
  </si>
  <si>
    <t>RCP85_100::trace29</t>
  </si>
  <si>
    <t>RCP85_100::trace30</t>
  </si>
  <si>
    <t>RCP85_100::trace31</t>
  </si>
  <si>
    <t>RCP85_100::trace32</t>
  </si>
  <si>
    <t>RCP85_100::trace33</t>
  </si>
  <si>
    <t>RCP85_100::trace34</t>
  </si>
  <si>
    <t>RCP85_100::trace35</t>
  </si>
  <si>
    <t>RCP85_100::trace36</t>
  </si>
  <si>
    <t>RCP85_100::trace37</t>
  </si>
  <si>
    <t>RCP85_100::trace38</t>
  </si>
  <si>
    <t>RCP85_100::trace39</t>
  </si>
  <si>
    <t>RCP85_100::trace40</t>
  </si>
  <si>
    <t>RCP85_100::trace41</t>
  </si>
  <si>
    <t>RCP85_100::trace42</t>
  </si>
  <si>
    <t>RCP85_100::trace43</t>
  </si>
  <si>
    <t>RCP85_100::trace44</t>
  </si>
  <si>
    <t>RCP85_100::trace45</t>
  </si>
  <si>
    <t>RCP85_100::trace46</t>
  </si>
  <si>
    <t>RCP85_100::trace47</t>
  </si>
  <si>
    <t>RCP85_100::trace48</t>
  </si>
  <si>
    <t>RCP85_100::trace49</t>
  </si>
  <si>
    <t>RCP85_100::trace50</t>
  </si>
  <si>
    <t>RCP85_100::trace51</t>
  </si>
  <si>
    <t>RCP85_100::trace52</t>
  </si>
  <si>
    <t>RCP85_100::trace53</t>
  </si>
  <si>
    <t>RCP85_100::trace54</t>
  </si>
  <si>
    <t>RCP85_100::trace55</t>
  </si>
  <si>
    <t>RCP85_100::trace56</t>
  </si>
  <si>
    <t>RCP85_100::trace57</t>
  </si>
  <si>
    <t>RCP85_100::trace58</t>
  </si>
  <si>
    <t>RCP85_100::trace59</t>
  </si>
  <si>
    <t>RCP85_100::trace60</t>
  </si>
  <si>
    <t>RCP85_100::trace61</t>
  </si>
  <si>
    <t>RCP85_100::trace62</t>
  </si>
  <si>
    <t>RCP85_100::trace63</t>
  </si>
  <si>
    <t>RCP85_100::trace64</t>
  </si>
  <si>
    <t>RCP85_100::trace65</t>
  </si>
  <si>
    <t>RCP85_100::trace66</t>
  </si>
  <si>
    <t>RCP85_100::trace67</t>
  </si>
  <si>
    <t>RCP85_100::trace68</t>
  </si>
  <si>
    <t>RCP85_100::trace69</t>
  </si>
  <si>
    <t>RCP85_100::trace70</t>
  </si>
  <si>
    <t>RCP85_100::trace71</t>
  </si>
  <si>
    <t>RCP85_100::trace72</t>
  </si>
  <si>
    <t>RCP85_100::trace73</t>
  </si>
  <si>
    <t>RCP85_100::trace74</t>
  </si>
  <si>
    <t>RCP85_100::trace75</t>
  </si>
  <si>
    <t>RCP85_100::trace76</t>
  </si>
  <si>
    <t>RCP85_100::trace77</t>
  </si>
  <si>
    <t>RCP85_100::trace78</t>
  </si>
  <si>
    <t>RCP85_100::trace79</t>
  </si>
  <si>
    <t>RCP85_100::trace80</t>
  </si>
  <si>
    <t>RCP85_100::trace81</t>
  </si>
  <si>
    <t>RCP85_100::trace82</t>
  </si>
  <si>
    <t>RCP85_100::trace83</t>
  </si>
  <si>
    <t>RCP85_100::trace84</t>
  </si>
  <si>
    <t>RCP85_100::trace85</t>
  </si>
  <si>
    <t>RCP85_100::trace86</t>
  </si>
  <si>
    <t>RCP85_100::trace87</t>
  </si>
  <si>
    <t>RCP85_100::trace88</t>
  </si>
  <si>
    <t>RCP85_100::trace89</t>
  </si>
  <si>
    <t>RCP85_100::trace90</t>
  </si>
  <si>
    <t>RCP85_100::trace91</t>
  </si>
  <si>
    <t>RCP85_100::trace92</t>
  </si>
  <si>
    <t>RCP85_100::trace93</t>
  </si>
  <si>
    <t>RCP85_100::trace94</t>
  </si>
  <si>
    <t>RCP85_100::trace95</t>
  </si>
  <si>
    <t>RCP85_100::trace96</t>
  </si>
  <si>
    <t>RCP85_100::trace97</t>
  </si>
  <si>
    <t>RCP85_100::trace98</t>
  </si>
  <si>
    <t>RCP85_100::trace99</t>
  </si>
  <si>
    <t>RCP85_100::trace100</t>
  </si>
  <si>
    <t>RCP85_100::trace101</t>
  </si>
  <si>
    <t>RCP85_100::trace102</t>
  </si>
  <si>
    <t>RCP85_100::trace103</t>
  </si>
  <si>
    <t>RCP85_100::trace104</t>
  </si>
  <si>
    <t>RCP85_100::trace105</t>
  </si>
  <si>
    <t>RCP85_100::trace106</t>
  </si>
  <si>
    <t>RCP85_100::trace107</t>
  </si>
  <si>
    <t>RCP85_100::trace108</t>
  </si>
  <si>
    <t>RCP85_100::trace109</t>
  </si>
  <si>
    <t>RCP85_100::trace110</t>
  </si>
  <si>
    <t>RCP85_100::trace111</t>
  </si>
  <si>
    <t>RCP85_100::trace112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</si>
</sst>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Traces" displayName="AllTraces" ref="A1:BOH602">
  <autoFilter ref="A1:BOH602" xr:uid="{00000000-0009-0000-0100-000001000000}"/>
  <tableColumns count="1750">
    <tableColumn id="1" xr3:uid="{00000000-0010-0000-0000-000001000000}" name="ISM_Full::Trace1"/>
    <tableColumn id="2" xr3:uid="{00000000-0010-0000-0000-000002000000}" name="ISM_PluvialRemoved::Trace1"/>
    <tableColumn id="3" xr3:uid="{00000000-0010-0000-0000-000003000000}" name="ISM_StressTest::Trace1"/>
    <tableColumn id="4" xr3:uid="{00000000-0010-0000-0000-000004000000}" name="TreeRingFlows::Trace1"/>
    <tableColumn id="5" xr3:uid="{00000000-0010-0000-0000-000005000000}" name="ISM_TRM17SK::Trace1"/>
    <tableColumn id="6" xr3:uid="{00000000-0010-0000-0000-000006000000}" name="NPC_1906_2020::Trace1"/>
    <tableColumn id="7" xr3:uid="{00000000-0010-0000-0000-000007000000}" name="NPC_1906_2020::Trace2"/>
    <tableColumn id="8" xr3:uid="{00000000-0010-0000-0000-000008000000}" name="NPC_1906_2020::Trace3"/>
    <tableColumn id="9" xr3:uid="{00000000-0010-0000-0000-000009000000}" name="NPC_1906_2020::Trace4"/>
    <tableColumn id="10" xr3:uid="{00000000-0010-0000-0000-00000A000000}" name="NPC_1906_2020::Trace5"/>
    <tableColumn id="11" xr3:uid="{00000000-0010-0000-0000-00000B000000}" name="NPC_1906_2020::Trace6"/>
    <tableColumn id="12" xr3:uid="{00000000-0010-0000-0000-00000C000000}" name="NPC_1906_2020::Trace7"/>
    <tableColumn id="13" xr3:uid="{00000000-0010-0000-0000-00000D000000}" name="NPC_1906_2020::Trace8"/>
    <tableColumn id="14" xr3:uid="{00000000-0010-0000-0000-00000E000000}" name="NPC_1906_2020::Trace9"/>
    <tableColumn id="15" xr3:uid="{00000000-0010-0000-0000-00000F000000}" name="NPC_1906_2020::Trace10"/>
    <tableColumn id="16" xr3:uid="{00000000-0010-0000-0000-000010000000}" name="NPC_1906_2020::Trace11"/>
    <tableColumn id="17" xr3:uid="{00000000-0010-0000-0000-000011000000}" name="NPC_1906_2020::Trace12"/>
    <tableColumn id="18" xr3:uid="{00000000-0010-0000-0000-000012000000}" name="NPC_1906_2020::Trace13"/>
    <tableColumn id="19" xr3:uid="{00000000-0010-0000-0000-000013000000}" name="NPC_1906_2020::Trace14"/>
    <tableColumn id="20" xr3:uid="{00000000-0010-0000-0000-000014000000}" name="NPC_1906_2020::Trace15"/>
    <tableColumn id="21" xr3:uid="{00000000-0010-0000-0000-000015000000}" name="NPC_1906_2020::Trace16"/>
    <tableColumn id="22" xr3:uid="{00000000-0010-0000-0000-000016000000}" name="NPC_1906_2020::Trace17"/>
    <tableColumn id="23" xr3:uid="{00000000-0010-0000-0000-000017000000}" name="NPC_1906_2020::Trace18"/>
    <tableColumn id="24" xr3:uid="{00000000-0010-0000-0000-000018000000}" name="NPC_1906_2020::Trace19"/>
    <tableColumn id="25" xr3:uid="{00000000-0010-0000-0000-000019000000}" name="NPC_1906_2020::Trace20"/>
    <tableColumn id="26" xr3:uid="{00000000-0010-0000-0000-00001A000000}" name="NPC_1906_2020::Trace21"/>
    <tableColumn id="27" xr3:uid="{00000000-0010-0000-0000-00001B000000}" name="NPC_1906_2020::Trace22"/>
    <tableColumn id="28" xr3:uid="{00000000-0010-0000-0000-00001C000000}" name="NPC_1906_2020::Trace23"/>
    <tableColumn id="29" xr3:uid="{00000000-0010-0000-0000-00001D000000}" name="NPC_1906_2020::Trace24"/>
    <tableColumn id="30" xr3:uid="{00000000-0010-0000-0000-00001E000000}" name="NPC_1906_2020::Trace25"/>
    <tableColumn id="31" xr3:uid="{00000000-0010-0000-0000-00001F000000}" name="NPC_1906_2020::Trace26"/>
    <tableColumn id="32" xr3:uid="{00000000-0010-0000-0000-000020000000}" name="NPC_1906_2020::Trace27"/>
    <tableColumn id="33" xr3:uid="{00000000-0010-0000-0000-000021000000}" name="NPC_1906_2020::Trace28"/>
    <tableColumn id="34" xr3:uid="{00000000-0010-0000-0000-000022000000}" name="NPC_1906_2020::Trace29"/>
    <tableColumn id="35" xr3:uid="{00000000-0010-0000-0000-000023000000}" name="NPC_1906_2020::Trace30"/>
    <tableColumn id="36" xr3:uid="{00000000-0010-0000-0000-000024000000}" name="NPC_1906_2020::Trace31"/>
    <tableColumn id="37" xr3:uid="{00000000-0010-0000-0000-000025000000}" name="NPC_1906_2020::Trace32"/>
    <tableColumn id="38" xr3:uid="{00000000-0010-0000-0000-000026000000}" name="NPC_1906_2020::Trace33"/>
    <tableColumn id="39" xr3:uid="{00000000-0010-0000-0000-000027000000}" name="NPC_1906_2020::Trace34"/>
    <tableColumn id="40" xr3:uid="{00000000-0010-0000-0000-000028000000}" name="NPC_1906_2020::Trace35"/>
    <tableColumn id="41" xr3:uid="{00000000-0010-0000-0000-000029000000}" name="NPC_1906_2020::Trace36"/>
    <tableColumn id="42" xr3:uid="{00000000-0010-0000-0000-00002A000000}" name="NPC_1906_2020::Trace37"/>
    <tableColumn id="43" xr3:uid="{00000000-0010-0000-0000-00002B000000}" name="NPC_1906_2020::Trace38"/>
    <tableColumn id="44" xr3:uid="{00000000-0010-0000-0000-00002C000000}" name="NPC_1906_2020::Trace39"/>
    <tableColumn id="45" xr3:uid="{00000000-0010-0000-0000-00002D000000}" name="NPC_1906_2020::Trace40"/>
    <tableColumn id="46" xr3:uid="{00000000-0010-0000-0000-00002E000000}" name="NPC_1906_2020::Trace41"/>
    <tableColumn id="47" xr3:uid="{00000000-0010-0000-0000-00002F000000}" name="NPC_1906_2020::Trace42"/>
    <tableColumn id="48" xr3:uid="{00000000-0010-0000-0000-000030000000}" name="NPC_1906_2020::Trace43"/>
    <tableColumn id="49" xr3:uid="{00000000-0010-0000-0000-000031000000}" name="NPC_1906_2020::Trace44"/>
    <tableColumn id="50" xr3:uid="{00000000-0010-0000-0000-000032000000}" name="NPC_1906_2020::Trace45"/>
    <tableColumn id="51" xr3:uid="{00000000-0010-0000-0000-000033000000}" name="NPC_1906_2020::Trace46"/>
    <tableColumn id="52" xr3:uid="{00000000-0010-0000-0000-000034000000}" name="NPC_1906_2020::Trace47"/>
    <tableColumn id="53" xr3:uid="{00000000-0010-0000-0000-000035000000}" name="NPC_1906_2020::Trace48"/>
    <tableColumn id="54" xr3:uid="{00000000-0010-0000-0000-000036000000}" name="NPC_1906_2020::Trace49"/>
    <tableColumn id="55" xr3:uid="{00000000-0010-0000-0000-000037000000}" name="NPC_1906_2020::Trace50"/>
    <tableColumn id="56" xr3:uid="{00000000-0010-0000-0000-000038000000}" name="NPC_1906_2020::Trace51"/>
    <tableColumn id="57" xr3:uid="{00000000-0010-0000-0000-000039000000}" name="NPC_1906_2020::Trace52"/>
    <tableColumn id="58" xr3:uid="{00000000-0010-0000-0000-00003A000000}" name="NPC_1906_2020::Trace53"/>
    <tableColumn id="59" xr3:uid="{00000000-0010-0000-0000-00003B000000}" name="NPC_1906_2020::Trace54"/>
    <tableColumn id="60" xr3:uid="{00000000-0010-0000-0000-00003C000000}" name="NPC_1906_2020::Trace55"/>
    <tableColumn id="61" xr3:uid="{00000000-0010-0000-0000-00003D000000}" name="NPC_1906_2020::Trace56"/>
    <tableColumn id="62" xr3:uid="{00000000-0010-0000-0000-00003E000000}" name="NPC_1906_2020::Trace57"/>
    <tableColumn id="63" xr3:uid="{00000000-0010-0000-0000-00003F000000}" name="NPC_1906_2020::Trace58"/>
    <tableColumn id="64" xr3:uid="{00000000-0010-0000-0000-000040000000}" name="NPC_1906_2020::Trace59"/>
    <tableColumn id="65" xr3:uid="{00000000-0010-0000-0000-000041000000}" name="NPC_1906_2020::Trace60"/>
    <tableColumn id="66" xr3:uid="{00000000-0010-0000-0000-000042000000}" name="NPC_1906_2020::Trace61"/>
    <tableColumn id="67" xr3:uid="{00000000-0010-0000-0000-000043000000}" name="NPC_1906_2020::Trace62"/>
    <tableColumn id="68" xr3:uid="{00000000-0010-0000-0000-000044000000}" name="NPC_1906_2020::Trace63"/>
    <tableColumn id="69" xr3:uid="{00000000-0010-0000-0000-000045000000}" name="NPC_1906_2020::Trace64"/>
    <tableColumn id="70" xr3:uid="{00000000-0010-0000-0000-000046000000}" name="NPC_1906_2020::Trace65"/>
    <tableColumn id="71" xr3:uid="{00000000-0010-0000-0000-000047000000}" name="NPC_1906_2020::Trace66"/>
    <tableColumn id="72" xr3:uid="{00000000-0010-0000-0000-000048000000}" name="NPC_1906_2020::Trace67"/>
    <tableColumn id="73" xr3:uid="{00000000-0010-0000-0000-000049000000}" name="NPC_1906_2020::Trace68"/>
    <tableColumn id="74" xr3:uid="{00000000-0010-0000-0000-00004A000000}" name="NPC_1906_2020::Trace69"/>
    <tableColumn id="75" xr3:uid="{00000000-0010-0000-0000-00004B000000}" name="NPC_1906_2020::Trace70"/>
    <tableColumn id="76" xr3:uid="{00000000-0010-0000-0000-00004C000000}" name="NPC_1906_2020::Trace71"/>
    <tableColumn id="77" xr3:uid="{00000000-0010-0000-0000-00004D000000}" name="NPC_1906_2020::Trace72"/>
    <tableColumn id="78" xr3:uid="{00000000-0010-0000-0000-00004E000000}" name="NPC_1906_2020::Trace73"/>
    <tableColumn id="79" xr3:uid="{00000000-0010-0000-0000-00004F000000}" name="NPC_1906_2020::Trace74"/>
    <tableColumn id="80" xr3:uid="{00000000-0010-0000-0000-000050000000}" name="NPC_1906_2020::Trace75"/>
    <tableColumn id="81" xr3:uid="{00000000-0010-0000-0000-000051000000}" name="NPC_1906_2020::Trace76"/>
    <tableColumn id="82" xr3:uid="{00000000-0010-0000-0000-000052000000}" name="NPC_1906_2020::Trace77"/>
    <tableColumn id="83" xr3:uid="{00000000-0010-0000-0000-000053000000}" name="NPC_1906_2020::Trace78"/>
    <tableColumn id="84" xr3:uid="{00000000-0010-0000-0000-000054000000}" name="NPC_1906_2020::Trace79"/>
    <tableColumn id="85" xr3:uid="{00000000-0010-0000-0000-000055000000}" name="NPC_1906_2020::Trace80"/>
    <tableColumn id="86" xr3:uid="{00000000-0010-0000-0000-000056000000}" name="NPC_1906_2020::Trace81"/>
    <tableColumn id="87" xr3:uid="{00000000-0010-0000-0000-000057000000}" name="NPC_1906_2020::Trace82"/>
    <tableColumn id="88" xr3:uid="{00000000-0010-0000-0000-000058000000}" name="NPC_1906_2020::Trace83"/>
    <tableColumn id="89" xr3:uid="{00000000-0010-0000-0000-000059000000}" name="NPC_1906_2020::Trace84"/>
    <tableColumn id="90" xr3:uid="{00000000-0010-0000-0000-00005A000000}" name="NPC_1906_2020::Trace85"/>
    <tableColumn id="91" xr3:uid="{00000000-0010-0000-0000-00005B000000}" name="NPC_1906_2020::Trace86"/>
    <tableColumn id="92" xr3:uid="{00000000-0010-0000-0000-00005C000000}" name="NPC_1906_2020::Trace87"/>
    <tableColumn id="93" xr3:uid="{00000000-0010-0000-0000-00005D000000}" name="NPC_1906_2020::Trace88"/>
    <tableColumn id="94" xr3:uid="{00000000-0010-0000-0000-00005E000000}" name="NPC_1906_2020::Trace89"/>
    <tableColumn id="95" xr3:uid="{00000000-0010-0000-0000-00005F000000}" name="NPC_1906_2020::Trace90"/>
    <tableColumn id="96" xr3:uid="{00000000-0010-0000-0000-000060000000}" name="NPC_1906_2020::Trace91"/>
    <tableColumn id="97" xr3:uid="{00000000-0010-0000-0000-000061000000}" name="NPC_1906_2020::Trace92"/>
    <tableColumn id="98" xr3:uid="{00000000-0010-0000-0000-000062000000}" name="NPC_1906_2020::Trace93"/>
    <tableColumn id="99" xr3:uid="{00000000-0010-0000-0000-000063000000}" name="NPC_1906_2020::Trace94"/>
    <tableColumn id="100" xr3:uid="{00000000-0010-0000-0000-000064000000}" name="NPC_1906_2020::Trace95"/>
    <tableColumn id="101" xr3:uid="{00000000-0010-0000-0000-000065000000}" name="NPC_1906_2020::Trace96"/>
    <tableColumn id="102" xr3:uid="{00000000-0010-0000-0000-000066000000}" name="NPC_1906_2020::Trace97"/>
    <tableColumn id="103" xr3:uid="{00000000-0010-0000-0000-000067000000}" name="NPC_1906_2020::Trace98"/>
    <tableColumn id="104" xr3:uid="{00000000-0010-0000-0000-000068000000}" name="NPC_1906_2020::Trace99"/>
    <tableColumn id="105" xr3:uid="{00000000-0010-0000-0000-000069000000}" name="NPC_1906_2020::Trace100"/>
    <tableColumn id="106" xr3:uid="{00000000-0010-0000-0000-00006A000000}" name="NPC_1988_2020::Trace1"/>
    <tableColumn id="107" xr3:uid="{00000000-0010-0000-0000-00006B000000}" name="NPC_1988_2020::Trace2"/>
    <tableColumn id="108" xr3:uid="{00000000-0010-0000-0000-00006C000000}" name="NPC_1988_2020::Trace3"/>
    <tableColumn id="109" xr3:uid="{00000000-0010-0000-0000-00006D000000}" name="NPC_1988_2020::Trace4"/>
    <tableColumn id="110" xr3:uid="{00000000-0010-0000-0000-00006E000000}" name="NPC_1988_2020::Trace5"/>
    <tableColumn id="111" xr3:uid="{00000000-0010-0000-0000-00006F000000}" name="NPC_1988_2020::Trace6"/>
    <tableColumn id="112" xr3:uid="{00000000-0010-0000-0000-000070000000}" name="NPC_1988_2020::Trace7"/>
    <tableColumn id="113" xr3:uid="{00000000-0010-0000-0000-000071000000}" name="NPC_1988_2020::Trace8"/>
    <tableColumn id="114" xr3:uid="{00000000-0010-0000-0000-000072000000}" name="NPC_1988_2020::Trace9"/>
    <tableColumn id="115" xr3:uid="{00000000-0010-0000-0000-000073000000}" name="NPC_1988_2020::Trace10"/>
    <tableColumn id="116" xr3:uid="{00000000-0010-0000-0000-000074000000}" name="NPC_1988_2020::Trace11"/>
    <tableColumn id="117" xr3:uid="{00000000-0010-0000-0000-000075000000}" name="NPC_1988_2020::Trace12"/>
    <tableColumn id="118" xr3:uid="{00000000-0010-0000-0000-000076000000}" name="NPC_1988_2020::Trace13"/>
    <tableColumn id="119" xr3:uid="{00000000-0010-0000-0000-000077000000}" name="NPC_1988_2020::Trace14"/>
    <tableColumn id="120" xr3:uid="{00000000-0010-0000-0000-000078000000}" name="NPC_1988_2020::Trace15"/>
    <tableColumn id="121" xr3:uid="{00000000-0010-0000-0000-000079000000}" name="NPC_1988_2020::Trace16"/>
    <tableColumn id="122" xr3:uid="{00000000-0010-0000-0000-00007A000000}" name="NPC_1988_2020::Trace17"/>
    <tableColumn id="123" xr3:uid="{00000000-0010-0000-0000-00007B000000}" name="NPC_1988_2020::Trace18"/>
    <tableColumn id="124" xr3:uid="{00000000-0010-0000-0000-00007C000000}" name="NPC_1988_2020::Trace19"/>
    <tableColumn id="125" xr3:uid="{00000000-0010-0000-0000-00007D000000}" name="NPC_1988_2020::Trace20"/>
    <tableColumn id="126" xr3:uid="{00000000-0010-0000-0000-00007E000000}" name="NPC_1988_2020::Trace21"/>
    <tableColumn id="127" xr3:uid="{00000000-0010-0000-0000-00007F000000}" name="NPC_1988_2020::Trace22"/>
    <tableColumn id="128" xr3:uid="{00000000-0010-0000-0000-000080000000}" name="NPC_1988_2020::Trace23"/>
    <tableColumn id="129" xr3:uid="{00000000-0010-0000-0000-000081000000}" name="NPC_1988_2020::Trace24"/>
    <tableColumn id="130" xr3:uid="{00000000-0010-0000-0000-000082000000}" name="NPC_1988_2020::Trace25"/>
    <tableColumn id="131" xr3:uid="{00000000-0010-0000-0000-000083000000}" name="NPC_1988_2020::Trace26"/>
    <tableColumn id="132" xr3:uid="{00000000-0010-0000-0000-000084000000}" name="NPC_1988_2020::Trace27"/>
    <tableColumn id="133" xr3:uid="{00000000-0010-0000-0000-000085000000}" name="NPC_1988_2020::Trace28"/>
    <tableColumn id="134" xr3:uid="{00000000-0010-0000-0000-000086000000}" name="NPC_1988_2020::Trace29"/>
    <tableColumn id="135" xr3:uid="{00000000-0010-0000-0000-000087000000}" name="NPC_1988_2020::Trace30"/>
    <tableColumn id="136" xr3:uid="{00000000-0010-0000-0000-000088000000}" name="NPC_1988_2020::Trace31"/>
    <tableColumn id="137" xr3:uid="{00000000-0010-0000-0000-000089000000}" name="NPC_1988_2020::Trace32"/>
    <tableColumn id="138" xr3:uid="{00000000-0010-0000-0000-00008A000000}" name="NPC_1988_2020::Trace33"/>
    <tableColumn id="139" xr3:uid="{00000000-0010-0000-0000-00008B000000}" name="NPC_1988_2020::Trace34"/>
    <tableColumn id="140" xr3:uid="{00000000-0010-0000-0000-00008C000000}" name="NPC_1988_2020::Trace35"/>
    <tableColumn id="141" xr3:uid="{00000000-0010-0000-0000-00008D000000}" name="NPC_1988_2020::Trace36"/>
    <tableColumn id="142" xr3:uid="{00000000-0010-0000-0000-00008E000000}" name="NPC_1988_2020::Trace37"/>
    <tableColumn id="143" xr3:uid="{00000000-0010-0000-0000-00008F000000}" name="NPC_1988_2020::Trace38"/>
    <tableColumn id="144" xr3:uid="{00000000-0010-0000-0000-000090000000}" name="NPC_1988_2020::Trace39"/>
    <tableColumn id="145" xr3:uid="{00000000-0010-0000-0000-000091000000}" name="NPC_1988_2020::Trace40"/>
    <tableColumn id="146" xr3:uid="{00000000-0010-0000-0000-000092000000}" name="NPC_1988_2020::Trace41"/>
    <tableColumn id="147" xr3:uid="{00000000-0010-0000-0000-000093000000}" name="NPC_1988_2020::Trace42"/>
    <tableColumn id="148" xr3:uid="{00000000-0010-0000-0000-000094000000}" name="NPC_1988_2020::Trace43"/>
    <tableColumn id="149" xr3:uid="{00000000-0010-0000-0000-000095000000}" name="NPC_1988_2020::Trace44"/>
    <tableColumn id="150" xr3:uid="{00000000-0010-0000-0000-000096000000}" name="NPC_1988_2020::Trace45"/>
    <tableColumn id="151" xr3:uid="{00000000-0010-0000-0000-000097000000}" name="NPC_1988_2020::Trace46"/>
    <tableColumn id="152" xr3:uid="{00000000-0010-0000-0000-000098000000}" name="NPC_1988_2020::Trace47"/>
    <tableColumn id="153" xr3:uid="{00000000-0010-0000-0000-000099000000}" name="NPC_1988_2020::Trace48"/>
    <tableColumn id="154" xr3:uid="{00000000-0010-0000-0000-00009A000000}" name="NPC_1988_2020::Trace49"/>
    <tableColumn id="155" xr3:uid="{00000000-0010-0000-0000-00009B000000}" name="NPC_1988_2020::Trace50"/>
    <tableColumn id="156" xr3:uid="{00000000-0010-0000-0000-00009C000000}" name="NPC_1988_2020::Trace51"/>
    <tableColumn id="157" xr3:uid="{00000000-0010-0000-0000-00009D000000}" name="NPC_1988_2020::Trace52"/>
    <tableColumn id="158" xr3:uid="{00000000-0010-0000-0000-00009E000000}" name="NPC_1988_2020::Trace53"/>
    <tableColumn id="159" xr3:uid="{00000000-0010-0000-0000-00009F000000}" name="NPC_1988_2020::Trace54"/>
    <tableColumn id="160" xr3:uid="{00000000-0010-0000-0000-0000A0000000}" name="NPC_1988_2020::Trace55"/>
    <tableColumn id="161" xr3:uid="{00000000-0010-0000-0000-0000A1000000}" name="NPC_1988_2020::Trace56"/>
    <tableColumn id="162" xr3:uid="{00000000-0010-0000-0000-0000A2000000}" name="NPC_1988_2020::Trace57"/>
    <tableColumn id="163" xr3:uid="{00000000-0010-0000-0000-0000A3000000}" name="NPC_1988_2020::Trace58"/>
    <tableColumn id="164" xr3:uid="{00000000-0010-0000-0000-0000A4000000}" name="NPC_1988_2020::Trace59"/>
    <tableColumn id="165" xr3:uid="{00000000-0010-0000-0000-0000A5000000}" name="NPC_1988_2020::Trace60"/>
    <tableColumn id="166" xr3:uid="{00000000-0010-0000-0000-0000A6000000}" name="NPC_1988_2020::Trace61"/>
    <tableColumn id="167" xr3:uid="{00000000-0010-0000-0000-0000A7000000}" name="NPC_1988_2020::Trace62"/>
    <tableColumn id="168" xr3:uid="{00000000-0010-0000-0000-0000A8000000}" name="NPC_1988_2020::Trace63"/>
    <tableColumn id="169" xr3:uid="{00000000-0010-0000-0000-0000A9000000}" name="NPC_1988_2020::Trace64"/>
    <tableColumn id="170" xr3:uid="{00000000-0010-0000-0000-0000AA000000}" name="NPC_1988_2020::Trace65"/>
    <tableColumn id="171" xr3:uid="{00000000-0010-0000-0000-0000AB000000}" name="NPC_1988_2020::Trace66"/>
    <tableColumn id="172" xr3:uid="{00000000-0010-0000-0000-0000AC000000}" name="NPC_1988_2020::Trace67"/>
    <tableColumn id="173" xr3:uid="{00000000-0010-0000-0000-0000AD000000}" name="NPC_1988_2020::Trace68"/>
    <tableColumn id="174" xr3:uid="{00000000-0010-0000-0000-0000AE000000}" name="NPC_1988_2020::Trace69"/>
    <tableColumn id="175" xr3:uid="{00000000-0010-0000-0000-0000AF000000}" name="NPC_1988_2020::Trace70"/>
    <tableColumn id="176" xr3:uid="{00000000-0010-0000-0000-0000B0000000}" name="NPC_1988_2020::Trace71"/>
    <tableColumn id="177" xr3:uid="{00000000-0010-0000-0000-0000B1000000}" name="NPC_1988_2020::Trace72"/>
    <tableColumn id="178" xr3:uid="{00000000-0010-0000-0000-0000B2000000}" name="NPC_1988_2020::Trace73"/>
    <tableColumn id="179" xr3:uid="{00000000-0010-0000-0000-0000B3000000}" name="NPC_1988_2020::Trace74"/>
    <tableColumn id="180" xr3:uid="{00000000-0010-0000-0000-0000B4000000}" name="NPC_1988_2020::Trace75"/>
    <tableColumn id="181" xr3:uid="{00000000-0010-0000-0000-0000B5000000}" name="NPC_1988_2020::Trace76"/>
    <tableColumn id="182" xr3:uid="{00000000-0010-0000-0000-0000B6000000}" name="NPC_1988_2020::Trace77"/>
    <tableColumn id="183" xr3:uid="{00000000-0010-0000-0000-0000B7000000}" name="NPC_1988_2020::Trace78"/>
    <tableColumn id="184" xr3:uid="{00000000-0010-0000-0000-0000B8000000}" name="NPC_1988_2020::Trace79"/>
    <tableColumn id="185" xr3:uid="{00000000-0010-0000-0000-0000B9000000}" name="NPC_1988_2020::Trace80"/>
    <tableColumn id="186" xr3:uid="{00000000-0010-0000-0000-0000BA000000}" name="NPC_1988_2020::Trace81"/>
    <tableColumn id="187" xr3:uid="{00000000-0010-0000-0000-0000BB000000}" name="NPC_1988_2020::Trace82"/>
    <tableColumn id="188" xr3:uid="{00000000-0010-0000-0000-0000BC000000}" name="NPC_1988_2020::Trace83"/>
    <tableColumn id="189" xr3:uid="{00000000-0010-0000-0000-0000BD000000}" name="NPC_1988_2020::Trace84"/>
    <tableColumn id="190" xr3:uid="{00000000-0010-0000-0000-0000BE000000}" name="NPC_1988_2020::Trace85"/>
    <tableColumn id="191" xr3:uid="{00000000-0010-0000-0000-0000BF000000}" name="NPC_1988_2020::Trace86"/>
    <tableColumn id="192" xr3:uid="{00000000-0010-0000-0000-0000C0000000}" name="NPC_1988_2020::Trace87"/>
    <tableColumn id="193" xr3:uid="{00000000-0010-0000-0000-0000C1000000}" name="NPC_1988_2020::Trace88"/>
    <tableColumn id="194" xr3:uid="{00000000-0010-0000-0000-0000C2000000}" name="NPC_1988_2020::Trace89"/>
    <tableColumn id="195" xr3:uid="{00000000-0010-0000-0000-0000C3000000}" name="NPC_1988_2020::Trace90"/>
    <tableColumn id="196" xr3:uid="{00000000-0010-0000-0000-0000C4000000}" name="NPC_1988_2020::Trace91"/>
    <tableColumn id="197" xr3:uid="{00000000-0010-0000-0000-0000C5000000}" name="NPC_1988_2020::Trace92"/>
    <tableColumn id="198" xr3:uid="{00000000-0010-0000-0000-0000C6000000}" name="NPC_1988_2020::Trace93"/>
    <tableColumn id="199" xr3:uid="{00000000-0010-0000-0000-0000C7000000}" name="NPC_1988_2020::Trace94"/>
    <tableColumn id="200" xr3:uid="{00000000-0010-0000-0000-0000C8000000}" name="NPC_1988_2020::Trace95"/>
    <tableColumn id="201" xr3:uid="{00000000-0010-0000-0000-0000C9000000}" name="NPC_1988_2020::Trace96"/>
    <tableColumn id="202" xr3:uid="{00000000-0010-0000-0000-0000CA000000}" name="NPC_1988_2020::Trace97"/>
    <tableColumn id="203" xr3:uid="{00000000-0010-0000-0000-0000CB000000}" name="NPC_1988_2020::Trace98"/>
    <tableColumn id="204" xr3:uid="{00000000-0010-0000-0000-0000CC000000}" name="NPC_1988_2020::Trace99"/>
    <tableColumn id="205" xr3:uid="{00000000-0010-0000-0000-0000CD000000}" name="NPC_1988_2020::Trace100"/>
    <tableColumn id="206" xr3:uid="{00000000-0010-0000-0000-0000CE000000}" name="NPC_2000_2020::Trace1"/>
    <tableColumn id="207" xr3:uid="{00000000-0010-0000-0000-0000CF000000}" name="NPC_2000_2020::Trace2"/>
    <tableColumn id="208" xr3:uid="{00000000-0010-0000-0000-0000D0000000}" name="NPC_2000_2020::Trace3"/>
    <tableColumn id="209" xr3:uid="{00000000-0010-0000-0000-0000D1000000}" name="NPC_2000_2020::Trace4"/>
    <tableColumn id="210" xr3:uid="{00000000-0010-0000-0000-0000D2000000}" name="NPC_2000_2020::Trace5"/>
    <tableColumn id="211" xr3:uid="{00000000-0010-0000-0000-0000D3000000}" name="NPC_2000_2020::Trace6"/>
    <tableColumn id="212" xr3:uid="{00000000-0010-0000-0000-0000D4000000}" name="NPC_2000_2020::Trace7"/>
    <tableColumn id="213" xr3:uid="{00000000-0010-0000-0000-0000D5000000}" name="NPC_2000_2020::Trace8"/>
    <tableColumn id="214" xr3:uid="{00000000-0010-0000-0000-0000D6000000}" name="NPC_2000_2020::Trace9"/>
    <tableColumn id="215" xr3:uid="{00000000-0010-0000-0000-0000D7000000}" name="NPC_2000_2020::Trace10"/>
    <tableColumn id="216" xr3:uid="{00000000-0010-0000-0000-0000D8000000}" name="NPC_2000_2020::Trace11"/>
    <tableColumn id="217" xr3:uid="{00000000-0010-0000-0000-0000D9000000}" name="NPC_2000_2020::Trace12"/>
    <tableColumn id="218" xr3:uid="{00000000-0010-0000-0000-0000DA000000}" name="NPC_2000_2020::Trace13"/>
    <tableColumn id="219" xr3:uid="{00000000-0010-0000-0000-0000DB000000}" name="NPC_2000_2020::Trace14"/>
    <tableColumn id="220" xr3:uid="{00000000-0010-0000-0000-0000DC000000}" name="NPC_2000_2020::Trace15"/>
    <tableColumn id="221" xr3:uid="{00000000-0010-0000-0000-0000DD000000}" name="NPC_2000_2020::Trace16"/>
    <tableColumn id="222" xr3:uid="{00000000-0010-0000-0000-0000DE000000}" name="NPC_2000_2020::Trace17"/>
    <tableColumn id="223" xr3:uid="{00000000-0010-0000-0000-0000DF000000}" name="NPC_2000_2020::Trace18"/>
    <tableColumn id="224" xr3:uid="{00000000-0010-0000-0000-0000E0000000}" name="NPC_2000_2020::Trace19"/>
    <tableColumn id="225" xr3:uid="{00000000-0010-0000-0000-0000E1000000}" name="NPC_2000_2020::Trace20"/>
    <tableColumn id="226" xr3:uid="{00000000-0010-0000-0000-0000E2000000}" name="NPC_2000_2020::Trace21"/>
    <tableColumn id="227" xr3:uid="{00000000-0010-0000-0000-0000E3000000}" name="NPC_2000_2020::Trace22"/>
    <tableColumn id="228" xr3:uid="{00000000-0010-0000-0000-0000E4000000}" name="NPC_2000_2020::Trace23"/>
    <tableColumn id="229" xr3:uid="{00000000-0010-0000-0000-0000E5000000}" name="NPC_2000_2020::Trace24"/>
    <tableColumn id="230" xr3:uid="{00000000-0010-0000-0000-0000E6000000}" name="NPC_2000_2020::Trace25"/>
    <tableColumn id="231" xr3:uid="{00000000-0010-0000-0000-0000E7000000}" name="NPC_2000_2020::Trace26"/>
    <tableColumn id="232" xr3:uid="{00000000-0010-0000-0000-0000E8000000}" name="NPC_2000_2020::Trace27"/>
    <tableColumn id="233" xr3:uid="{00000000-0010-0000-0000-0000E9000000}" name="NPC_2000_2020::Trace28"/>
    <tableColumn id="234" xr3:uid="{00000000-0010-0000-0000-0000EA000000}" name="NPC_2000_2020::Trace29"/>
    <tableColumn id="235" xr3:uid="{00000000-0010-0000-0000-0000EB000000}" name="NPC_2000_2020::Trace30"/>
    <tableColumn id="236" xr3:uid="{00000000-0010-0000-0000-0000EC000000}" name="NPC_2000_2020::Trace31"/>
    <tableColumn id="237" xr3:uid="{00000000-0010-0000-0000-0000ED000000}" name="NPC_2000_2020::Trace32"/>
    <tableColumn id="238" xr3:uid="{00000000-0010-0000-0000-0000EE000000}" name="NPC_2000_2020::Trace33"/>
    <tableColumn id="239" xr3:uid="{00000000-0010-0000-0000-0000EF000000}" name="NPC_2000_2020::Trace34"/>
    <tableColumn id="240" xr3:uid="{00000000-0010-0000-0000-0000F0000000}" name="NPC_2000_2020::Trace35"/>
    <tableColumn id="241" xr3:uid="{00000000-0010-0000-0000-0000F1000000}" name="NPC_2000_2020::Trace36"/>
    <tableColumn id="242" xr3:uid="{00000000-0010-0000-0000-0000F2000000}" name="NPC_2000_2020::Trace37"/>
    <tableColumn id="243" xr3:uid="{00000000-0010-0000-0000-0000F3000000}" name="NPC_2000_2020::Trace38"/>
    <tableColumn id="244" xr3:uid="{00000000-0010-0000-0000-0000F4000000}" name="NPC_2000_2020::Trace39"/>
    <tableColumn id="245" xr3:uid="{00000000-0010-0000-0000-0000F5000000}" name="NPC_2000_2020::Trace40"/>
    <tableColumn id="246" xr3:uid="{00000000-0010-0000-0000-0000F6000000}" name="NPC_2000_2020::Trace41"/>
    <tableColumn id="247" xr3:uid="{00000000-0010-0000-0000-0000F7000000}" name="NPC_2000_2020::Trace42"/>
    <tableColumn id="248" xr3:uid="{00000000-0010-0000-0000-0000F8000000}" name="NPC_2000_2020::Trace43"/>
    <tableColumn id="249" xr3:uid="{00000000-0010-0000-0000-0000F9000000}" name="NPC_2000_2020::Trace44"/>
    <tableColumn id="250" xr3:uid="{00000000-0010-0000-0000-0000FA000000}" name="NPC_2000_2020::Trace45"/>
    <tableColumn id="251" xr3:uid="{00000000-0010-0000-0000-0000FB000000}" name="NPC_2000_2020::Trace46"/>
    <tableColumn id="252" xr3:uid="{00000000-0010-0000-0000-0000FC000000}" name="NPC_2000_2020::Trace47"/>
    <tableColumn id="253" xr3:uid="{00000000-0010-0000-0000-0000FD000000}" name="NPC_2000_2020::Trace48"/>
    <tableColumn id="254" xr3:uid="{00000000-0010-0000-0000-0000FE000000}" name="NPC_2000_2020::Trace49"/>
    <tableColumn id="255" xr3:uid="{00000000-0010-0000-0000-0000FF000000}" name="NPC_2000_2020::Trace50"/>
    <tableColumn id="256" xr3:uid="{00000000-0010-0000-0000-000000010000}" name="NPC_2000_2020::Trace51"/>
    <tableColumn id="257" xr3:uid="{00000000-0010-0000-0000-000001010000}" name="NPC_2000_2020::Trace52"/>
    <tableColumn id="258" xr3:uid="{00000000-0010-0000-0000-000002010000}" name="NPC_2000_2020::Trace53"/>
    <tableColumn id="259" xr3:uid="{00000000-0010-0000-0000-000003010000}" name="NPC_2000_2020::Trace54"/>
    <tableColumn id="260" xr3:uid="{00000000-0010-0000-0000-000004010000}" name="NPC_2000_2020::Trace55"/>
    <tableColumn id="261" xr3:uid="{00000000-0010-0000-0000-000005010000}" name="NPC_2000_2020::Trace56"/>
    <tableColumn id="262" xr3:uid="{00000000-0010-0000-0000-000006010000}" name="NPC_2000_2020::Trace57"/>
    <tableColumn id="263" xr3:uid="{00000000-0010-0000-0000-000007010000}" name="NPC_2000_2020::Trace58"/>
    <tableColumn id="264" xr3:uid="{00000000-0010-0000-0000-000008010000}" name="NPC_2000_2020::Trace59"/>
    <tableColumn id="265" xr3:uid="{00000000-0010-0000-0000-000009010000}" name="NPC_2000_2020::Trace60"/>
    <tableColumn id="266" xr3:uid="{00000000-0010-0000-0000-00000A010000}" name="NPC_2000_2020::Trace61"/>
    <tableColumn id="267" xr3:uid="{00000000-0010-0000-0000-00000B010000}" name="NPC_2000_2020::Trace62"/>
    <tableColumn id="268" xr3:uid="{00000000-0010-0000-0000-00000C010000}" name="NPC_2000_2020::Trace63"/>
    <tableColumn id="269" xr3:uid="{00000000-0010-0000-0000-00000D010000}" name="NPC_2000_2020::Trace64"/>
    <tableColumn id="270" xr3:uid="{00000000-0010-0000-0000-00000E010000}" name="NPC_2000_2020::Trace65"/>
    <tableColumn id="271" xr3:uid="{00000000-0010-0000-0000-00000F010000}" name="NPC_2000_2020::Trace66"/>
    <tableColumn id="272" xr3:uid="{00000000-0010-0000-0000-000010010000}" name="NPC_2000_2020::Trace67"/>
    <tableColumn id="273" xr3:uid="{00000000-0010-0000-0000-000011010000}" name="NPC_2000_2020::Trace68"/>
    <tableColumn id="274" xr3:uid="{00000000-0010-0000-0000-000012010000}" name="NPC_2000_2020::Trace69"/>
    <tableColumn id="275" xr3:uid="{00000000-0010-0000-0000-000013010000}" name="NPC_2000_2020::Trace70"/>
    <tableColumn id="276" xr3:uid="{00000000-0010-0000-0000-000014010000}" name="NPC_2000_2020::Trace71"/>
    <tableColumn id="277" xr3:uid="{00000000-0010-0000-0000-000015010000}" name="NPC_2000_2020::Trace72"/>
    <tableColumn id="278" xr3:uid="{00000000-0010-0000-0000-000016010000}" name="NPC_2000_2020::Trace73"/>
    <tableColumn id="279" xr3:uid="{00000000-0010-0000-0000-000017010000}" name="NPC_2000_2020::Trace74"/>
    <tableColumn id="280" xr3:uid="{00000000-0010-0000-0000-000018010000}" name="NPC_2000_2020::Trace75"/>
    <tableColumn id="281" xr3:uid="{00000000-0010-0000-0000-000019010000}" name="NPC_2000_2020::Trace76"/>
    <tableColumn id="282" xr3:uid="{00000000-0010-0000-0000-00001A010000}" name="NPC_2000_2020::Trace77"/>
    <tableColumn id="283" xr3:uid="{00000000-0010-0000-0000-00001B010000}" name="NPC_2000_2020::Trace78"/>
    <tableColumn id="284" xr3:uid="{00000000-0010-0000-0000-00001C010000}" name="NPC_2000_2020::Trace79"/>
    <tableColumn id="285" xr3:uid="{00000000-0010-0000-0000-00001D010000}" name="NPC_2000_2020::Trace80"/>
    <tableColumn id="286" xr3:uid="{00000000-0010-0000-0000-00001E010000}" name="NPC_2000_2020::Trace81"/>
    <tableColumn id="287" xr3:uid="{00000000-0010-0000-0000-00001F010000}" name="NPC_2000_2020::Trace82"/>
    <tableColumn id="288" xr3:uid="{00000000-0010-0000-0000-000020010000}" name="NPC_2000_2020::Trace83"/>
    <tableColumn id="289" xr3:uid="{00000000-0010-0000-0000-000021010000}" name="NPC_2000_2020::Trace84"/>
    <tableColumn id="290" xr3:uid="{00000000-0010-0000-0000-000022010000}" name="NPC_2000_2020::Trace85"/>
    <tableColumn id="291" xr3:uid="{00000000-0010-0000-0000-000023010000}" name="NPC_2000_2020::Trace86"/>
    <tableColumn id="292" xr3:uid="{00000000-0010-0000-0000-000024010000}" name="NPC_2000_2020::Trace87"/>
    <tableColumn id="293" xr3:uid="{00000000-0010-0000-0000-000025010000}" name="NPC_2000_2020::Trace88"/>
    <tableColumn id="294" xr3:uid="{00000000-0010-0000-0000-000026010000}" name="NPC_2000_2020::Trace89"/>
    <tableColumn id="295" xr3:uid="{00000000-0010-0000-0000-000027010000}" name="NPC_2000_2020::Trace90"/>
    <tableColumn id="296" xr3:uid="{00000000-0010-0000-0000-000028010000}" name="NPC_2000_2020::Trace91"/>
    <tableColumn id="297" xr3:uid="{00000000-0010-0000-0000-000029010000}" name="NPC_2000_2020::Trace92"/>
    <tableColumn id="298" xr3:uid="{00000000-0010-0000-0000-00002A010000}" name="NPC_2000_2020::Trace93"/>
    <tableColumn id="299" xr3:uid="{00000000-0010-0000-0000-00002B010000}" name="NPC_2000_2020::Trace94"/>
    <tableColumn id="300" xr3:uid="{00000000-0010-0000-0000-00002C010000}" name="NPC_2000_2020::Trace95"/>
    <tableColumn id="301" xr3:uid="{00000000-0010-0000-0000-00002D010000}" name="NPC_2000_2020::Trace96"/>
    <tableColumn id="302" xr3:uid="{00000000-0010-0000-0000-00002E010000}" name="NPC_2000_2020::Trace97"/>
    <tableColumn id="303" xr3:uid="{00000000-0010-0000-0000-00002F010000}" name="NPC_2000_2020::Trace98"/>
    <tableColumn id="304" xr3:uid="{00000000-0010-0000-0000-000030010000}" name="NPC_2000_2020::Trace99"/>
    <tableColumn id="305" xr3:uid="{00000000-0010-0000-0000-000031010000}" name="NPC_2000_2020::Trace100"/>
    <tableColumn id="306" xr3:uid="{00000000-0010-0000-0000-000032010000}" name="AR1::trace1"/>
    <tableColumn id="307" xr3:uid="{00000000-0010-0000-0000-000033010000}" name="AR1::trace2"/>
    <tableColumn id="308" xr3:uid="{00000000-0010-0000-0000-000034010000}" name="AR1::trace3"/>
    <tableColumn id="309" xr3:uid="{00000000-0010-0000-0000-000035010000}" name="AR1::trace4"/>
    <tableColumn id="310" xr3:uid="{00000000-0010-0000-0000-000036010000}" name="AR1::trace5"/>
    <tableColumn id="311" xr3:uid="{00000000-0010-0000-0000-000037010000}" name="AR1::trace6"/>
    <tableColumn id="312" xr3:uid="{00000000-0010-0000-0000-000038010000}" name="AR1::trace7"/>
    <tableColumn id="313" xr3:uid="{00000000-0010-0000-0000-000039010000}" name="AR1::trace8"/>
    <tableColumn id="314" xr3:uid="{00000000-0010-0000-0000-00003A010000}" name="AR1::trace9"/>
    <tableColumn id="315" xr3:uid="{00000000-0010-0000-0000-00003B010000}" name="AR1::trace10"/>
    <tableColumn id="316" xr3:uid="{00000000-0010-0000-0000-00003C010000}" name="AR1::trace11"/>
    <tableColumn id="317" xr3:uid="{00000000-0010-0000-0000-00003D010000}" name="AR1::trace12"/>
    <tableColumn id="318" xr3:uid="{00000000-0010-0000-0000-00003E010000}" name="AR1::trace13"/>
    <tableColumn id="319" xr3:uid="{00000000-0010-0000-0000-00003F010000}" name="AR1::trace14"/>
    <tableColumn id="320" xr3:uid="{00000000-0010-0000-0000-000040010000}" name="AR1::trace15"/>
    <tableColumn id="321" xr3:uid="{00000000-0010-0000-0000-000041010000}" name="AR1::trace16"/>
    <tableColumn id="322" xr3:uid="{00000000-0010-0000-0000-000042010000}" name="AR1::trace17"/>
    <tableColumn id="323" xr3:uid="{00000000-0010-0000-0000-000043010000}" name="AR1::trace18"/>
    <tableColumn id="324" xr3:uid="{00000000-0010-0000-0000-000044010000}" name="AR1::trace19"/>
    <tableColumn id="325" xr3:uid="{00000000-0010-0000-0000-000045010000}" name="AR1::trace20"/>
    <tableColumn id="326" xr3:uid="{00000000-0010-0000-0000-000046010000}" name="AR1::trace21"/>
    <tableColumn id="327" xr3:uid="{00000000-0010-0000-0000-000047010000}" name="AR1::trace22"/>
    <tableColumn id="328" xr3:uid="{00000000-0010-0000-0000-000048010000}" name="AR1::trace23"/>
    <tableColumn id="329" xr3:uid="{00000000-0010-0000-0000-000049010000}" name="AR1::trace24"/>
    <tableColumn id="330" xr3:uid="{00000000-0010-0000-0000-00004A010000}" name="AR1::trace25"/>
    <tableColumn id="331" xr3:uid="{00000000-0010-0000-0000-00004B010000}" name="AR1::trace26"/>
    <tableColumn id="332" xr3:uid="{00000000-0010-0000-0000-00004C010000}" name="AR1::trace27"/>
    <tableColumn id="333" xr3:uid="{00000000-0010-0000-0000-00004D010000}" name="AR1::trace28"/>
    <tableColumn id="334" xr3:uid="{00000000-0010-0000-0000-00004E010000}" name="AR1::trace29"/>
    <tableColumn id="335" xr3:uid="{00000000-0010-0000-0000-00004F010000}" name="AR1::trace30"/>
    <tableColumn id="336" xr3:uid="{00000000-0010-0000-0000-000050010000}" name="AR1::trace31"/>
    <tableColumn id="337" xr3:uid="{00000000-0010-0000-0000-000051010000}" name="AR1::trace32"/>
    <tableColumn id="338" xr3:uid="{00000000-0010-0000-0000-000052010000}" name="AR1::trace33"/>
    <tableColumn id="339" xr3:uid="{00000000-0010-0000-0000-000053010000}" name="AR1::trace34"/>
    <tableColumn id="340" xr3:uid="{00000000-0010-0000-0000-000054010000}" name="AR1::trace35"/>
    <tableColumn id="341" xr3:uid="{00000000-0010-0000-0000-000055010000}" name="AR1::trace36"/>
    <tableColumn id="342" xr3:uid="{00000000-0010-0000-0000-000056010000}" name="AR1::trace37"/>
    <tableColumn id="343" xr3:uid="{00000000-0010-0000-0000-000057010000}" name="AR1::trace38"/>
    <tableColumn id="344" xr3:uid="{00000000-0010-0000-0000-000058010000}" name="AR1::trace39"/>
    <tableColumn id="345" xr3:uid="{00000000-0010-0000-0000-000059010000}" name="AR1::trace40"/>
    <tableColumn id="346" xr3:uid="{00000000-0010-0000-0000-00005A010000}" name="AR1::trace41"/>
    <tableColumn id="347" xr3:uid="{00000000-0010-0000-0000-00005B010000}" name="AR1::trace42"/>
    <tableColumn id="348" xr3:uid="{00000000-0010-0000-0000-00005C010000}" name="AR1::trace43"/>
    <tableColumn id="349" xr3:uid="{00000000-0010-0000-0000-00005D010000}" name="AR1::trace44"/>
    <tableColumn id="350" xr3:uid="{00000000-0010-0000-0000-00005E010000}" name="AR1::trace45"/>
    <tableColumn id="351" xr3:uid="{00000000-0010-0000-0000-00005F010000}" name="AR1::trace46"/>
    <tableColumn id="352" xr3:uid="{00000000-0010-0000-0000-000060010000}" name="AR1::trace47"/>
    <tableColumn id="353" xr3:uid="{00000000-0010-0000-0000-000061010000}" name="AR1::trace48"/>
    <tableColumn id="354" xr3:uid="{00000000-0010-0000-0000-000062010000}" name="AR1::trace49"/>
    <tableColumn id="355" xr3:uid="{00000000-0010-0000-0000-000063010000}" name="AR1::trace50"/>
    <tableColumn id="356" xr3:uid="{00000000-0010-0000-0000-000064010000}" name="AR1::trace51"/>
    <tableColumn id="357" xr3:uid="{00000000-0010-0000-0000-000065010000}" name="AR1::trace52"/>
    <tableColumn id="358" xr3:uid="{00000000-0010-0000-0000-000066010000}" name="AR1::trace53"/>
    <tableColumn id="359" xr3:uid="{00000000-0010-0000-0000-000067010000}" name="AR1::trace54"/>
    <tableColumn id="360" xr3:uid="{00000000-0010-0000-0000-000068010000}" name="AR1::trace55"/>
    <tableColumn id="361" xr3:uid="{00000000-0010-0000-0000-000069010000}" name="AR1::trace56"/>
    <tableColumn id="362" xr3:uid="{00000000-0010-0000-0000-00006A010000}" name="AR1::trace57"/>
    <tableColumn id="363" xr3:uid="{00000000-0010-0000-0000-00006B010000}" name="AR1::trace58"/>
    <tableColumn id="364" xr3:uid="{00000000-0010-0000-0000-00006C010000}" name="AR1::trace59"/>
    <tableColumn id="365" xr3:uid="{00000000-0010-0000-0000-00006D010000}" name="AR1::trace60"/>
    <tableColumn id="366" xr3:uid="{00000000-0010-0000-0000-00006E010000}" name="AR1::trace61"/>
    <tableColumn id="367" xr3:uid="{00000000-0010-0000-0000-00006F010000}" name="AR1::trace62"/>
    <tableColumn id="368" xr3:uid="{00000000-0010-0000-0000-000070010000}" name="AR1::trace63"/>
    <tableColumn id="369" xr3:uid="{00000000-0010-0000-0000-000071010000}" name="AR1::trace64"/>
    <tableColumn id="370" xr3:uid="{00000000-0010-0000-0000-000072010000}" name="AR1::trace65"/>
    <tableColumn id="371" xr3:uid="{00000000-0010-0000-0000-000073010000}" name="AR1::trace66"/>
    <tableColumn id="372" xr3:uid="{00000000-0010-0000-0000-000074010000}" name="AR1::trace67"/>
    <tableColumn id="373" xr3:uid="{00000000-0010-0000-0000-000075010000}" name="AR1::trace68"/>
    <tableColumn id="374" xr3:uid="{00000000-0010-0000-0000-000076010000}" name="AR1::trace69"/>
    <tableColumn id="375" xr3:uid="{00000000-0010-0000-0000-000077010000}" name="AR1::trace70"/>
    <tableColumn id="376" xr3:uid="{00000000-0010-0000-0000-000078010000}" name="AR1::trace71"/>
    <tableColumn id="377" xr3:uid="{00000000-0010-0000-0000-000079010000}" name="AR1::trace72"/>
    <tableColumn id="378" xr3:uid="{00000000-0010-0000-0000-00007A010000}" name="AR1::trace73"/>
    <tableColumn id="379" xr3:uid="{00000000-0010-0000-0000-00007B010000}" name="AR1::trace74"/>
    <tableColumn id="380" xr3:uid="{00000000-0010-0000-0000-00007C010000}" name="AR1::trace75"/>
    <tableColumn id="381" xr3:uid="{00000000-0010-0000-0000-00007D010000}" name="AR1::trace76"/>
    <tableColumn id="382" xr3:uid="{00000000-0010-0000-0000-00007E010000}" name="AR1::trace77"/>
    <tableColumn id="383" xr3:uid="{00000000-0010-0000-0000-00007F010000}" name="AR1::trace78"/>
    <tableColumn id="384" xr3:uid="{00000000-0010-0000-0000-000080010000}" name="AR1::trace79"/>
    <tableColumn id="385" xr3:uid="{00000000-0010-0000-0000-000081010000}" name="AR1::trace80"/>
    <tableColumn id="386" xr3:uid="{00000000-0010-0000-0000-000082010000}" name="AR1::trace81"/>
    <tableColumn id="387" xr3:uid="{00000000-0010-0000-0000-000083010000}" name="AR1::trace82"/>
    <tableColumn id="388" xr3:uid="{00000000-0010-0000-0000-000084010000}" name="AR1::trace83"/>
    <tableColumn id="389" xr3:uid="{00000000-0010-0000-0000-000085010000}" name="AR1::trace84"/>
    <tableColumn id="390" xr3:uid="{00000000-0010-0000-0000-000086010000}" name="AR1::trace85"/>
    <tableColumn id="391" xr3:uid="{00000000-0010-0000-0000-000087010000}" name="AR1::trace86"/>
    <tableColumn id="392" xr3:uid="{00000000-0010-0000-0000-000088010000}" name="AR1::trace87"/>
    <tableColumn id="393" xr3:uid="{00000000-0010-0000-0000-000089010000}" name="AR1::trace88"/>
    <tableColumn id="394" xr3:uid="{00000000-0010-0000-0000-00008A010000}" name="AR1::trace89"/>
    <tableColumn id="395" xr3:uid="{00000000-0010-0000-0000-00008B010000}" name="AR1::trace90"/>
    <tableColumn id="396" xr3:uid="{00000000-0010-0000-0000-00008C010000}" name="AR1::trace91"/>
    <tableColumn id="397" xr3:uid="{00000000-0010-0000-0000-00008D010000}" name="AR1::trace92"/>
    <tableColumn id="398" xr3:uid="{00000000-0010-0000-0000-00008E010000}" name="AR1::trace93"/>
    <tableColumn id="399" xr3:uid="{00000000-0010-0000-0000-00008F010000}" name="AR1::trace94"/>
    <tableColumn id="400" xr3:uid="{00000000-0010-0000-0000-000090010000}" name="AR1::trace95"/>
    <tableColumn id="401" xr3:uid="{00000000-0010-0000-0000-000091010000}" name="AR1::trace96"/>
    <tableColumn id="402" xr3:uid="{00000000-0010-0000-0000-000092010000}" name="AR1::trace97"/>
    <tableColumn id="403" xr3:uid="{00000000-0010-0000-0000-000093010000}" name="AR1::trace98"/>
    <tableColumn id="404" xr3:uid="{00000000-0010-0000-0000-000094010000}" name="AR1::trace99"/>
    <tableColumn id="405" xr3:uid="{00000000-0010-0000-0000-000095010000}" name="AR1::trace100"/>
    <tableColumn id="406" xr3:uid="{00000000-0010-0000-0000-000096010000}" name="Mill_5YrBlockRes::Trace1"/>
    <tableColumn id="407" xr3:uid="{00000000-0010-0000-0000-000097010000}" name="Mill_5YrBlockRes::Trace2"/>
    <tableColumn id="408" xr3:uid="{00000000-0010-0000-0000-000098010000}" name="Mill_5YrBlockRes::Trace3"/>
    <tableColumn id="409" xr3:uid="{00000000-0010-0000-0000-000099010000}" name="Mill_5YrBlockRes::Trace4"/>
    <tableColumn id="410" xr3:uid="{00000000-0010-0000-0000-00009A010000}" name="Mill_5YrBlockRes::Trace5"/>
    <tableColumn id="411" xr3:uid="{00000000-0010-0000-0000-00009B010000}" name="Mill_5YrBlockRes::Trace6"/>
    <tableColumn id="412" xr3:uid="{00000000-0010-0000-0000-00009C010000}" name="Mill_5YrBlockRes::Trace7"/>
    <tableColumn id="413" xr3:uid="{00000000-0010-0000-0000-00009D010000}" name="Mill_5YrBlockRes::Trace8"/>
    <tableColumn id="414" xr3:uid="{00000000-0010-0000-0000-00009E010000}" name="Mill_5YrBlockRes::Trace9"/>
    <tableColumn id="415" xr3:uid="{00000000-0010-0000-0000-00009F010000}" name="Mill_5YrBlockRes::Trace10"/>
    <tableColumn id="416" xr3:uid="{00000000-0010-0000-0000-0000A0010000}" name="Mill_5YrBlockRes::Trace11"/>
    <tableColumn id="417" xr3:uid="{00000000-0010-0000-0000-0000A1010000}" name="Mill_5YrBlockRes::Trace12"/>
    <tableColumn id="418" xr3:uid="{00000000-0010-0000-0000-0000A2010000}" name="Mill_5YrBlockRes::Trace13"/>
    <tableColumn id="419" xr3:uid="{00000000-0010-0000-0000-0000A3010000}" name="Mill_5YrBlockRes::Trace14"/>
    <tableColumn id="420" xr3:uid="{00000000-0010-0000-0000-0000A4010000}" name="Mill_5YrBlockRes::Trace15"/>
    <tableColumn id="421" xr3:uid="{00000000-0010-0000-0000-0000A5010000}" name="Mill_5YrBlockRes::Trace16"/>
    <tableColumn id="422" xr3:uid="{00000000-0010-0000-0000-0000A6010000}" name="Mill_5YrBlockRes::Trace17"/>
    <tableColumn id="423" xr3:uid="{00000000-0010-0000-0000-0000A7010000}" name="Mill_5YrBlockRes::Trace18"/>
    <tableColumn id="424" xr3:uid="{00000000-0010-0000-0000-0000A8010000}" name="Mill_5YrBlockRes::Trace19"/>
    <tableColumn id="425" xr3:uid="{00000000-0010-0000-0000-0000A9010000}" name="Mill_5YrBlockRes::Trace20"/>
    <tableColumn id="426" xr3:uid="{00000000-0010-0000-0000-0000AA010000}" name="Mill_5YrBlockRes::Trace21"/>
    <tableColumn id="427" xr3:uid="{00000000-0010-0000-0000-0000AB010000}" name="Mill_5YrBlockRes::Trace22"/>
    <tableColumn id="428" xr3:uid="{00000000-0010-0000-0000-0000AC010000}" name="Mill_5YrBlockRes::Trace23"/>
    <tableColumn id="429" xr3:uid="{00000000-0010-0000-0000-0000AD010000}" name="Mill_5YrBlockRes::Trace24"/>
    <tableColumn id="430" xr3:uid="{00000000-0010-0000-0000-0000AE010000}" name="Mill_5YrBlockRes::Trace25"/>
    <tableColumn id="431" xr3:uid="{00000000-0010-0000-0000-0000AF010000}" name="Mill_5YrBlockRes::Trace26"/>
    <tableColumn id="432" xr3:uid="{00000000-0010-0000-0000-0000B0010000}" name="Mill_5YrBlockRes::Trace27"/>
    <tableColumn id="433" xr3:uid="{00000000-0010-0000-0000-0000B1010000}" name="Mill_5YrBlockRes::Trace28"/>
    <tableColumn id="434" xr3:uid="{00000000-0010-0000-0000-0000B2010000}" name="Mill_5YrBlockRes::Trace29"/>
    <tableColumn id="435" xr3:uid="{00000000-0010-0000-0000-0000B3010000}" name="Mill_5YrBlockRes::Trace30"/>
    <tableColumn id="436" xr3:uid="{00000000-0010-0000-0000-0000B4010000}" name="Mill_5YrBlockRes::Trace31"/>
    <tableColumn id="437" xr3:uid="{00000000-0010-0000-0000-0000B5010000}" name="Mill_5YrBlockRes::Trace32"/>
    <tableColumn id="438" xr3:uid="{00000000-0010-0000-0000-0000B6010000}" name="Mill_5YrBlockRes::Trace33"/>
    <tableColumn id="439" xr3:uid="{00000000-0010-0000-0000-0000B7010000}" name="Mill_5YrBlockRes::Trace34"/>
    <tableColumn id="440" xr3:uid="{00000000-0010-0000-0000-0000B8010000}" name="Mill_5YrBlockRes::Trace35"/>
    <tableColumn id="441" xr3:uid="{00000000-0010-0000-0000-0000B9010000}" name="Mill_5YrBlockRes::Trace36"/>
    <tableColumn id="442" xr3:uid="{00000000-0010-0000-0000-0000BA010000}" name="Mill_5YrBlockRes::Trace37"/>
    <tableColumn id="443" xr3:uid="{00000000-0010-0000-0000-0000BB010000}" name="Mill_5YrBlockRes::Trace38"/>
    <tableColumn id="444" xr3:uid="{00000000-0010-0000-0000-0000BC010000}" name="Mill_5YrBlockRes::Trace39"/>
    <tableColumn id="445" xr3:uid="{00000000-0010-0000-0000-0000BD010000}" name="Mill_5YrBlockRes::Trace40"/>
    <tableColumn id="446" xr3:uid="{00000000-0010-0000-0000-0000BE010000}" name="Mill_5YrBlockRes::Trace41"/>
    <tableColumn id="447" xr3:uid="{00000000-0010-0000-0000-0000BF010000}" name="Mill_5YrBlockRes::Trace42"/>
    <tableColumn id="448" xr3:uid="{00000000-0010-0000-0000-0000C0010000}" name="Mill_5YrBlockRes::Trace43"/>
    <tableColumn id="449" xr3:uid="{00000000-0010-0000-0000-0000C1010000}" name="Mill_5YrBlockRes::Trace44"/>
    <tableColumn id="450" xr3:uid="{00000000-0010-0000-0000-0000C2010000}" name="Mill_5YrBlockRes::Trace45"/>
    <tableColumn id="451" xr3:uid="{00000000-0010-0000-0000-0000C3010000}" name="Mill_5YrBlockRes::Trace46"/>
    <tableColumn id="452" xr3:uid="{00000000-0010-0000-0000-0000C4010000}" name="Mill_5YrBlockRes::Trace47"/>
    <tableColumn id="453" xr3:uid="{00000000-0010-0000-0000-0000C5010000}" name="Mill_5YrBlockRes::Trace48"/>
    <tableColumn id="454" xr3:uid="{00000000-0010-0000-0000-0000C6010000}" name="Mill_5YrBlockRes::Trace49"/>
    <tableColumn id="455" xr3:uid="{00000000-0010-0000-0000-0000C7010000}" name="Mill_5YrBlockRes::Trace50"/>
    <tableColumn id="456" xr3:uid="{00000000-0010-0000-0000-0000C8010000}" name="Mill_5YrBlockRes::Trace51"/>
    <tableColumn id="457" xr3:uid="{00000000-0010-0000-0000-0000C9010000}" name="Mill_5YrBlockRes::Trace52"/>
    <tableColumn id="458" xr3:uid="{00000000-0010-0000-0000-0000CA010000}" name="Mill_5YrBlockRes::Trace53"/>
    <tableColumn id="459" xr3:uid="{00000000-0010-0000-0000-0000CB010000}" name="Mill_5YrBlockRes::Trace54"/>
    <tableColumn id="460" xr3:uid="{00000000-0010-0000-0000-0000CC010000}" name="Mill_5YrBlockRes::Trace55"/>
    <tableColumn id="461" xr3:uid="{00000000-0010-0000-0000-0000CD010000}" name="Mill_5YrBlockRes::Trace56"/>
    <tableColumn id="462" xr3:uid="{00000000-0010-0000-0000-0000CE010000}" name="Mill_5YrBlockRes::Trace57"/>
    <tableColumn id="463" xr3:uid="{00000000-0010-0000-0000-0000CF010000}" name="Mill_5YrBlockRes::Trace58"/>
    <tableColumn id="464" xr3:uid="{00000000-0010-0000-0000-0000D0010000}" name="Mill_5YrBlockRes::Trace59"/>
    <tableColumn id="465" xr3:uid="{00000000-0010-0000-0000-0000D1010000}" name="Mill_5YrBlockRes::Trace60"/>
    <tableColumn id="466" xr3:uid="{00000000-0010-0000-0000-0000D2010000}" name="Mill_5YrBlockRes::Trace61"/>
    <tableColumn id="467" xr3:uid="{00000000-0010-0000-0000-0000D3010000}" name="Mill_5YrBlockRes::Trace62"/>
    <tableColumn id="468" xr3:uid="{00000000-0010-0000-0000-0000D4010000}" name="Mill_5YrBlockRes::Trace63"/>
    <tableColumn id="469" xr3:uid="{00000000-0010-0000-0000-0000D5010000}" name="Mill_5YrBlockRes::Trace64"/>
    <tableColumn id="470" xr3:uid="{00000000-0010-0000-0000-0000D6010000}" name="Mill_5YrBlockRes::Trace65"/>
    <tableColumn id="471" xr3:uid="{00000000-0010-0000-0000-0000D7010000}" name="Mill_5YrBlockRes::Trace66"/>
    <tableColumn id="472" xr3:uid="{00000000-0010-0000-0000-0000D8010000}" name="Mill_5YrBlockRes::Trace67"/>
    <tableColumn id="473" xr3:uid="{00000000-0010-0000-0000-0000D9010000}" name="Mill_5YrBlockRes::Trace68"/>
    <tableColumn id="474" xr3:uid="{00000000-0010-0000-0000-0000DA010000}" name="Mill_5YrBlockRes::Trace69"/>
    <tableColumn id="475" xr3:uid="{00000000-0010-0000-0000-0000DB010000}" name="Mill_5YrBlockRes::Trace70"/>
    <tableColumn id="476" xr3:uid="{00000000-0010-0000-0000-0000DC010000}" name="Mill_5YrBlockRes::Trace71"/>
    <tableColumn id="477" xr3:uid="{00000000-0010-0000-0000-0000DD010000}" name="Mill_5YrBlockRes::Trace72"/>
    <tableColumn id="478" xr3:uid="{00000000-0010-0000-0000-0000DE010000}" name="Mill_5YrBlockRes::Trace73"/>
    <tableColumn id="479" xr3:uid="{00000000-0010-0000-0000-0000DF010000}" name="Mill_5YrBlockRes::Trace74"/>
    <tableColumn id="480" xr3:uid="{00000000-0010-0000-0000-0000E0010000}" name="Mill_5YrBlockRes::Trace75"/>
    <tableColumn id="481" xr3:uid="{00000000-0010-0000-0000-0000E1010000}" name="Mill_5YrBlockRes::Trace76"/>
    <tableColumn id="482" xr3:uid="{00000000-0010-0000-0000-0000E2010000}" name="Mill_5YrBlockRes::Trace77"/>
    <tableColumn id="483" xr3:uid="{00000000-0010-0000-0000-0000E3010000}" name="Mill_5YrBlockRes::Trace78"/>
    <tableColumn id="484" xr3:uid="{00000000-0010-0000-0000-0000E4010000}" name="Mill_5YrBlockRes::Trace79"/>
    <tableColumn id="485" xr3:uid="{00000000-0010-0000-0000-0000E5010000}" name="Mill_5YrBlockRes::Trace80"/>
    <tableColumn id="486" xr3:uid="{00000000-0010-0000-0000-0000E6010000}" name="Mill_5YrBlockRes::Trace81"/>
    <tableColumn id="487" xr3:uid="{00000000-0010-0000-0000-0000E7010000}" name="Mill_5YrBlockRes::Trace82"/>
    <tableColumn id="488" xr3:uid="{00000000-0010-0000-0000-0000E8010000}" name="Mill_5YrBlockRes::Trace83"/>
    <tableColumn id="489" xr3:uid="{00000000-0010-0000-0000-0000E9010000}" name="Mill_5YrBlockRes::Trace84"/>
    <tableColumn id="490" xr3:uid="{00000000-0010-0000-0000-0000EA010000}" name="Mill_5YrBlockRes::Trace85"/>
    <tableColumn id="491" xr3:uid="{00000000-0010-0000-0000-0000EB010000}" name="Mill_5YrBlockRes::Trace86"/>
    <tableColumn id="492" xr3:uid="{00000000-0010-0000-0000-0000EC010000}" name="Mill_5YrBlockRes::Trace87"/>
    <tableColumn id="493" xr3:uid="{00000000-0010-0000-0000-0000ED010000}" name="Mill_5YrBlockRes::Trace88"/>
    <tableColumn id="494" xr3:uid="{00000000-0010-0000-0000-0000EE010000}" name="Mill_5YrBlockRes::Trace89"/>
    <tableColumn id="495" xr3:uid="{00000000-0010-0000-0000-0000EF010000}" name="Mill_5YrBlockRes::Trace90"/>
    <tableColumn id="496" xr3:uid="{00000000-0010-0000-0000-0000F0010000}" name="Mill_5YrBlockRes::Trace91"/>
    <tableColumn id="497" xr3:uid="{00000000-0010-0000-0000-0000F1010000}" name="Mill_5YrBlockRes::Trace92"/>
    <tableColumn id="498" xr3:uid="{00000000-0010-0000-0000-0000F2010000}" name="Mill_5YrBlockRes::Trace93"/>
    <tableColumn id="499" xr3:uid="{00000000-0010-0000-0000-0000F3010000}" name="Mill_5YrBlockRes::Trace94"/>
    <tableColumn id="500" xr3:uid="{00000000-0010-0000-0000-0000F4010000}" name="Mill_5YrBlockRes::Trace95"/>
    <tableColumn id="501" xr3:uid="{00000000-0010-0000-0000-0000F5010000}" name="Mill_5YrBlockRes::Trace96"/>
    <tableColumn id="502" xr3:uid="{00000000-0010-0000-0000-0000F6010000}" name="Mill_5YrBlockRes::Trace97"/>
    <tableColumn id="503" xr3:uid="{00000000-0010-0000-0000-0000F7010000}" name="Mill_5YrBlockRes::Trace98"/>
    <tableColumn id="504" xr3:uid="{00000000-0010-0000-0000-0000F8010000}" name="Mill_5YrBlockRes::Trace99"/>
    <tableColumn id="505" xr3:uid="{00000000-0010-0000-0000-0000F9010000}" name="Mill_5YrBlockRes::Trace100"/>
    <tableColumn id="506" xr3:uid="{00000000-0010-0000-0000-0000FA010000}" name="Drought_Millennium::Trace1"/>
    <tableColumn id="507" xr3:uid="{00000000-0010-0000-0000-0000FB010000}" name="Drought_Millennium::Trace2"/>
    <tableColumn id="508" xr3:uid="{00000000-0010-0000-0000-0000FC010000}" name="Drought_Millennium::Trace3"/>
    <tableColumn id="509" xr3:uid="{00000000-0010-0000-0000-0000FD010000}" name="Drought_Millennium::Trace4"/>
    <tableColumn id="510" xr3:uid="{00000000-0010-0000-0000-0000FE010000}" name="Drought_Millennium::Trace5"/>
    <tableColumn id="511" xr3:uid="{00000000-0010-0000-0000-0000FF010000}" name="Drought_Millennium::Trace6"/>
    <tableColumn id="512" xr3:uid="{00000000-0010-0000-0000-000000020000}" name="Drought_Millennium::Trace7"/>
    <tableColumn id="513" xr3:uid="{00000000-0010-0000-0000-000001020000}" name="Drought_Millennium::Trace8"/>
    <tableColumn id="514" xr3:uid="{00000000-0010-0000-0000-000002020000}" name="Drought_Millennium::Trace9"/>
    <tableColumn id="515" xr3:uid="{00000000-0010-0000-0000-000003020000}" name="Drought_Millennium::Trace10"/>
    <tableColumn id="516" xr3:uid="{00000000-0010-0000-0000-000004020000}" name="Drought_Millennium::Trace11"/>
    <tableColumn id="517" xr3:uid="{00000000-0010-0000-0000-000005020000}" name="Drought_Millennium::Trace12"/>
    <tableColumn id="518" xr3:uid="{00000000-0010-0000-0000-000006020000}" name="Drought_Millennium::Trace13"/>
    <tableColumn id="519" xr3:uid="{00000000-0010-0000-0000-000007020000}" name="Drought_Millennium::Trace14"/>
    <tableColumn id="520" xr3:uid="{00000000-0010-0000-0000-000008020000}" name="Drought_Millennium::Trace15"/>
    <tableColumn id="521" xr3:uid="{00000000-0010-0000-0000-000009020000}" name="Drought_Millennium::Trace16"/>
    <tableColumn id="522" xr3:uid="{00000000-0010-0000-0000-00000A020000}" name="Drought_Millennium::Trace17"/>
    <tableColumn id="523" xr3:uid="{00000000-0010-0000-0000-00000B020000}" name="Drought_Millennium::Trace18"/>
    <tableColumn id="524" xr3:uid="{00000000-0010-0000-0000-00000C020000}" name="Drought_Millennium::Trace19"/>
    <tableColumn id="525" xr3:uid="{00000000-0010-0000-0000-00000D020000}" name="Drought_Millennium::Trace20"/>
    <tableColumn id="526" xr3:uid="{00000000-0010-0000-0000-00000E020000}" name="Drought_Millennium::Trace21"/>
    <tableColumn id="527" xr3:uid="{00000000-0010-0000-0000-00000F020000}" name="Drought_Millennium::Trace22"/>
    <tableColumn id="528" xr3:uid="{00000000-0010-0000-0000-000010020000}" name="Drought_Millennium::Trace23"/>
    <tableColumn id="529" xr3:uid="{00000000-0010-0000-0000-000011020000}" name="Drought_Millennium::Trace24"/>
    <tableColumn id="530" xr3:uid="{00000000-0010-0000-0000-000012020000}" name="Drought_Millennium::Trace25"/>
    <tableColumn id="531" xr3:uid="{00000000-0010-0000-0000-000013020000}" name="Drought_Millennium::Trace26"/>
    <tableColumn id="532" xr3:uid="{00000000-0010-0000-0000-000014020000}" name="Drought_Millennium::Trace27"/>
    <tableColumn id="533" xr3:uid="{00000000-0010-0000-0000-000015020000}" name="Drought_Millennium::Trace28"/>
    <tableColumn id="534" xr3:uid="{00000000-0010-0000-0000-000016020000}" name="Drought_Millennium::Trace29"/>
    <tableColumn id="535" xr3:uid="{00000000-0010-0000-0000-000017020000}" name="Drought_Millennium::Trace30"/>
    <tableColumn id="536" xr3:uid="{00000000-0010-0000-0000-000018020000}" name="Drought_Millennium::Trace31"/>
    <tableColumn id="537" xr3:uid="{00000000-0010-0000-0000-000019020000}" name="Drought_Millennium::Trace32"/>
    <tableColumn id="538" xr3:uid="{00000000-0010-0000-0000-00001A020000}" name="Drought_Millennium::Trace33"/>
    <tableColumn id="539" xr3:uid="{00000000-0010-0000-0000-00001B020000}" name="Drought_Millennium::Trace34"/>
    <tableColumn id="540" xr3:uid="{00000000-0010-0000-0000-00001C020000}" name="Drought_Millennium::Trace35"/>
    <tableColumn id="541" xr3:uid="{00000000-0010-0000-0000-00001D020000}" name="Drought_Millennium::Trace36"/>
    <tableColumn id="542" xr3:uid="{00000000-0010-0000-0000-00001E020000}" name="Drought_Millennium::Trace37"/>
    <tableColumn id="543" xr3:uid="{00000000-0010-0000-0000-00001F020000}" name="Drought_Millennium::Trace38"/>
    <tableColumn id="544" xr3:uid="{00000000-0010-0000-0000-000020020000}" name="Drought_Millennium::Trace39"/>
    <tableColumn id="545" xr3:uid="{00000000-0010-0000-0000-000021020000}" name="Drought_Millennium::Trace40"/>
    <tableColumn id="546" xr3:uid="{00000000-0010-0000-0000-000022020000}" name="Drought_Millennium::Trace41"/>
    <tableColumn id="547" xr3:uid="{00000000-0010-0000-0000-000023020000}" name="Drought_Millennium::Trace42"/>
    <tableColumn id="548" xr3:uid="{00000000-0010-0000-0000-000024020000}" name="Drought_Millennium::Trace43"/>
    <tableColumn id="549" xr3:uid="{00000000-0010-0000-0000-000025020000}" name="Drought_Millennium::Trace44"/>
    <tableColumn id="550" xr3:uid="{00000000-0010-0000-0000-000026020000}" name="Drought_Millennium::Trace45"/>
    <tableColumn id="551" xr3:uid="{00000000-0010-0000-0000-000027020000}" name="Drought_Millennium::Trace46"/>
    <tableColumn id="552" xr3:uid="{00000000-0010-0000-0000-000028020000}" name="Drought_Millennium::Trace47"/>
    <tableColumn id="553" xr3:uid="{00000000-0010-0000-0000-000029020000}" name="Drought_Millennium::Trace48"/>
    <tableColumn id="554" xr3:uid="{00000000-0010-0000-0000-00002A020000}" name="Drought_Millennium::Trace49"/>
    <tableColumn id="555" xr3:uid="{00000000-0010-0000-0000-00002B020000}" name="Drought_Millennium::Trace50"/>
    <tableColumn id="556" xr3:uid="{00000000-0010-0000-0000-00002C020000}" name="Drought_Millennium::Trace51"/>
    <tableColumn id="557" xr3:uid="{00000000-0010-0000-0000-00002D020000}" name="Drought_Millennium::Trace52"/>
    <tableColumn id="558" xr3:uid="{00000000-0010-0000-0000-00002E020000}" name="Drought_Millennium::Trace53"/>
    <tableColumn id="559" xr3:uid="{00000000-0010-0000-0000-00002F020000}" name="Drought_Millennium::Trace54"/>
    <tableColumn id="560" xr3:uid="{00000000-0010-0000-0000-000030020000}" name="Drought_Millennium::Trace55"/>
    <tableColumn id="561" xr3:uid="{00000000-0010-0000-0000-000031020000}" name="Drought_Millennium::Trace56"/>
    <tableColumn id="562" xr3:uid="{00000000-0010-0000-0000-000032020000}" name="Drought_Millennium::Trace57"/>
    <tableColumn id="563" xr3:uid="{00000000-0010-0000-0000-000033020000}" name="Drought_Millennium::Trace58"/>
    <tableColumn id="564" xr3:uid="{00000000-0010-0000-0000-000034020000}" name="Drought_Millennium::Trace59"/>
    <tableColumn id="565" xr3:uid="{00000000-0010-0000-0000-000035020000}" name="Drought_Millennium::Trace60"/>
    <tableColumn id="566" xr3:uid="{00000000-0010-0000-0000-000036020000}" name="Drought_Millennium::Trace61"/>
    <tableColumn id="567" xr3:uid="{00000000-0010-0000-0000-000037020000}" name="Drought_Millennium::Trace62"/>
    <tableColumn id="568" xr3:uid="{00000000-0010-0000-0000-000038020000}" name="Drought_Millennium::Trace63"/>
    <tableColumn id="569" xr3:uid="{00000000-0010-0000-0000-000039020000}" name="Drought_Millennium::Trace64"/>
    <tableColumn id="570" xr3:uid="{00000000-0010-0000-0000-00003A020000}" name="Drought_Millennium::Trace65"/>
    <tableColumn id="571" xr3:uid="{00000000-0010-0000-0000-00003B020000}" name="Drought_Millennium::Trace66"/>
    <tableColumn id="572" xr3:uid="{00000000-0010-0000-0000-00003C020000}" name="Drought_Millennium::Trace67"/>
    <tableColumn id="573" xr3:uid="{00000000-0010-0000-0000-00003D020000}" name="Drought_Millennium::Trace68"/>
    <tableColumn id="574" xr3:uid="{00000000-0010-0000-0000-00003E020000}" name="Drought_Millennium::Trace69"/>
    <tableColumn id="575" xr3:uid="{00000000-0010-0000-0000-00003F020000}" name="Drought_Millennium::Trace70"/>
    <tableColumn id="576" xr3:uid="{00000000-0010-0000-0000-000040020000}" name="Drought_Millennium::Trace71"/>
    <tableColumn id="577" xr3:uid="{00000000-0010-0000-0000-000041020000}" name="Drought_Millennium::Trace72"/>
    <tableColumn id="578" xr3:uid="{00000000-0010-0000-0000-000042020000}" name="Drought_Millennium::Trace73"/>
    <tableColumn id="579" xr3:uid="{00000000-0010-0000-0000-000043020000}" name="Drought_Millennium::Trace74"/>
    <tableColumn id="580" xr3:uid="{00000000-0010-0000-0000-000044020000}" name="Drought_Millennium::Trace75"/>
    <tableColumn id="581" xr3:uid="{00000000-0010-0000-0000-000045020000}" name="Drought_Millennium::Trace76"/>
    <tableColumn id="582" xr3:uid="{00000000-0010-0000-0000-000046020000}" name="Drought_Millennium::Trace77"/>
    <tableColumn id="583" xr3:uid="{00000000-0010-0000-0000-000047020000}" name="Drought_Millennium::Trace78"/>
    <tableColumn id="584" xr3:uid="{00000000-0010-0000-0000-000048020000}" name="Drought_Millennium::Trace79"/>
    <tableColumn id="585" xr3:uid="{00000000-0010-0000-0000-000049020000}" name="Drought_Millennium::Trace80"/>
    <tableColumn id="586" xr3:uid="{00000000-0010-0000-0000-00004A020000}" name="Drought_Millennium::Trace81"/>
    <tableColumn id="587" xr3:uid="{00000000-0010-0000-0000-00004B020000}" name="Drought_Millennium::Trace82"/>
    <tableColumn id="588" xr3:uid="{00000000-0010-0000-0000-00004C020000}" name="Drought_Millennium::Trace83"/>
    <tableColumn id="589" xr3:uid="{00000000-0010-0000-0000-00004D020000}" name="Drought_Millennium::Trace84"/>
    <tableColumn id="590" xr3:uid="{00000000-0010-0000-0000-00004E020000}" name="Drought_Millennium::Trace85"/>
    <tableColumn id="591" xr3:uid="{00000000-0010-0000-0000-00004F020000}" name="Drought_Millennium::Trace86"/>
    <tableColumn id="592" xr3:uid="{00000000-0010-0000-0000-000050020000}" name="Drought_Millennium::Trace87"/>
    <tableColumn id="593" xr3:uid="{00000000-0010-0000-0000-000051020000}" name="Drought_Millennium::Trace88"/>
    <tableColumn id="594" xr3:uid="{00000000-0010-0000-0000-000052020000}" name="Drought_Millennium::Trace89"/>
    <tableColumn id="595" xr3:uid="{00000000-0010-0000-0000-000053020000}" name="Drought_Millennium::Trace90"/>
    <tableColumn id="596" xr3:uid="{00000000-0010-0000-0000-000054020000}" name="Drought_Millennium::Trace91"/>
    <tableColumn id="597" xr3:uid="{00000000-0010-0000-0000-000055020000}" name="Drought_Millennium::Trace92"/>
    <tableColumn id="598" xr3:uid="{00000000-0010-0000-0000-000056020000}" name="Drought_Millennium::Trace93"/>
    <tableColumn id="599" xr3:uid="{00000000-0010-0000-0000-000057020000}" name="Drought_Millennium::Trace94"/>
    <tableColumn id="600" xr3:uid="{00000000-0010-0000-0000-000058020000}" name="Drought_Millennium::Trace95"/>
    <tableColumn id="601" xr3:uid="{00000000-0010-0000-0000-000059020000}" name="Drought_Millennium::Trace96"/>
    <tableColumn id="602" xr3:uid="{00000000-0010-0000-0000-00005A020000}" name="Drought_Millennium::Trace97"/>
    <tableColumn id="603" xr3:uid="{00000000-0010-0000-0000-00005B020000}" name="Drought_Millennium::Trace98"/>
    <tableColumn id="604" xr3:uid="{00000000-0010-0000-0000-00005C020000}" name="Drought_Millennium::Trace99"/>
    <tableColumn id="605" xr3:uid="{00000000-0010-0000-0000-00005D020000}" name="Drought_Millennium::Trace100"/>
    <tableColumn id="606" xr3:uid="{00000000-0010-0000-0000-00005E020000}" name="Drought_Mid20th::Trace1"/>
    <tableColumn id="607" xr3:uid="{00000000-0010-0000-0000-00005F020000}" name="Drought_Mid20th::Trace2"/>
    <tableColumn id="608" xr3:uid="{00000000-0010-0000-0000-000060020000}" name="Drought_Mid20th::Trace3"/>
    <tableColumn id="609" xr3:uid="{00000000-0010-0000-0000-000061020000}" name="Drought_Mid20th::Trace4"/>
    <tableColumn id="610" xr3:uid="{00000000-0010-0000-0000-000062020000}" name="Drought_Mid20th::Trace5"/>
    <tableColumn id="611" xr3:uid="{00000000-0010-0000-0000-000063020000}" name="Drought_Mid20th::Trace6"/>
    <tableColumn id="612" xr3:uid="{00000000-0010-0000-0000-000064020000}" name="Drought_Mid20th::Trace7"/>
    <tableColumn id="613" xr3:uid="{00000000-0010-0000-0000-000065020000}" name="Drought_Mid20th::Trace8"/>
    <tableColumn id="614" xr3:uid="{00000000-0010-0000-0000-000066020000}" name="Drought_Mid20th::Trace9"/>
    <tableColumn id="615" xr3:uid="{00000000-0010-0000-0000-000067020000}" name="Drought_Mid20th::Trace10"/>
    <tableColumn id="616" xr3:uid="{00000000-0010-0000-0000-000068020000}" name="Drought_Mid20th::Trace11"/>
    <tableColumn id="617" xr3:uid="{00000000-0010-0000-0000-000069020000}" name="Drought_Mid20th::Trace12"/>
    <tableColumn id="618" xr3:uid="{00000000-0010-0000-0000-00006A020000}" name="Drought_Mid20th::Trace13"/>
    <tableColumn id="619" xr3:uid="{00000000-0010-0000-0000-00006B020000}" name="Drought_Mid20th::Trace14"/>
    <tableColumn id="620" xr3:uid="{00000000-0010-0000-0000-00006C020000}" name="Drought_Mid20th::Trace15"/>
    <tableColumn id="621" xr3:uid="{00000000-0010-0000-0000-00006D020000}" name="Drought_Mid20th::Trace16"/>
    <tableColumn id="622" xr3:uid="{00000000-0010-0000-0000-00006E020000}" name="Drought_Mid20th::Trace17"/>
    <tableColumn id="623" xr3:uid="{00000000-0010-0000-0000-00006F020000}" name="Drought_Mid20th::Trace18"/>
    <tableColumn id="624" xr3:uid="{00000000-0010-0000-0000-000070020000}" name="Drought_Mid20th::Trace19"/>
    <tableColumn id="625" xr3:uid="{00000000-0010-0000-0000-000071020000}" name="Drought_Mid20th::Trace20"/>
    <tableColumn id="626" xr3:uid="{00000000-0010-0000-0000-000072020000}" name="Drought_Mid20th::Trace21"/>
    <tableColumn id="627" xr3:uid="{00000000-0010-0000-0000-000073020000}" name="Drought_Mid20th::Trace22"/>
    <tableColumn id="628" xr3:uid="{00000000-0010-0000-0000-000074020000}" name="Drought_Mid20th::Trace23"/>
    <tableColumn id="629" xr3:uid="{00000000-0010-0000-0000-000075020000}" name="Drought_Mid20th::Trace24"/>
    <tableColumn id="630" xr3:uid="{00000000-0010-0000-0000-000076020000}" name="Drought_Mid20th::Trace25"/>
    <tableColumn id="631" xr3:uid="{00000000-0010-0000-0000-000077020000}" name="Drought_Mid20th::Trace26"/>
    <tableColumn id="632" xr3:uid="{00000000-0010-0000-0000-000078020000}" name="Drought_Mid20th::Trace27"/>
    <tableColumn id="633" xr3:uid="{00000000-0010-0000-0000-000079020000}" name="Drought_Mid20th::Trace28"/>
    <tableColumn id="634" xr3:uid="{00000000-0010-0000-0000-00007A020000}" name="Drought_Mid20th::Trace29"/>
    <tableColumn id="635" xr3:uid="{00000000-0010-0000-0000-00007B020000}" name="Drought_Mid20th::Trace30"/>
    <tableColumn id="636" xr3:uid="{00000000-0010-0000-0000-00007C020000}" name="Drought_Mid20th::Trace31"/>
    <tableColumn id="637" xr3:uid="{00000000-0010-0000-0000-00007D020000}" name="Drought_Mid20th::Trace32"/>
    <tableColumn id="638" xr3:uid="{00000000-0010-0000-0000-00007E020000}" name="Drought_Mid20th::Trace33"/>
    <tableColumn id="639" xr3:uid="{00000000-0010-0000-0000-00007F020000}" name="Drought_Mid20th::Trace34"/>
    <tableColumn id="640" xr3:uid="{00000000-0010-0000-0000-000080020000}" name="Drought_Mid20th::Trace35"/>
    <tableColumn id="641" xr3:uid="{00000000-0010-0000-0000-000081020000}" name="Drought_Mid20th::Trace36"/>
    <tableColumn id="642" xr3:uid="{00000000-0010-0000-0000-000082020000}" name="Drought_Mid20th::Trace37"/>
    <tableColumn id="643" xr3:uid="{00000000-0010-0000-0000-000083020000}" name="Drought_Mid20th::Trace38"/>
    <tableColumn id="644" xr3:uid="{00000000-0010-0000-0000-000084020000}" name="Drought_Mid20th::Trace39"/>
    <tableColumn id="645" xr3:uid="{00000000-0010-0000-0000-000085020000}" name="Drought_Mid20th::Trace40"/>
    <tableColumn id="646" xr3:uid="{00000000-0010-0000-0000-000086020000}" name="Drought_Mid20th::Trace41"/>
    <tableColumn id="647" xr3:uid="{00000000-0010-0000-0000-000087020000}" name="Drought_Mid20th::Trace42"/>
    <tableColumn id="648" xr3:uid="{00000000-0010-0000-0000-000088020000}" name="Drought_Mid20th::Trace43"/>
    <tableColumn id="649" xr3:uid="{00000000-0010-0000-0000-000089020000}" name="Drought_Mid20th::Trace44"/>
    <tableColumn id="650" xr3:uid="{00000000-0010-0000-0000-00008A020000}" name="Drought_Mid20th::Trace45"/>
    <tableColumn id="651" xr3:uid="{00000000-0010-0000-0000-00008B020000}" name="Drought_Mid20th::Trace46"/>
    <tableColumn id="652" xr3:uid="{00000000-0010-0000-0000-00008C020000}" name="Drought_Mid20th::Trace47"/>
    <tableColumn id="653" xr3:uid="{00000000-0010-0000-0000-00008D020000}" name="Drought_Mid20th::Trace48"/>
    <tableColumn id="654" xr3:uid="{00000000-0010-0000-0000-00008E020000}" name="Drought_Mid20th::Trace49"/>
    <tableColumn id="655" xr3:uid="{00000000-0010-0000-0000-00008F020000}" name="Drought_Mid20th::Trace50"/>
    <tableColumn id="656" xr3:uid="{00000000-0010-0000-0000-000090020000}" name="Drought_Mid20th::Trace51"/>
    <tableColumn id="657" xr3:uid="{00000000-0010-0000-0000-000091020000}" name="Drought_Mid20th::Trace52"/>
    <tableColumn id="658" xr3:uid="{00000000-0010-0000-0000-000092020000}" name="Drought_Mid20th::Trace53"/>
    <tableColumn id="659" xr3:uid="{00000000-0010-0000-0000-000093020000}" name="Drought_Mid20th::Trace54"/>
    <tableColumn id="660" xr3:uid="{00000000-0010-0000-0000-000094020000}" name="Drought_Mid20th::Trace55"/>
    <tableColumn id="661" xr3:uid="{00000000-0010-0000-0000-000095020000}" name="Drought_Mid20th::Trace56"/>
    <tableColumn id="662" xr3:uid="{00000000-0010-0000-0000-000096020000}" name="Drought_Mid20th::Trace57"/>
    <tableColumn id="663" xr3:uid="{00000000-0010-0000-0000-000097020000}" name="Drought_Mid20th::Trace58"/>
    <tableColumn id="664" xr3:uid="{00000000-0010-0000-0000-000098020000}" name="Drought_Mid20th::Trace59"/>
    <tableColumn id="665" xr3:uid="{00000000-0010-0000-0000-000099020000}" name="Drought_Mid20th::Trace60"/>
    <tableColumn id="666" xr3:uid="{00000000-0010-0000-0000-00009A020000}" name="Drought_Mid20th::Trace61"/>
    <tableColumn id="667" xr3:uid="{00000000-0010-0000-0000-00009B020000}" name="Drought_Mid20th::Trace62"/>
    <tableColumn id="668" xr3:uid="{00000000-0010-0000-0000-00009C020000}" name="Drought_Mid20th::Trace63"/>
    <tableColumn id="669" xr3:uid="{00000000-0010-0000-0000-00009D020000}" name="Drought_Mid20th::Trace64"/>
    <tableColumn id="670" xr3:uid="{00000000-0010-0000-0000-00009E020000}" name="Drought_Mid20th::Trace65"/>
    <tableColumn id="671" xr3:uid="{00000000-0010-0000-0000-00009F020000}" name="Drought_Mid20th::Trace66"/>
    <tableColumn id="672" xr3:uid="{00000000-0010-0000-0000-0000A0020000}" name="Drought_Mid20th::Trace67"/>
    <tableColumn id="673" xr3:uid="{00000000-0010-0000-0000-0000A1020000}" name="Drought_Mid20th::Trace68"/>
    <tableColumn id="674" xr3:uid="{00000000-0010-0000-0000-0000A2020000}" name="Drought_Mid20th::Trace69"/>
    <tableColumn id="675" xr3:uid="{00000000-0010-0000-0000-0000A3020000}" name="Drought_Mid20th::Trace70"/>
    <tableColumn id="676" xr3:uid="{00000000-0010-0000-0000-0000A4020000}" name="Drought_Mid20th::Trace71"/>
    <tableColumn id="677" xr3:uid="{00000000-0010-0000-0000-0000A5020000}" name="Drought_Mid20th::Trace72"/>
    <tableColumn id="678" xr3:uid="{00000000-0010-0000-0000-0000A6020000}" name="Drought_Mid20th::Trace73"/>
    <tableColumn id="679" xr3:uid="{00000000-0010-0000-0000-0000A7020000}" name="Drought_Mid20th::Trace74"/>
    <tableColumn id="680" xr3:uid="{00000000-0010-0000-0000-0000A8020000}" name="Drought_Mid20th::Trace75"/>
    <tableColumn id="681" xr3:uid="{00000000-0010-0000-0000-0000A9020000}" name="Drought_Mid20th::Trace76"/>
    <tableColumn id="682" xr3:uid="{00000000-0010-0000-0000-0000AA020000}" name="Drought_Mid20th::Trace77"/>
    <tableColumn id="683" xr3:uid="{00000000-0010-0000-0000-0000AB020000}" name="Drought_Mid20th::Trace78"/>
    <tableColumn id="684" xr3:uid="{00000000-0010-0000-0000-0000AC020000}" name="Drought_Mid20th::Trace79"/>
    <tableColumn id="685" xr3:uid="{00000000-0010-0000-0000-0000AD020000}" name="Drought_Mid20th::Trace80"/>
    <tableColumn id="686" xr3:uid="{00000000-0010-0000-0000-0000AE020000}" name="Drought_Mid20th::Trace81"/>
    <tableColumn id="687" xr3:uid="{00000000-0010-0000-0000-0000AF020000}" name="Drought_Mid20th::Trace82"/>
    <tableColumn id="688" xr3:uid="{00000000-0010-0000-0000-0000B0020000}" name="Drought_Mid20th::Trace83"/>
    <tableColumn id="689" xr3:uid="{00000000-0010-0000-0000-0000B1020000}" name="Drought_Mid20th::Trace84"/>
    <tableColumn id="690" xr3:uid="{00000000-0010-0000-0000-0000B2020000}" name="Drought_Mid20th::Trace85"/>
    <tableColumn id="691" xr3:uid="{00000000-0010-0000-0000-0000B3020000}" name="Drought_Mid20th::Trace86"/>
    <tableColumn id="692" xr3:uid="{00000000-0010-0000-0000-0000B4020000}" name="Drought_Mid20th::Trace87"/>
    <tableColumn id="693" xr3:uid="{00000000-0010-0000-0000-0000B5020000}" name="Drought_Mid20th::Trace88"/>
    <tableColumn id="694" xr3:uid="{00000000-0010-0000-0000-0000B6020000}" name="Drought_Mid20th::Trace89"/>
    <tableColumn id="695" xr3:uid="{00000000-0010-0000-0000-0000B7020000}" name="Drought_Mid20th::Trace90"/>
    <tableColumn id="696" xr3:uid="{00000000-0010-0000-0000-0000B8020000}" name="Drought_Mid20th::Trace91"/>
    <tableColumn id="697" xr3:uid="{00000000-0010-0000-0000-0000B9020000}" name="Drought_Mid20th::Trace92"/>
    <tableColumn id="698" xr3:uid="{00000000-0010-0000-0000-0000BA020000}" name="Drought_Mid20th::Trace93"/>
    <tableColumn id="699" xr3:uid="{00000000-0010-0000-0000-0000BB020000}" name="Drought_Mid20th::Trace94"/>
    <tableColumn id="700" xr3:uid="{00000000-0010-0000-0000-0000BC020000}" name="Drought_Mid20th::Trace95"/>
    <tableColumn id="701" xr3:uid="{00000000-0010-0000-0000-0000BD020000}" name="Drought_Mid20th::Trace96"/>
    <tableColumn id="702" xr3:uid="{00000000-0010-0000-0000-0000BE020000}" name="Drought_Mid20th::Trace97"/>
    <tableColumn id="703" xr3:uid="{00000000-0010-0000-0000-0000BF020000}" name="Drought_Mid20th::Trace98"/>
    <tableColumn id="704" xr3:uid="{00000000-0010-0000-0000-0000C0020000}" name="Drought_Mid20th::Trace99"/>
    <tableColumn id="705" xr3:uid="{00000000-0010-0000-0000-0000C1020000}" name="Drought_Mid20th::Trace100"/>
    <tableColumn id="706" xr3:uid="{00000000-0010-0000-0000-0000C2020000}" name="Drought_Paleo::Trace1"/>
    <tableColumn id="707" xr3:uid="{00000000-0010-0000-0000-0000C3020000}" name="Drought_Paleo::Trace2"/>
    <tableColumn id="708" xr3:uid="{00000000-0010-0000-0000-0000C4020000}" name="Drought_Paleo::Trace3"/>
    <tableColumn id="709" xr3:uid="{00000000-0010-0000-0000-0000C5020000}" name="Drought_Paleo::Trace4"/>
    <tableColumn id="710" xr3:uid="{00000000-0010-0000-0000-0000C6020000}" name="Drought_Paleo::Trace5"/>
    <tableColumn id="711" xr3:uid="{00000000-0010-0000-0000-0000C7020000}" name="Drought_Paleo::Trace6"/>
    <tableColumn id="712" xr3:uid="{00000000-0010-0000-0000-0000C8020000}" name="Drought_Paleo::Trace7"/>
    <tableColumn id="713" xr3:uid="{00000000-0010-0000-0000-0000C9020000}" name="Drought_Paleo::Trace8"/>
    <tableColumn id="714" xr3:uid="{00000000-0010-0000-0000-0000CA020000}" name="Drought_Paleo::Trace9"/>
    <tableColumn id="715" xr3:uid="{00000000-0010-0000-0000-0000CB020000}" name="Drought_Paleo::Trace10"/>
    <tableColumn id="716" xr3:uid="{00000000-0010-0000-0000-0000CC020000}" name="Drought_Paleo::Trace11"/>
    <tableColumn id="717" xr3:uid="{00000000-0010-0000-0000-0000CD020000}" name="Drought_Paleo::Trace12"/>
    <tableColumn id="718" xr3:uid="{00000000-0010-0000-0000-0000CE020000}" name="Drought_Paleo::Trace13"/>
    <tableColumn id="719" xr3:uid="{00000000-0010-0000-0000-0000CF020000}" name="Drought_Paleo::Trace14"/>
    <tableColumn id="720" xr3:uid="{00000000-0010-0000-0000-0000D0020000}" name="Drought_Paleo::Trace15"/>
    <tableColumn id="721" xr3:uid="{00000000-0010-0000-0000-0000D1020000}" name="Drought_Paleo::Trace16"/>
    <tableColumn id="722" xr3:uid="{00000000-0010-0000-0000-0000D2020000}" name="Drought_Paleo::Trace17"/>
    <tableColumn id="723" xr3:uid="{00000000-0010-0000-0000-0000D3020000}" name="Drought_Paleo::Trace18"/>
    <tableColumn id="724" xr3:uid="{00000000-0010-0000-0000-0000D4020000}" name="Drought_Paleo::Trace19"/>
    <tableColumn id="725" xr3:uid="{00000000-0010-0000-0000-0000D5020000}" name="Drought_Paleo::Trace20"/>
    <tableColumn id="726" xr3:uid="{00000000-0010-0000-0000-0000D6020000}" name="Drought_Paleo::Trace21"/>
    <tableColumn id="727" xr3:uid="{00000000-0010-0000-0000-0000D7020000}" name="Drought_Paleo::Trace22"/>
    <tableColumn id="728" xr3:uid="{00000000-0010-0000-0000-0000D8020000}" name="Drought_Paleo::Trace23"/>
    <tableColumn id="729" xr3:uid="{00000000-0010-0000-0000-0000D9020000}" name="Drought_Paleo::Trace24"/>
    <tableColumn id="730" xr3:uid="{00000000-0010-0000-0000-0000DA020000}" name="Drought_Paleo::Trace25"/>
    <tableColumn id="731" xr3:uid="{00000000-0010-0000-0000-0000DB020000}" name="Drought_Paleo::Trace26"/>
    <tableColumn id="732" xr3:uid="{00000000-0010-0000-0000-0000DC020000}" name="Drought_Paleo::Trace27"/>
    <tableColumn id="733" xr3:uid="{00000000-0010-0000-0000-0000DD020000}" name="Drought_Paleo::Trace28"/>
    <tableColumn id="734" xr3:uid="{00000000-0010-0000-0000-0000DE020000}" name="Drought_Paleo::Trace29"/>
    <tableColumn id="735" xr3:uid="{00000000-0010-0000-0000-0000DF020000}" name="Drought_Paleo::Trace30"/>
    <tableColumn id="736" xr3:uid="{00000000-0010-0000-0000-0000E0020000}" name="Drought_Paleo::Trace31"/>
    <tableColumn id="737" xr3:uid="{00000000-0010-0000-0000-0000E1020000}" name="Drought_Paleo::Trace32"/>
    <tableColumn id="738" xr3:uid="{00000000-0010-0000-0000-0000E2020000}" name="Drought_Paleo::Trace33"/>
    <tableColumn id="739" xr3:uid="{00000000-0010-0000-0000-0000E3020000}" name="Drought_Paleo::Trace34"/>
    <tableColumn id="740" xr3:uid="{00000000-0010-0000-0000-0000E4020000}" name="Drought_Paleo::Trace35"/>
    <tableColumn id="741" xr3:uid="{00000000-0010-0000-0000-0000E5020000}" name="Drought_Paleo::Trace36"/>
    <tableColumn id="742" xr3:uid="{00000000-0010-0000-0000-0000E6020000}" name="Drought_Paleo::Trace37"/>
    <tableColumn id="743" xr3:uid="{00000000-0010-0000-0000-0000E7020000}" name="Drought_Paleo::Trace38"/>
    <tableColumn id="744" xr3:uid="{00000000-0010-0000-0000-0000E8020000}" name="Drought_Paleo::Trace39"/>
    <tableColumn id="745" xr3:uid="{00000000-0010-0000-0000-0000E9020000}" name="Drought_Paleo::Trace40"/>
    <tableColumn id="746" xr3:uid="{00000000-0010-0000-0000-0000EA020000}" name="Drought_Paleo::Trace41"/>
    <tableColumn id="747" xr3:uid="{00000000-0010-0000-0000-0000EB020000}" name="Drought_Paleo::Trace42"/>
    <tableColumn id="748" xr3:uid="{00000000-0010-0000-0000-0000EC020000}" name="Drought_Paleo::Trace43"/>
    <tableColumn id="749" xr3:uid="{00000000-0010-0000-0000-0000ED020000}" name="Drought_Paleo::Trace44"/>
    <tableColumn id="750" xr3:uid="{00000000-0010-0000-0000-0000EE020000}" name="Drought_Paleo::Trace45"/>
    <tableColumn id="751" xr3:uid="{00000000-0010-0000-0000-0000EF020000}" name="Drought_Paleo::Trace46"/>
    <tableColumn id="752" xr3:uid="{00000000-0010-0000-0000-0000F0020000}" name="Drought_Paleo::Trace47"/>
    <tableColumn id="753" xr3:uid="{00000000-0010-0000-0000-0000F1020000}" name="Drought_Paleo::Trace48"/>
    <tableColumn id="754" xr3:uid="{00000000-0010-0000-0000-0000F2020000}" name="Drought_Paleo::Trace49"/>
    <tableColumn id="755" xr3:uid="{00000000-0010-0000-0000-0000F3020000}" name="Drought_Paleo::Trace50"/>
    <tableColumn id="756" xr3:uid="{00000000-0010-0000-0000-0000F4020000}" name="Drought_Paleo::Trace51"/>
    <tableColumn id="757" xr3:uid="{00000000-0010-0000-0000-0000F5020000}" name="Drought_Paleo::Trace52"/>
    <tableColumn id="758" xr3:uid="{00000000-0010-0000-0000-0000F6020000}" name="Drought_Paleo::Trace53"/>
    <tableColumn id="759" xr3:uid="{00000000-0010-0000-0000-0000F7020000}" name="Drought_Paleo::Trace54"/>
    <tableColumn id="760" xr3:uid="{00000000-0010-0000-0000-0000F8020000}" name="Drought_Paleo::Trace55"/>
    <tableColumn id="761" xr3:uid="{00000000-0010-0000-0000-0000F9020000}" name="Drought_Paleo::Trace56"/>
    <tableColumn id="762" xr3:uid="{00000000-0010-0000-0000-0000FA020000}" name="Drought_Paleo::Trace57"/>
    <tableColumn id="763" xr3:uid="{00000000-0010-0000-0000-0000FB020000}" name="Drought_Paleo::Trace58"/>
    <tableColumn id="764" xr3:uid="{00000000-0010-0000-0000-0000FC020000}" name="Drought_Paleo::Trace59"/>
    <tableColumn id="765" xr3:uid="{00000000-0010-0000-0000-0000FD020000}" name="Drought_Paleo::Trace60"/>
    <tableColumn id="766" xr3:uid="{00000000-0010-0000-0000-0000FE020000}" name="Drought_Paleo::Trace61"/>
    <tableColumn id="767" xr3:uid="{00000000-0010-0000-0000-0000FF020000}" name="Drought_Paleo::Trace62"/>
    <tableColumn id="768" xr3:uid="{00000000-0010-0000-0000-000000030000}" name="Drought_Paleo::Trace63"/>
    <tableColumn id="769" xr3:uid="{00000000-0010-0000-0000-000001030000}" name="Drought_Paleo::Trace64"/>
    <tableColumn id="770" xr3:uid="{00000000-0010-0000-0000-000002030000}" name="Drought_Paleo::Trace65"/>
    <tableColumn id="771" xr3:uid="{00000000-0010-0000-0000-000003030000}" name="Drought_Paleo::Trace66"/>
    <tableColumn id="772" xr3:uid="{00000000-0010-0000-0000-000004030000}" name="Drought_Paleo::Trace67"/>
    <tableColumn id="773" xr3:uid="{00000000-0010-0000-0000-000005030000}" name="Drought_Paleo::Trace68"/>
    <tableColumn id="774" xr3:uid="{00000000-0010-0000-0000-000006030000}" name="Drought_Paleo::Trace69"/>
    <tableColumn id="775" xr3:uid="{00000000-0010-0000-0000-000007030000}" name="Drought_Paleo::Trace70"/>
    <tableColumn id="776" xr3:uid="{00000000-0010-0000-0000-000008030000}" name="Drought_Paleo::Trace71"/>
    <tableColumn id="777" xr3:uid="{00000000-0010-0000-0000-000009030000}" name="Drought_Paleo::Trace72"/>
    <tableColumn id="778" xr3:uid="{00000000-0010-0000-0000-00000A030000}" name="Drought_Paleo::Trace73"/>
    <tableColumn id="779" xr3:uid="{00000000-0010-0000-0000-00000B030000}" name="Drought_Paleo::Trace74"/>
    <tableColumn id="780" xr3:uid="{00000000-0010-0000-0000-00000C030000}" name="Drought_Paleo::Trace75"/>
    <tableColumn id="781" xr3:uid="{00000000-0010-0000-0000-00000D030000}" name="Drought_Paleo::Trace76"/>
    <tableColumn id="782" xr3:uid="{00000000-0010-0000-0000-00000E030000}" name="Drought_Paleo::Trace77"/>
    <tableColumn id="783" xr3:uid="{00000000-0010-0000-0000-00000F030000}" name="Drought_Paleo::Trace78"/>
    <tableColumn id="784" xr3:uid="{00000000-0010-0000-0000-000010030000}" name="Drought_Paleo::Trace79"/>
    <tableColumn id="785" xr3:uid="{00000000-0010-0000-0000-000011030000}" name="Drought_Paleo::Trace80"/>
    <tableColumn id="786" xr3:uid="{00000000-0010-0000-0000-000012030000}" name="Drought_Paleo::Trace81"/>
    <tableColumn id="787" xr3:uid="{00000000-0010-0000-0000-000013030000}" name="Drought_Paleo::Trace82"/>
    <tableColumn id="788" xr3:uid="{00000000-0010-0000-0000-000014030000}" name="Drought_Paleo::Trace83"/>
    <tableColumn id="789" xr3:uid="{00000000-0010-0000-0000-000015030000}" name="Drought_Paleo::Trace84"/>
    <tableColumn id="790" xr3:uid="{00000000-0010-0000-0000-000016030000}" name="Drought_Paleo::Trace85"/>
    <tableColumn id="791" xr3:uid="{00000000-0010-0000-0000-000017030000}" name="Drought_Paleo::Trace86"/>
    <tableColumn id="792" xr3:uid="{00000000-0010-0000-0000-000018030000}" name="Drought_Paleo::Trace87"/>
    <tableColumn id="793" xr3:uid="{00000000-0010-0000-0000-000019030000}" name="Drought_Paleo::Trace88"/>
    <tableColumn id="794" xr3:uid="{00000000-0010-0000-0000-00001A030000}" name="Drought_Paleo::Trace89"/>
    <tableColumn id="795" xr3:uid="{00000000-0010-0000-0000-00001B030000}" name="Drought_Paleo::Trace90"/>
    <tableColumn id="796" xr3:uid="{00000000-0010-0000-0000-00001C030000}" name="Drought_Paleo::Trace91"/>
    <tableColumn id="797" xr3:uid="{00000000-0010-0000-0000-00001D030000}" name="Drought_Paleo::Trace92"/>
    <tableColumn id="798" xr3:uid="{00000000-0010-0000-0000-00001E030000}" name="Drought_Paleo::Trace93"/>
    <tableColumn id="799" xr3:uid="{00000000-0010-0000-0000-00001F030000}" name="Drought_Paleo::Trace94"/>
    <tableColumn id="800" xr3:uid="{00000000-0010-0000-0000-000020030000}" name="Drought_Paleo::Trace95"/>
    <tableColumn id="801" xr3:uid="{00000000-0010-0000-0000-000021030000}" name="Drought_Paleo::Trace96"/>
    <tableColumn id="802" xr3:uid="{00000000-0010-0000-0000-000022030000}" name="Drought_Paleo::Trace97"/>
    <tableColumn id="803" xr3:uid="{00000000-0010-0000-0000-000023030000}" name="Drought_Paleo::Trace98"/>
    <tableColumn id="804" xr3:uid="{00000000-0010-0000-0000-000024030000}" name="Drought_Paleo::Trace99"/>
    <tableColumn id="805" xr3:uid="{00000000-0010-0000-0000-000025030000}" name="Drought_Paleo::Trace100"/>
    <tableColumn id="806" xr3:uid="{00000000-0010-0000-0000-000026030000}" name="CMIP3::Trace1"/>
    <tableColumn id="807" xr3:uid="{00000000-0010-0000-0000-000027030000}" name="CMIP3::Trace2"/>
    <tableColumn id="808" xr3:uid="{00000000-0010-0000-0000-000028030000}" name="CMIP3::Trace3"/>
    <tableColumn id="809" xr3:uid="{00000000-0010-0000-0000-000029030000}" name="CMIP3::Trace4"/>
    <tableColumn id="810" xr3:uid="{00000000-0010-0000-0000-00002A030000}" name="CMIP3::Trace5"/>
    <tableColumn id="811" xr3:uid="{00000000-0010-0000-0000-00002B030000}" name="CMIP3::Trace6"/>
    <tableColumn id="812" xr3:uid="{00000000-0010-0000-0000-00002C030000}" name="CMIP3::Trace7"/>
    <tableColumn id="813" xr3:uid="{00000000-0010-0000-0000-00002D030000}" name="CMIP3::Trace8"/>
    <tableColumn id="814" xr3:uid="{00000000-0010-0000-0000-00002E030000}" name="CMIP3::Trace9"/>
    <tableColumn id="815" xr3:uid="{00000000-0010-0000-0000-00002F030000}" name="CMIP3::Trace10"/>
    <tableColumn id="816" xr3:uid="{00000000-0010-0000-0000-000030030000}" name="CMIP3::Trace11"/>
    <tableColumn id="817" xr3:uid="{00000000-0010-0000-0000-000031030000}" name="CMIP3::Trace12"/>
    <tableColumn id="818" xr3:uid="{00000000-0010-0000-0000-000032030000}" name="CMIP3::Trace13"/>
    <tableColumn id="819" xr3:uid="{00000000-0010-0000-0000-000033030000}" name="CMIP3::Trace14"/>
    <tableColumn id="820" xr3:uid="{00000000-0010-0000-0000-000034030000}" name="CMIP3::Trace15"/>
    <tableColumn id="821" xr3:uid="{00000000-0010-0000-0000-000035030000}" name="CMIP3::Trace16"/>
    <tableColumn id="822" xr3:uid="{00000000-0010-0000-0000-000036030000}" name="CMIP3::Trace17"/>
    <tableColumn id="823" xr3:uid="{00000000-0010-0000-0000-000037030000}" name="CMIP3::Trace18"/>
    <tableColumn id="824" xr3:uid="{00000000-0010-0000-0000-000038030000}" name="CMIP3::Trace19"/>
    <tableColumn id="825" xr3:uid="{00000000-0010-0000-0000-000039030000}" name="CMIP3::Trace20"/>
    <tableColumn id="826" xr3:uid="{00000000-0010-0000-0000-00003A030000}" name="CMIP3::Trace21"/>
    <tableColumn id="827" xr3:uid="{00000000-0010-0000-0000-00003B030000}" name="CMIP3::Trace22"/>
    <tableColumn id="828" xr3:uid="{00000000-0010-0000-0000-00003C030000}" name="CMIP3::Trace23"/>
    <tableColumn id="829" xr3:uid="{00000000-0010-0000-0000-00003D030000}" name="CMIP3::Trace24"/>
    <tableColumn id="830" xr3:uid="{00000000-0010-0000-0000-00003E030000}" name="CMIP3::Trace25"/>
    <tableColumn id="831" xr3:uid="{00000000-0010-0000-0000-00003F030000}" name="CMIP3::Trace26"/>
    <tableColumn id="832" xr3:uid="{00000000-0010-0000-0000-000040030000}" name="CMIP3::Trace27"/>
    <tableColumn id="833" xr3:uid="{00000000-0010-0000-0000-000041030000}" name="CMIP3::Trace28"/>
    <tableColumn id="834" xr3:uid="{00000000-0010-0000-0000-000042030000}" name="CMIP3::Trace29"/>
    <tableColumn id="835" xr3:uid="{00000000-0010-0000-0000-000043030000}" name="CMIP3::Trace30"/>
    <tableColumn id="836" xr3:uid="{00000000-0010-0000-0000-000044030000}" name="CMIP3::Trace31"/>
    <tableColumn id="837" xr3:uid="{00000000-0010-0000-0000-000045030000}" name="CMIP3::Trace32"/>
    <tableColumn id="838" xr3:uid="{00000000-0010-0000-0000-000046030000}" name="CMIP3::Trace33"/>
    <tableColumn id="839" xr3:uid="{00000000-0010-0000-0000-000047030000}" name="CMIP3::Trace34"/>
    <tableColumn id="840" xr3:uid="{00000000-0010-0000-0000-000048030000}" name="CMIP3::Trace35"/>
    <tableColumn id="841" xr3:uid="{00000000-0010-0000-0000-000049030000}" name="CMIP3::Trace36"/>
    <tableColumn id="842" xr3:uid="{00000000-0010-0000-0000-00004A030000}" name="CMIP3::Trace37"/>
    <tableColumn id="843" xr3:uid="{00000000-0010-0000-0000-00004B030000}" name="CMIP3::Trace38"/>
    <tableColumn id="844" xr3:uid="{00000000-0010-0000-0000-00004C030000}" name="CMIP3::Trace39"/>
    <tableColumn id="845" xr3:uid="{00000000-0010-0000-0000-00004D030000}" name="CMIP3::Trace40"/>
    <tableColumn id="846" xr3:uid="{00000000-0010-0000-0000-00004E030000}" name="CMIP3::Trace41"/>
    <tableColumn id="847" xr3:uid="{00000000-0010-0000-0000-00004F030000}" name="CMIP3::Trace42"/>
    <tableColumn id="848" xr3:uid="{00000000-0010-0000-0000-000050030000}" name="CMIP3::Trace43"/>
    <tableColumn id="849" xr3:uid="{00000000-0010-0000-0000-000051030000}" name="CMIP3::Trace44"/>
    <tableColumn id="850" xr3:uid="{00000000-0010-0000-0000-000052030000}" name="CMIP3::Trace45"/>
    <tableColumn id="851" xr3:uid="{00000000-0010-0000-0000-000053030000}" name="CMIP3::Trace46"/>
    <tableColumn id="852" xr3:uid="{00000000-0010-0000-0000-000054030000}" name="CMIP3::Trace47"/>
    <tableColumn id="853" xr3:uid="{00000000-0010-0000-0000-000055030000}" name="CMIP3::Trace48"/>
    <tableColumn id="854" xr3:uid="{00000000-0010-0000-0000-000056030000}" name="CMIP3::Trace49"/>
    <tableColumn id="855" xr3:uid="{00000000-0010-0000-0000-000057030000}" name="CMIP3::Trace50"/>
    <tableColumn id="856" xr3:uid="{00000000-0010-0000-0000-000058030000}" name="CMIP3::Trace51"/>
    <tableColumn id="857" xr3:uid="{00000000-0010-0000-0000-000059030000}" name="CMIP3::Trace52"/>
    <tableColumn id="858" xr3:uid="{00000000-0010-0000-0000-00005A030000}" name="CMIP3::Trace53"/>
    <tableColumn id="859" xr3:uid="{00000000-0010-0000-0000-00005B030000}" name="CMIP3::Trace54"/>
    <tableColumn id="860" xr3:uid="{00000000-0010-0000-0000-00005C030000}" name="CMIP3::Trace55"/>
    <tableColumn id="861" xr3:uid="{00000000-0010-0000-0000-00005D030000}" name="CMIP3::Trace56"/>
    <tableColumn id="862" xr3:uid="{00000000-0010-0000-0000-00005E030000}" name="CMIP3::Trace57"/>
    <tableColumn id="863" xr3:uid="{00000000-0010-0000-0000-00005F030000}" name="CMIP3::Trace58"/>
    <tableColumn id="864" xr3:uid="{00000000-0010-0000-0000-000060030000}" name="CMIP3::Trace59"/>
    <tableColumn id="865" xr3:uid="{00000000-0010-0000-0000-000061030000}" name="CMIP3::Trace60"/>
    <tableColumn id="866" xr3:uid="{00000000-0010-0000-0000-000062030000}" name="CMIP3::Trace61"/>
    <tableColumn id="867" xr3:uid="{00000000-0010-0000-0000-000063030000}" name="CMIP3::Trace62"/>
    <tableColumn id="868" xr3:uid="{00000000-0010-0000-0000-000064030000}" name="CMIP3::Trace63"/>
    <tableColumn id="869" xr3:uid="{00000000-0010-0000-0000-000065030000}" name="CMIP3::Trace64"/>
    <tableColumn id="870" xr3:uid="{00000000-0010-0000-0000-000066030000}" name="CMIP3::Trace65"/>
    <tableColumn id="871" xr3:uid="{00000000-0010-0000-0000-000067030000}" name="CMIP3::Trace66"/>
    <tableColumn id="872" xr3:uid="{00000000-0010-0000-0000-000068030000}" name="CMIP3::Trace67"/>
    <tableColumn id="873" xr3:uid="{00000000-0010-0000-0000-000069030000}" name="CMIP3::Trace68"/>
    <tableColumn id="874" xr3:uid="{00000000-0010-0000-0000-00006A030000}" name="CMIP3::Trace69"/>
    <tableColumn id="875" xr3:uid="{00000000-0010-0000-0000-00006B030000}" name="CMIP3::Trace70"/>
    <tableColumn id="876" xr3:uid="{00000000-0010-0000-0000-00006C030000}" name="CMIP3::Trace71"/>
    <tableColumn id="877" xr3:uid="{00000000-0010-0000-0000-00006D030000}" name="CMIP3::Trace72"/>
    <tableColumn id="878" xr3:uid="{00000000-0010-0000-0000-00006E030000}" name="CMIP3::Trace73"/>
    <tableColumn id="879" xr3:uid="{00000000-0010-0000-0000-00006F030000}" name="CMIP3::Trace74"/>
    <tableColumn id="880" xr3:uid="{00000000-0010-0000-0000-000070030000}" name="CMIP3::Trace75"/>
    <tableColumn id="881" xr3:uid="{00000000-0010-0000-0000-000071030000}" name="CMIP3::Trace76"/>
    <tableColumn id="882" xr3:uid="{00000000-0010-0000-0000-000072030000}" name="CMIP3::Trace77"/>
    <tableColumn id="883" xr3:uid="{00000000-0010-0000-0000-000073030000}" name="CMIP3::Trace78"/>
    <tableColumn id="884" xr3:uid="{00000000-0010-0000-0000-000074030000}" name="CMIP3::Trace79"/>
    <tableColumn id="885" xr3:uid="{00000000-0010-0000-0000-000075030000}" name="CMIP3::Trace80"/>
    <tableColumn id="886" xr3:uid="{00000000-0010-0000-0000-000076030000}" name="CMIP3::Trace81"/>
    <tableColumn id="887" xr3:uid="{00000000-0010-0000-0000-000077030000}" name="CMIP3::Trace82"/>
    <tableColumn id="888" xr3:uid="{00000000-0010-0000-0000-000078030000}" name="CMIP3::Trace83"/>
    <tableColumn id="889" xr3:uid="{00000000-0010-0000-0000-000079030000}" name="CMIP3::Trace84"/>
    <tableColumn id="890" xr3:uid="{00000000-0010-0000-0000-00007A030000}" name="CMIP3::Trace85"/>
    <tableColumn id="891" xr3:uid="{00000000-0010-0000-0000-00007B030000}" name="CMIP3::Trace86"/>
    <tableColumn id="892" xr3:uid="{00000000-0010-0000-0000-00007C030000}" name="CMIP3::Trace87"/>
    <tableColumn id="893" xr3:uid="{00000000-0010-0000-0000-00007D030000}" name="CMIP3::Trace88"/>
    <tableColumn id="894" xr3:uid="{00000000-0010-0000-0000-00007E030000}" name="CMIP3::Trace89"/>
    <tableColumn id="895" xr3:uid="{00000000-0010-0000-0000-00007F030000}" name="CMIP3::Trace90"/>
    <tableColumn id="896" xr3:uid="{00000000-0010-0000-0000-000080030000}" name="CMIP3::Trace91"/>
    <tableColumn id="897" xr3:uid="{00000000-0010-0000-0000-000081030000}" name="CMIP3::Trace92"/>
    <tableColumn id="898" xr3:uid="{00000000-0010-0000-0000-000082030000}" name="CMIP3::Trace93"/>
    <tableColumn id="899" xr3:uid="{00000000-0010-0000-0000-000083030000}" name="CMIP3::Trace94"/>
    <tableColumn id="900" xr3:uid="{00000000-0010-0000-0000-000084030000}" name="CMIP3::Trace95"/>
    <tableColumn id="901" xr3:uid="{00000000-0010-0000-0000-000085030000}" name="CMIP3::Trace96"/>
    <tableColumn id="902" xr3:uid="{00000000-0010-0000-0000-000086030000}" name="CMIP3::Trace97"/>
    <tableColumn id="903" xr3:uid="{00000000-0010-0000-0000-000087030000}" name="CMIP3::Trace98"/>
    <tableColumn id="904" xr3:uid="{00000000-0010-0000-0000-000088030000}" name="CMIP3::Trace99"/>
    <tableColumn id="905" xr3:uid="{00000000-0010-0000-0000-000089030000}" name="CMIP3::Trace100"/>
    <tableColumn id="906" xr3:uid="{00000000-0010-0000-0000-00008A030000}" name="CMIP3::Trace101"/>
    <tableColumn id="907" xr3:uid="{00000000-0010-0000-0000-00008B030000}" name="CMIP3::Trace102"/>
    <tableColumn id="908" xr3:uid="{00000000-0010-0000-0000-00008C030000}" name="CMIP3::Trace103"/>
    <tableColumn id="909" xr3:uid="{00000000-0010-0000-0000-00008D030000}" name="CMIP3::Trace104"/>
    <tableColumn id="910" xr3:uid="{00000000-0010-0000-0000-00008E030000}" name="CMIP3::Trace105"/>
    <tableColumn id="911" xr3:uid="{00000000-0010-0000-0000-00008F030000}" name="CMIP3::Trace106"/>
    <tableColumn id="912" xr3:uid="{00000000-0010-0000-0000-000090030000}" name="CMIP3::Trace107"/>
    <tableColumn id="913" xr3:uid="{00000000-0010-0000-0000-000091030000}" name="CMIP3::Trace108"/>
    <tableColumn id="914" xr3:uid="{00000000-0010-0000-0000-000092030000}" name="CMIP3::Trace109"/>
    <tableColumn id="915" xr3:uid="{00000000-0010-0000-0000-000093030000}" name="CMIP3::Trace110"/>
    <tableColumn id="916" xr3:uid="{00000000-0010-0000-0000-000094030000}" name="CMIP3::Trace111"/>
    <tableColumn id="917" xr3:uid="{00000000-0010-0000-0000-000095030000}" name="CMIP3::Trace112"/>
    <tableColumn id="918" xr3:uid="{00000000-0010-0000-0000-000096030000}" name="CMIP5_LOCA::1"/>
    <tableColumn id="919" xr3:uid="{00000000-0010-0000-0000-000097030000}" name="CMIP5_LOCA::2"/>
    <tableColumn id="920" xr3:uid="{00000000-0010-0000-0000-000098030000}" name="CMIP5_LOCA::3"/>
    <tableColumn id="921" xr3:uid="{00000000-0010-0000-0000-000099030000}" name="CMIP5_LOCA::4"/>
    <tableColumn id="922" xr3:uid="{00000000-0010-0000-0000-00009A030000}" name="CMIP5_LOCA::5"/>
    <tableColumn id="923" xr3:uid="{00000000-0010-0000-0000-00009B030000}" name="CMIP5_LOCA::6"/>
    <tableColumn id="924" xr3:uid="{00000000-0010-0000-0000-00009C030000}" name="CMIP5_LOCA::7"/>
    <tableColumn id="925" xr3:uid="{00000000-0010-0000-0000-00009D030000}" name="CMIP5_LOCA::8"/>
    <tableColumn id="926" xr3:uid="{00000000-0010-0000-0000-00009E030000}" name="CMIP5_LOCA::9"/>
    <tableColumn id="927" xr3:uid="{00000000-0010-0000-0000-00009F030000}" name="CMIP5_LOCA::10"/>
    <tableColumn id="928" xr3:uid="{00000000-0010-0000-0000-0000A0030000}" name="CMIP5_LOCA::11"/>
    <tableColumn id="929" xr3:uid="{00000000-0010-0000-0000-0000A1030000}" name="CMIP5_LOCA::12"/>
    <tableColumn id="930" xr3:uid="{00000000-0010-0000-0000-0000A2030000}" name="CMIP5_LOCA::13"/>
    <tableColumn id="931" xr3:uid="{00000000-0010-0000-0000-0000A3030000}" name="CMIP5_LOCA::14"/>
    <tableColumn id="932" xr3:uid="{00000000-0010-0000-0000-0000A4030000}" name="CMIP5_LOCA::15"/>
    <tableColumn id="933" xr3:uid="{00000000-0010-0000-0000-0000A5030000}" name="CMIP5_LOCA::16"/>
    <tableColumn id="934" xr3:uid="{00000000-0010-0000-0000-0000A6030000}" name="CMIP5_LOCA::17"/>
    <tableColumn id="935" xr3:uid="{00000000-0010-0000-0000-0000A7030000}" name="CMIP5_LOCA::18"/>
    <tableColumn id="936" xr3:uid="{00000000-0010-0000-0000-0000A8030000}" name="CMIP5_LOCA::19"/>
    <tableColumn id="937" xr3:uid="{00000000-0010-0000-0000-0000A9030000}" name="CMIP5_LOCA::20"/>
    <tableColumn id="938" xr3:uid="{00000000-0010-0000-0000-0000AA030000}" name="CMIP5_LOCA::21"/>
    <tableColumn id="939" xr3:uid="{00000000-0010-0000-0000-0000AB030000}" name="CMIP5_LOCA::22"/>
    <tableColumn id="940" xr3:uid="{00000000-0010-0000-0000-0000AC030000}" name="CMIP5_LOCA::23"/>
    <tableColumn id="941" xr3:uid="{00000000-0010-0000-0000-0000AD030000}" name="CMIP5_LOCA::24"/>
    <tableColumn id="942" xr3:uid="{00000000-0010-0000-0000-0000AE030000}" name="CMIP5_LOCA::25"/>
    <tableColumn id="943" xr3:uid="{00000000-0010-0000-0000-0000AF030000}" name="CMIP5_LOCA::26"/>
    <tableColumn id="944" xr3:uid="{00000000-0010-0000-0000-0000B0030000}" name="CMIP5_LOCA::27"/>
    <tableColumn id="945" xr3:uid="{00000000-0010-0000-0000-0000B1030000}" name="CMIP5_LOCA::28"/>
    <tableColumn id="946" xr3:uid="{00000000-0010-0000-0000-0000B2030000}" name="CMIP5_LOCA::29"/>
    <tableColumn id="947" xr3:uid="{00000000-0010-0000-0000-0000B3030000}" name="CMIP5_LOCA::30"/>
    <tableColumn id="948" xr3:uid="{00000000-0010-0000-0000-0000B4030000}" name="CMIP5_LOCA::31"/>
    <tableColumn id="949" xr3:uid="{00000000-0010-0000-0000-0000B5030000}" name="CMIP5_LOCA::32"/>
    <tableColumn id="950" xr3:uid="{00000000-0010-0000-0000-0000B6030000}" name="CMIP5_LOCA::33"/>
    <tableColumn id="951" xr3:uid="{00000000-0010-0000-0000-0000B7030000}" name="CMIP5_LOCA::34"/>
    <tableColumn id="952" xr3:uid="{00000000-0010-0000-0000-0000B8030000}" name="CMIP5_LOCA::35"/>
    <tableColumn id="953" xr3:uid="{00000000-0010-0000-0000-0000B9030000}" name="CMIP5_LOCA::36"/>
    <tableColumn id="954" xr3:uid="{00000000-0010-0000-0000-0000BA030000}" name="CMIP5_LOCA::37"/>
    <tableColumn id="955" xr3:uid="{00000000-0010-0000-0000-0000BB030000}" name="CMIP5_LOCA::38"/>
    <tableColumn id="956" xr3:uid="{00000000-0010-0000-0000-0000BC030000}" name="CMIP5_LOCA::39"/>
    <tableColumn id="957" xr3:uid="{00000000-0010-0000-0000-0000BD030000}" name="CMIP5_LOCA::40"/>
    <tableColumn id="958" xr3:uid="{00000000-0010-0000-0000-0000BE030000}" name="CMIP5_LOCA::41"/>
    <tableColumn id="959" xr3:uid="{00000000-0010-0000-0000-0000BF030000}" name="CMIP5_LOCA::42"/>
    <tableColumn id="960" xr3:uid="{00000000-0010-0000-0000-0000C0030000}" name="CMIP5_LOCA::43"/>
    <tableColumn id="961" xr3:uid="{00000000-0010-0000-0000-0000C1030000}" name="CMIP5_LOCA::44"/>
    <tableColumn id="962" xr3:uid="{00000000-0010-0000-0000-0000C2030000}" name="CMIP5_LOCA::45"/>
    <tableColumn id="963" xr3:uid="{00000000-0010-0000-0000-0000C3030000}" name="CMIP5_LOCA::46"/>
    <tableColumn id="964" xr3:uid="{00000000-0010-0000-0000-0000C4030000}" name="CMIP5_LOCA::47"/>
    <tableColumn id="965" xr3:uid="{00000000-0010-0000-0000-0000C5030000}" name="CMIP5_LOCA::48"/>
    <tableColumn id="966" xr3:uid="{00000000-0010-0000-0000-0000C6030000}" name="CMIP5_LOCA::49"/>
    <tableColumn id="967" xr3:uid="{00000000-0010-0000-0000-0000C7030000}" name="CMIP5_LOCA::50"/>
    <tableColumn id="968" xr3:uid="{00000000-0010-0000-0000-0000C8030000}" name="CMIP5_LOCA::51"/>
    <tableColumn id="969" xr3:uid="{00000000-0010-0000-0000-0000C9030000}" name="CMIP5_LOCA::52"/>
    <tableColumn id="970" xr3:uid="{00000000-0010-0000-0000-0000CA030000}" name="CMIP5_LOCA::53"/>
    <tableColumn id="971" xr3:uid="{00000000-0010-0000-0000-0000CB030000}" name="CMIP5_LOCA::54"/>
    <tableColumn id="972" xr3:uid="{00000000-0010-0000-0000-0000CC030000}" name="CMIP5_LOCA::55"/>
    <tableColumn id="973" xr3:uid="{00000000-0010-0000-0000-0000CD030000}" name="CMIP5_LOCA::56"/>
    <tableColumn id="974" xr3:uid="{00000000-0010-0000-0000-0000CE030000}" name="CMIP5_LOCA::57"/>
    <tableColumn id="975" xr3:uid="{00000000-0010-0000-0000-0000CF030000}" name="CMIP5_LOCA::58"/>
    <tableColumn id="976" xr3:uid="{00000000-0010-0000-0000-0000D0030000}" name="CMIP5_LOCA::59"/>
    <tableColumn id="977" xr3:uid="{00000000-0010-0000-0000-0000D1030000}" name="CMIP5_LOCA::60"/>
    <tableColumn id="978" xr3:uid="{00000000-0010-0000-0000-0000D2030000}" name="CMIP5_LOCA::61"/>
    <tableColumn id="979" xr3:uid="{00000000-0010-0000-0000-0000D3030000}" name="CMIP5_LOCA::62"/>
    <tableColumn id="980" xr3:uid="{00000000-0010-0000-0000-0000D4030000}" name="CMIP5_LOCA::63"/>
    <tableColumn id="981" xr3:uid="{00000000-0010-0000-0000-0000D5030000}" name="CMIP5_LOCA::64"/>
    <tableColumn id="982" xr3:uid="{00000000-0010-0000-0000-0000D6030000}" name="CMIP5_BCSD::1"/>
    <tableColumn id="983" xr3:uid="{00000000-0010-0000-0000-0000D7030000}" name="CMIP5_BCSD::2"/>
    <tableColumn id="984" xr3:uid="{00000000-0010-0000-0000-0000D8030000}" name="CMIP5_BCSD::3"/>
    <tableColumn id="985" xr3:uid="{00000000-0010-0000-0000-0000D9030000}" name="CMIP5_BCSD::4"/>
    <tableColumn id="986" xr3:uid="{00000000-0010-0000-0000-0000DA030000}" name="CMIP5_BCSD::5"/>
    <tableColumn id="987" xr3:uid="{00000000-0010-0000-0000-0000DB030000}" name="CMIP5_BCSD::6"/>
    <tableColumn id="988" xr3:uid="{00000000-0010-0000-0000-0000DC030000}" name="CMIP5_BCSD::7"/>
    <tableColumn id="989" xr3:uid="{00000000-0010-0000-0000-0000DD030000}" name="CMIP5_BCSD::8"/>
    <tableColumn id="990" xr3:uid="{00000000-0010-0000-0000-0000DE030000}" name="CMIP5_BCSD::9"/>
    <tableColumn id="991" xr3:uid="{00000000-0010-0000-0000-0000DF030000}" name="CMIP5_BCSD::10"/>
    <tableColumn id="992" xr3:uid="{00000000-0010-0000-0000-0000E0030000}" name="CMIP5_BCSD::11"/>
    <tableColumn id="993" xr3:uid="{00000000-0010-0000-0000-0000E1030000}" name="CMIP5_BCSD::12"/>
    <tableColumn id="994" xr3:uid="{00000000-0010-0000-0000-0000E2030000}" name="CMIP5_BCSD::13"/>
    <tableColumn id="995" xr3:uid="{00000000-0010-0000-0000-0000E3030000}" name="CMIP5_BCSD::14"/>
    <tableColumn id="996" xr3:uid="{00000000-0010-0000-0000-0000E4030000}" name="CMIP5_BCSD::15"/>
    <tableColumn id="997" xr3:uid="{00000000-0010-0000-0000-0000E5030000}" name="CMIP5_BCSD::16"/>
    <tableColumn id="998" xr3:uid="{00000000-0010-0000-0000-0000E6030000}" name="CMIP5_BCSD::17"/>
    <tableColumn id="999" xr3:uid="{00000000-0010-0000-0000-0000E7030000}" name="CMIP5_BCSD::18"/>
    <tableColumn id="1000" xr3:uid="{00000000-0010-0000-0000-0000E8030000}" name="CMIP5_BCSD::19"/>
    <tableColumn id="1001" xr3:uid="{00000000-0010-0000-0000-0000E9030000}" name="CMIP5_BCSD::20"/>
    <tableColumn id="1002" xr3:uid="{00000000-0010-0000-0000-0000EA030000}" name="CMIP5_BCSD::21"/>
    <tableColumn id="1003" xr3:uid="{00000000-0010-0000-0000-0000EB030000}" name="CMIP5_BCSD::22"/>
    <tableColumn id="1004" xr3:uid="{00000000-0010-0000-0000-0000EC030000}" name="CMIP5_BCSD::23"/>
    <tableColumn id="1005" xr3:uid="{00000000-0010-0000-0000-0000ED030000}" name="CMIP5_BCSD::24"/>
    <tableColumn id="1006" xr3:uid="{00000000-0010-0000-0000-0000EE030000}" name="CMIP5_BCSD::25"/>
    <tableColumn id="1007" xr3:uid="{00000000-0010-0000-0000-0000EF030000}" name="CMIP5_BCSD::26"/>
    <tableColumn id="1008" xr3:uid="{00000000-0010-0000-0000-0000F0030000}" name="CMIP5_BCSD::27"/>
    <tableColumn id="1009" xr3:uid="{00000000-0010-0000-0000-0000F1030000}" name="CMIP5_BCSD::28"/>
    <tableColumn id="1010" xr3:uid="{00000000-0010-0000-0000-0000F2030000}" name="CMIP5_BCSD::29"/>
    <tableColumn id="1011" xr3:uid="{00000000-0010-0000-0000-0000F3030000}" name="CMIP5_BCSD::30"/>
    <tableColumn id="1012" xr3:uid="{00000000-0010-0000-0000-0000F4030000}" name="CMIP5_BCSD::31"/>
    <tableColumn id="1013" xr3:uid="{00000000-0010-0000-0000-0000F5030000}" name="CMIP5_BCSD::32"/>
    <tableColumn id="1014" xr3:uid="{00000000-0010-0000-0000-0000F6030000}" name="CMIP5_BCSD::33"/>
    <tableColumn id="1015" xr3:uid="{00000000-0010-0000-0000-0000F7030000}" name="CMIP5_BCSD::34"/>
    <tableColumn id="1016" xr3:uid="{00000000-0010-0000-0000-0000F8030000}" name="CMIP5_BCSD::35"/>
    <tableColumn id="1017" xr3:uid="{00000000-0010-0000-0000-0000F9030000}" name="CMIP5_BCSD::36"/>
    <tableColumn id="1018" xr3:uid="{00000000-0010-0000-0000-0000FA030000}" name="CMIP5_BCSD::37"/>
    <tableColumn id="1019" xr3:uid="{00000000-0010-0000-0000-0000FB030000}" name="CMIP5_BCSD::38"/>
    <tableColumn id="1020" xr3:uid="{00000000-0010-0000-0000-0000FC030000}" name="CMIP5_BCSD::39"/>
    <tableColumn id="1021" xr3:uid="{00000000-0010-0000-0000-0000FD030000}" name="CMIP5_BCSD::40"/>
    <tableColumn id="1022" xr3:uid="{00000000-0010-0000-0000-0000FE030000}" name="CMIP5_BCSD::41"/>
    <tableColumn id="1023" xr3:uid="{00000000-0010-0000-0000-0000FF030000}" name="CMIP5_BCSD::42"/>
    <tableColumn id="1024" xr3:uid="{00000000-0010-0000-0000-000000040000}" name="CMIP5_BCSD::43"/>
    <tableColumn id="1025" xr3:uid="{00000000-0010-0000-0000-000001040000}" name="CMIP5_BCSD::44"/>
    <tableColumn id="1026" xr3:uid="{00000000-0010-0000-0000-000002040000}" name="CMIP5_BCSD::45"/>
    <tableColumn id="1027" xr3:uid="{00000000-0010-0000-0000-000003040000}" name="CMIP5_BCSD::46"/>
    <tableColumn id="1028" xr3:uid="{00000000-0010-0000-0000-000004040000}" name="CMIP5_BCSD::47"/>
    <tableColumn id="1029" xr3:uid="{00000000-0010-0000-0000-000005040000}" name="CMIP5_BCSD::48"/>
    <tableColumn id="1030" xr3:uid="{00000000-0010-0000-0000-000006040000}" name="CMIP5_BCSD::49"/>
    <tableColumn id="1031" xr3:uid="{00000000-0010-0000-0000-000007040000}" name="CMIP5_BCSD::50"/>
    <tableColumn id="1032" xr3:uid="{00000000-0010-0000-0000-000008040000}" name="CMIP5_BCSD::51"/>
    <tableColumn id="1033" xr3:uid="{00000000-0010-0000-0000-000009040000}" name="CMIP5_BCSD::52"/>
    <tableColumn id="1034" xr3:uid="{00000000-0010-0000-0000-00000A040000}" name="CMIP5_BCSD::53"/>
    <tableColumn id="1035" xr3:uid="{00000000-0010-0000-0000-00000B040000}" name="CMIP5_BCSD::54"/>
    <tableColumn id="1036" xr3:uid="{00000000-0010-0000-0000-00000C040000}" name="CMIP5_BCSD::55"/>
    <tableColumn id="1037" xr3:uid="{00000000-0010-0000-0000-00000D040000}" name="CMIP5_BCSD::56"/>
    <tableColumn id="1038" xr3:uid="{00000000-0010-0000-0000-00000E040000}" name="CMIP5_BCSD::57"/>
    <tableColumn id="1039" xr3:uid="{00000000-0010-0000-0000-00000F040000}" name="CMIP5_BCSD::58"/>
    <tableColumn id="1040" xr3:uid="{00000000-0010-0000-0000-000010040000}" name="CMIP5_BCSD::59"/>
    <tableColumn id="1041" xr3:uid="{00000000-0010-0000-0000-000011040000}" name="CMIP5_BCSD::60"/>
    <tableColumn id="1042" xr3:uid="{00000000-0010-0000-0000-000012040000}" name="CMIP5_BCSD::61"/>
    <tableColumn id="1043" xr3:uid="{00000000-0010-0000-0000-000013040000}" name="CMIP5_BCSD::62"/>
    <tableColumn id="1044" xr3:uid="{00000000-0010-0000-0000-000014040000}" name="CMIP5_BCSD::63"/>
    <tableColumn id="1045" xr3:uid="{00000000-0010-0000-0000-000015040000}" name="CMIP5_BCSD::64"/>
    <tableColumn id="1046" xr3:uid="{00000000-0010-0000-0000-000016040000}" name="CMIP5_BCSD::65"/>
    <tableColumn id="1047" xr3:uid="{00000000-0010-0000-0000-000017040000}" name="CMIP5_BCSD::66"/>
    <tableColumn id="1048" xr3:uid="{00000000-0010-0000-0000-000018040000}" name="CMIP5_BCSD::67"/>
    <tableColumn id="1049" xr3:uid="{00000000-0010-0000-0000-000019040000}" name="CMIP5_BCSD::68"/>
    <tableColumn id="1050" xr3:uid="{00000000-0010-0000-0000-00001A040000}" name="CMIP5_BCSD::69"/>
    <tableColumn id="1051" xr3:uid="{00000000-0010-0000-0000-00001B040000}" name="CMIP5_BCSD::70"/>
    <tableColumn id="1052" xr3:uid="{00000000-0010-0000-0000-00001C040000}" name="CMIP5_BCSD::71"/>
    <tableColumn id="1053" xr3:uid="{00000000-0010-0000-0000-00001D040000}" name="CMIP5_BCSD::72"/>
    <tableColumn id="1054" xr3:uid="{00000000-0010-0000-0000-00001E040000}" name="CMIP5_BCSD::73"/>
    <tableColumn id="1055" xr3:uid="{00000000-0010-0000-0000-00001F040000}" name="CMIP5_BCSD::74"/>
    <tableColumn id="1056" xr3:uid="{00000000-0010-0000-0000-000020040000}" name="CMIP5_BCSD::75"/>
    <tableColumn id="1057" xr3:uid="{00000000-0010-0000-0000-000021040000}" name="CMIP5_BCSD::76"/>
    <tableColumn id="1058" xr3:uid="{00000000-0010-0000-0000-000022040000}" name="CMIP5_BCSD::77"/>
    <tableColumn id="1059" xr3:uid="{00000000-0010-0000-0000-000023040000}" name="CMIP5_BCSD::78"/>
    <tableColumn id="1060" xr3:uid="{00000000-0010-0000-0000-000024040000}" name="CMIP5_BCSD::79"/>
    <tableColumn id="1061" xr3:uid="{00000000-0010-0000-0000-000025040000}" name="CMIP5_BCSD::80"/>
    <tableColumn id="1062" xr3:uid="{00000000-0010-0000-0000-000026040000}" name="CMIP5_BCSD::81"/>
    <tableColumn id="1063" xr3:uid="{00000000-0010-0000-0000-000027040000}" name="CMIP5_BCSD::82"/>
    <tableColumn id="1064" xr3:uid="{00000000-0010-0000-0000-000028040000}" name="CMIP5_BCSD::83"/>
    <tableColumn id="1065" xr3:uid="{00000000-0010-0000-0000-000029040000}" name="CMIP5_BCSD::84"/>
    <tableColumn id="1066" xr3:uid="{00000000-0010-0000-0000-00002A040000}" name="CMIP5_BCSD::85"/>
    <tableColumn id="1067" xr3:uid="{00000000-0010-0000-0000-00002B040000}" name="CMIP5_BCSD::86"/>
    <tableColumn id="1068" xr3:uid="{00000000-0010-0000-0000-00002C040000}" name="CMIP5_BCSD::87"/>
    <tableColumn id="1069" xr3:uid="{00000000-0010-0000-0000-00002D040000}" name="CMIP5_BCSD::88"/>
    <tableColumn id="1070" xr3:uid="{00000000-0010-0000-0000-00002E040000}" name="CMIP5_BCSD::89"/>
    <tableColumn id="1071" xr3:uid="{00000000-0010-0000-0000-00002F040000}" name="CMIP5_BCSD::90"/>
    <tableColumn id="1072" xr3:uid="{00000000-0010-0000-0000-000030040000}" name="CMIP5_BCSD::91"/>
    <tableColumn id="1073" xr3:uid="{00000000-0010-0000-0000-000031040000}" name="CMIP5_BCSD::92"/>
    <tableColumn id="1074" xr3:uid="{00000000-0010-0000-0000-000032040000}" name="CMIP5_BCSD::93"/>
    <tableColumn id="1075" xr3:uid="{00000000-0010-0000-0000-000033040000}" name="CMIP5_BCSD::94"/>
    <tableColumn id="1076" xr3:uid="{00000000-0010-0000-0000-000034040000}" name="CMIP5_BCSD::95"/>
    <tableColumn id="1077" xr3:uid="{00000000-0010-0000-0000-000035040000}" name="CMIP5_BCSD::96"/>
    <tableColumn id="1078" xr3:uid="{00000000-0010-0000-0000-000036040000}" name="CMIP5_BCSD::97"/>
    <tableColumn id="1079" xr3:uid="{00000000-0010-0000-0000-000037040000}" name="RCP45_030::trace1"/>
    <tableColumn id="1080" xr3:uid="{00000000-0010-0000-0000-000038040000}" name="RCP45_030::trace2"/>
    <tableColumn id="1081" xr3:uid="{00000000-0010-0000-0000-000039040000}" name="RCP45_030::trace3"/>
    <tableColumn id="1082" xr3:uid="{00000000-0010-0000-0000-00003A040000}" name="RCP45_030::trace4"/>
    <tableColumn id="1083" xr3:uid="{00000000-0010-0000-0000-00003B040000}" name="RCP45_030::trace5"/>
    <tableColumn id="1084" xr3:uid="{00000000-0010-0000-0000-00003C040000}" name="RCP45_030::trace6"/>
    <tableColumn id="1085" xr3:uid="{00000000-0010-0000-0000-00003D040000}" name="RCP45_030::trace7"/>
    <tableColumn id="1086" xr3:uid="{00000000-0010-0000-0000-00003E040000}" name="RCP45_030::trace8"/>
    <tableColumn id="1087" xr3:uid="{00000000-0010-0000-0000-00003F040000}" name="RCP45_030::trace9"/>
    <tableColumn id="1088" xr3:uid="{00000000-0010-0000-0000-000040040000}" name="RCP45_030::trace10"/>
    <tableColumn id="1089" xr3:uid="{00000000-0010-0000-0000-000041040000}" name="RCP45_030::trace11"/>
    <tableColumn id="1090" xr3:uid="{00000000-0010-0000-0000-000042040000}" name="RCP45_030::trace12"/>
    <tableColumn id="1091" xr3:uid="{00000000-0010-0000-0000-000043040000}" name="RCP45_030::trace13"/>
    <tableColumn id="1092" xr3:uid="{00000000-0010-0000-0000-000044040000}" name="RCP45_030::trace14"/>
    <tableColumn id="1093" xr3:uid="{00000000-0010-0000-0000-000045040000}" name="RCP45_030::trace15"/>
    <tableColumn id="1094" xr3:uid="{00000000-0010-0000-0000-000046040000}" name="RCP45_030::trace16"/>
    <tableColumn id="1095" xr3:uid="{00000000-0010-0000-0000-000047040000}" name="RCP45_030::trace17"/>
    <tableColumn id="1096" xr3:uid="{00000000-0010-0000-0000-000048040000}" name="RCP45_030::trace18"/>
    <tableColumn id="1097" xr3:uid="{00000000-0010-0000-0000-000049040000}" name="RCP45_030::trace19"/>
    <tableColumn id="1098" xr3:uid="{00000000-0010-0000-0000-00004A040000}" name="RCP45_030::trace20"/>
    <tableColumn id="1099" xr3:uid="{00000000-0010-0000-0000-00004B040000}" name="RCP45_030::trace21"/>
    <tableColumn id="1100" xr3:uid="{00000000-0010-0000-0000-00004C040000}" name="RCP45_030::trace22"/>
    <tableColumn id="1101" xr3:uid="{00000000-0010-0000-0000-00004D040000}" name="RCP45_030::trace23"/>
    <tableColumn id="1102" xr3:uid="{00000000-0010-0000-0000-00004E040000}" name="RCP45_030::trace24"/>
    <tableColumn id="1103" xr3:uid="{00000000-0010-0000-0000-00004F040000}" name="RCP45_030::trace25"/>
    <tableColumn id="1104" xr3:uid="{00000000-0010-0000-0000-000050040000}" name="RCP45_030::trace26"/>
    <tableColumn id="1105" xr3:uid="{00000000-0010-0000-0000-000051040000}" name="RCP45_030::trace27"/>
    <tableColumn id="1106" xr3:uid="{00000000-0010-0000-0000-000052040000}" name="RCP45_030::trace28"/>
    <tableColumn id="1107" xr3:uid="{00000000-0010-0000-0000-000053040000}" name="RCP45_030::trace29"/>
    <tableColumn id="1108" xr3:uid="{00000000-0010-0000-0000-000054040000}" name="RCP45_030::trace30"/>
    <tableColumn id="1109" xr3:uid="{00000000-0010-0000-0000-000055040000}" name="RCP45_030::trace31"/>
    <tableColumn id="1110" xr3:uid="{00000000-0010-0000-0000-000056040000}" name="RCP45_030::trace32"/>
    <tableColumn id="1111" xr3:uid="{00000000-0010-0000-0000-000057040000}" name="RCP45_030::trace33"/>
    <tableColumn id="1112" xr3:uid="{00000000-0010-0000-0000-000058040000}" name="RCP45_030::trace34"/>
    <tableColumn id="1113" xr3:uid="{00000000-0010-0000-0000-000059040000}" name="RCP45_030::trace35"/>
    <tableColumn id="1114" xr3:uid="{00000000-0010-0000-0000-00005A040000}" name="RCP45_030::trace36"/>
    <tableColumn id="1115" xr3:uid="{00000000-0010-0000-0000-00005B040000}" name="RCP45_030::trace37"/>
    <tableColumn id="1116" xr3:uid="{00000000-0010-0000-0000-00005C040000}" name="RCP45_030::trace38"/>
    <tableColumn id="1117" xr3:uid="{00000000-0010-0000-0000-00005D040000}" name="RCP45_030::trace39"/>
    <tableColumn id="1118" xr3:uid="{00000000-0010-0000-0000-00005E040000}" name="RCP45_030::trace40"/>
    <tableColumn id="1119" xr3:uid="{00000000-0010-0000-0000-00005F040000}" name="RCP45_030::trace41"/>
    <tableColumn id="1120" xr3:uid="{00000000-0010-0000-0000-000060040000}" name="RCP45_030::trace42"/>
    <tableColumn id="1121" xr3:uid="{00000000-0010-0000-0000-000061040000}" name="RCP45_030::trace43"/>
    <tableColumn id="1122" xr3:uid="{00000000-0010-0000-0000-000062040000}" name="RCP45_030::trace44"/>
    <tableColumn id="1123" xr3:uid="{00000000-0010-0000-0000-000063040000}" name="RCP45_030::trace45"/>
    <tableColumn id="1124" xr3:uid="{00000000-0010-0000-0000-000064040000}" name="RCP45_030::trace46"/>
    <tableColumn id="1125" xr3:uid="{00000000-0010-0000-0000-000065040000}" name="RCP45_030::trace47"/>
    <tableColumn id="1126" xr3:uid="{00000000-0010-0000-0000-000066040000}" name="RCP45_030::trace48"/>
    <tableColumn id="1127" xr3:uid="{00000000-0010-0000-0000-000067040000}" name="RCP45_030::trace49"/>
    <tableColumn id="1128" xr3:uid="{00000000-0010-0000-0000-000068040000}" name="RCP45_030::trace50"/>
    <tableColumn id="1129" xr3:uid="{00000000-0010-0000-0000-000069040000}" name="RCP45_030::trace51"/>
    <tableColumn id="1130" xr3:uid="{00000000-0010-0000-0000-00006A040000}" name="RCP45_030::trace52"/>
    <tableColumn id="1131" xr3:uid="{00000000-0010-0000-0000-00006B040000}" name="RCP45_030::trace53"/>
    <tableColumn id="1132" xr3:uid="{00000000-0010-0000-0000-00006C040000}" name="RCP45_030::trace54"/>
    <tableColumn id="1133" xr3:uid="{00000000-0010-0000-0000-00006D040000}" name="RCP45_030::trace55"/>
    <tableColumn id="1134" xr3:uid="{00000000-0010-0000-0000-00006E040000}" name="RCP45_030::trace56"/>
    <tableColumn id="1135" xr3:uid="{00000000-0010-0000-0000-00006F040000}" name="RCP45_030::trace57"/>
    <tableColumn id="1136" xr3:uid="{00000000-0010-0000-0000-000070040000}" name="RCP45_030::trace58"/>
    <tableColumn id="1137" xr3:uid="{00000000-0010-0000-0000-000071040000}" name="RCP45_030::trace59"/>
    <tableColumn id="1138" xr3:uid="{00000000-0010-0000-0000-000072040000}" name="RCP45_030::trace60"/>
    <tableColumn id="1139" xr3:uid="{00000000-0010-0000-0000-000073040000}" name="RCP45_030::trace61"/>
    <tableColumn id="1140" xr3:uid="{00000000-0010-0000-0000-000074040000}" name="RCP45_030::trace62"/>
    <tableColumn id="1141" xr3:uid="{00000000-0010-0000-0000-000075040000}" name="RCP45_030::trace63"/>
    <tableColumn id="1142" xr3:uid="{00000000-0010-0000-0000-000076040000}" name="RCP45_030::trace64"/>
    <tableColumn id="1143" xr3:uid="{00000000-0010-0000-0000-000077040000}" name="RCP45_030::trace65"/>
    <tableColumn id="1144" xr3:uid="{00000000-0010-0000-0000-000078040000}" name="RCP45_030::trace66"/>
    <tableColumn id="1145" xr3:uid="{00000000-0010-0000-0000-000079040000}" name="RCP45_030::trace67"/>
    <tableColumn id="1146" xr3:uid="{00000000-0010-0000-0000-00007A040000}" name="RCP45_030::trace68"/>
    <tableColumn id="1147" xr3:uid="{00000000-0010-0000-0000-00007B040000}" name="RCP45_030::trace69"/>
    <tableColumn id="1148" xr3:uid="{00000000-0010-0000-0000-00007C040000}" name="RCP45_030::trace70"/>
    <tableColumn id="1149" xr3:uid="{00000000-0010-0000-0000-00007D040000}" name="RCP45_030::trace71"/>
    <tableColumn id="1150" xr3:uid="{00000000-0010-0000-0000-00007E040000}" name="RCP45_030::trace72"/>
    <tableColumn id="1151" xr3:uid="{00000000-0010-0000-0000-00007F040000}" name="RCP45_030::trace73"/>
    <tableColumn id="1152" xr3:uid="{00000000-0010-0000-0000-000080040000}" name="RCP45_030::trace74"/>
    <tableColumn id="1153" xr3:uid="{00000000-0010-0000-0000-000081040000}" name="RCP45_030::trace75"/>
    <tableColumn id="1154" xr3:uid="{00000000-0010-0000-0000-000082040000}" name="RCP45_030::trace76"/>
    <tableColumn id="1155" xr3:uid="{00000000-0010-0000-0000-000083040000}" name="RCP45_030::trace77"/>
    <tableColumn id="1156" xr3:uid="{00000000-0010-0000-0000-000084040000}" name="RCP45_030::trace78"/>
    <tableColumn id="1157" xr3:uid="{00000000-0010-0000-0000-000085040000}" name="RCP45_030::trace79"/>
    <tableColumn id="1158" xr3:uid="{00000000-0010-0000-0000-000086040000}" name="RCP45_030::trace80"/>
    <tableColumn id="1159" xr3:uid="{00000000-0010-0000-0000-000087040000}" name="RCP45_030::trace81"/>
    <tableColumn id="1160" xr3:uid="{00000000-0010-0000-0000-000088040000}" name="RCP45_030::trace82"/>
    <tableColumn id="1161" xr3:uid="{00000000-0010-0000-0000-000089040000}" name="RCP45_030::trace83"/>
    <tableColumn id="1162" xr3:uid="{00000000-0010-0000-0000-00008A040000}" name="RCP45_030::trace84"/>
    <tableColumn id="1163" xr3:uid="{00000000-0010-0000-0000-00008B040000}" name="RCP45_030::trace85"/>
    <tableColumn id="1164" xr3:uid="{00000000-0010-0000-0000-00008C040000}" name="RCP45_030::trace86"/>
    <tableColumn id="1165" xr3:uid="{00000000-0010-0000-0000-00008D040000}" name="RCP45_030::trace87"/>
    <tableColumn id="1166" xr3:uid="{00000000-0010-0000-0000-00008E040000}" name="RCP45_030::trace88"/>
    <tableColumn id="1167" xr3:uid="{00000000-0010-0000-0000-00008F040000}" name="RCP45_030::trace89"/>
    <tableColumn id="1168" xr3:uid="{00000000-0010-0000-0000-000090040000}" name="RCP45_030::trace90"/>
    <tableColumn id="1169" xr3:uid="{00000000-0010-0000-0000-000091040000}" name="RCP45_030::trace91"/>
    <tableColumn id="1170" xr3:uid="{00000000-0010-0000-0000-000092040000}" name="RCP45_030::trace92"/>
    <tableColumn id="1171" xr3:uid="{00000000-0010-0000-0000-000093040000}" name="RCP45_030::trace93"/>
    <tableColumn id="1172" xr3:uid="{00000000-0010-0000-0000-000094040000}" name="RCP45_030::trace94"/>
    <tableColumn id="1173" xr3:uid="{00000000-0010-0000-0000-000095040000}" name="RCP45_030::trace95"/>
    <tableColumn id="1174" xr3:uid="{00000000-0010-0000-0000-000096040000}" name="RCP45_030::trace96"/>
    <tableColumn id="1175" xr3:uid="{00000000-0010-0000-0000-000097040000}" name="RCP45_030::trace97"/>
    <tableColumn id="1176" xr3:uid="{00000000-0010-0000-0000-000098040000}" name="RCP45_030::trace98"/>
    <tableColumn id="1177" xr3:uid="{00000000-0010-0000-0000-000099040000}" name="RCP45_030::trace99"/>
    <tableColumn id="1178" xr3:uid="{00000000-0010-0000-0000-00009A040000}" name="RCP45_030::trace100"/>
    <tableColumn id="1179" xr3:uid="{00000000-0010-0000-0000-00009B040000}" name="RCP45_030::trace101"/>
    <tableColumn id="1180" xr3:uid="{00000000-0010-0000-0000-00009C040000}" name="RCP45_030::trace102"/>
    <tableColumn id="1181" xr3:uid="{00000000-0010-0000-0000-00009D040000}" name="RCP45_030::trace103"/>
    <tableColumn id="1182" xr3:uid="{00000000-0010-0000-0000-00009E040000}" name="RCP45_030::trace104"/>
    <tableColumn id="1183" xr3:uid="{00000000-0010-0000-0000-00009F040000}" name="RCP45_030::trace105"/>
    <tableColumn id="1184" xr3:uid="{00000000-0010-0000-0000-0000A0040000}" name="RCP45_030::trace106"/>
    <tableColumn id="1185" xr3:uid="{00000000-0010-0000-0000-0000A1040000}" name="RCP45_030::trace107"/>
    <tableColumn id="1186" xr3:uid="{00000000-0010-0000-0000-0000A2040000}" name="RCP45_030::trace108"/>
    <tableColumn id="1187" xr3:uid="{00000000-0010-0000-0000-0000A3040000}" name="RCP45_030::trace109"/>
    <tableColumn id="1188" xr3:uid="{00000000-0010-0000-0000-0000A4040000}" name="RCP45_030::trace110"/>
    <tableColumn id="1189" xr3:uid="{00000000-0010-0000-0000-0000A5040000}" name="RCP45_030::trace111"/>
    <tableColumn id="1190" xr3:uid="{00000000-0010-0000-0000-0000A6040000}" name="RCP45_030::trace112"/>
    <tableColumn id="1191" xr3:uid="{00000000-0010-0000-0000-0000A7040000}" name="RCP45_065::trace1"/>
    <tableColumn id="1192" xr3:uid="{00000000-0010-0000-0000-0000A8040000}" name="RCP45_065::trace2"/>
    <tableColumn id="1193" xr3:uid="{00000000-0010-0000-0000-0000A9040000}" name="RCP45_065::trace3"/>
    <tableColumn id="1194" xr3:uid="{00000000-0010-0000-0000-0000AA040000}" name="RCP45_065::trace4"/>
    <tableColumn id="1195" xr3:uid="{00000000-0010-0000-0000-0000AB040000}" name="RCP45_065::trace5"/>
    <tableColumn id="1196" xr3:uid="{00000000-0010-0000-0000-0000AC040000}" name="RCP45_065::trace6"/>
    <tableColumn id="1197" xr3:uid="{00000000-0010-0000-0000-0000AD040000}" name="RCP45_065::trace7"/>
    <tableColumn id="1198" xr3:uid="{00000000-0010-0000-0000-0000AE040000}" name="RCP45_065::trace8"/>
    <tableColumn id="1199" xr3:uid="{00000000-0010-0000-0000-0000AF040000}" name="RCP45_065::trace9"/>
    <tableColumn id="1200" xr3:uid="{00000000-0010-0000-0000-0000B0040000}" name="RCP45_065::trace10"/>
    <tableColumn id="1201" xr3:uid="{00000000-0010-0000-0000-0000B1040000}" name="RCP45_065::trace11"/>
    <tableColumn id="1202" xr3:uid="{00000000-0010-0000-0000-0000B2040000}" name="RCP45_065::trace12"/>
    <tableColumn id="1203" xr3:uid="{00000000-0010-0000-0000-0000B3040000}" name="RCP45_065::trace13"/>
    <tableColumn id="1204" xr3:uid="{00000000-0010-0000-0000-0000B4040000}" name="RCP45_065::trace14"/>
    <tableColumn id="1205" xr3:uid="{00000000-0010-0000-0000-0000B5040000}" name="RCP45_065::trace15"/>
    <tableColumn id="1206" xr3:uid="{00000000-0010-0000-0000-0000B6040000}" name="RCP45_065::trace16"/>
    <tableColumn id="1207" xr3:uid="{00000000-0010-0000-0000-0000B7040000}" name="RCP45_065::trace17"/>
    <tableColumn id="1208" xr3:uid="{00000000-0010-0000-0000-0000B8040000}" name="RCP45_065::trace18"/>
    <tableColumn id="1209" xr3:uid="{00000000-0010-0000-0000-0000B9040000}" name="RCP45_065::trace19"/>
    <tableColumn id="1210" xr3:uid="{00000000-0010-0000-0000-0000BA040000}" name="RCP45_065::trace20"/>
    <tableColumn id="1211" xr3:uid="{00000000-0010-0000-0000-0000BB040000}" name="RCP45_065::trace21"/>
    <tableColumn id="1212" xr3:uid="{00000000-0010-0000-0000-0000BC040000}" name="RCP45_065::trace22"/>
    <tableColumn id="1213" xr3:uid="{00000000-0010-0000-0000-0000BD040000}" name="RCP45_065::trace23"/>
    <tableColumn id="1214" xr3:uid="{00000000-0010-0000-0000-0000BE040000}" name="RCP45_065::trace24"/>
    <tableColumn id="1215" xr3:uid="{00000000-0010-0000-0000-0000BF040000}" name="RCP45_065::trace25"/>
    <tableColumn id="1216" xr3:uid="{00000000-0010-0000-0000-0000C0040000}" name="RCP45_065::trace26"/>
    <tableColumn id="1217" xr3:uid="{00000000-0010-0000-0000-0000C1040000}" name="RCP45_065::trace27"/>
    <tableColumn id="1218" xr3:uid="{00000000-0010-0000-0000-0000C2040000}" name="RCP45_065::trace28"/>
    <tableColumn id="1219" xr3:uid="{00000000-0010-0000-0000-0000C3040000}" name="RCP45_065::trace29"/>
    <tableColumn id="1220" xr3:uid="{00000000-0010-0000-0000-0000C4040000}" name="RCP45_065::trace30"/>
    <tableColumn id="1221" xr3:uid="{00000000-0010-0000-0000-0000C5040000}" name="RCP45_065::trace31"/>
    <tableColumn id="1222" xr3:uid="{00000000-0010-0000-0000-0000C6040000}" name="RCP45_065::trace32"/>
    <tableColumn id="1223" xr3:uid="{00000000-0010-0000-0000-0000C7040000}" name="RCP45_065::trace33"/>
    <tableColumn id="1224" xr3:uid="{00000000-0010-0000-0000-0000C8040000}" name="RCP45_065::trace34"/>
    <tableColumn id="1225" xr3:uid="{00000000-0010-0000-0000-0000C9040000}" name="RCP45_065::trace35"/>
    <tableColumn id="1226" xr3:uid="{00000000-0010-0000-0000-0000CA040000}" name="RCP45_065::trace36"/>
    <tableColumn id="1227" xr3:uid="{00000000-0010-0000-0000-0000CB040000}" name="RCP45_065::trace37"/>
    <tableColumn id="1228" xr3:uid="{00000000-0010-0000-0000-0000CC040000}" name="RCP45_065::trace38"/>
    <tableColumn id="1229" xr3:uid="{00000000-0010-0000-0000-0000CD040000}" name="RCP45_065::trace39"/>
    <tableColumn id="1230" xr3:uid="{00000000-0010-0000-0000-0000CE040000}" name="RCP45_065::trace40"/>
    <tableColumn id="1231" xr3:uid="{00000000-0010-0000-0000-0000CF040000}" name="RCP45_065::trace41"/>
    <tableColumn id="1232" xr3:uid="{00000000-0010-0000-0000-0000D0040000}" name="RCP45_065::trace42"/>
    <tableColumn id="1233" xr3:uid="{00000000-0010-0000-0000-0000D1040000}" name="RCP45_065::trace43"/>
    <tableColumn id="1234" xr3:uid="{00000000-0010-0000-0000-0000D2040000}" name="RCP45_065::trace44"/>
    <tableColumn id="1235" xr3:uid="{00000000-0010-0000-0000-0000D3040000}" name="RCP45_065::trace45"/>
    <tableColumn id="1236" xr3:uid="{00000000-0010-0000-0000-0000D4040000}" name="RCP45_065::trace46"/>
    <tableColumn id="1237" xr3:uid="{00000000-0010-0000-0000-0000D5040000}" name="RCP45_065::trace47"/>
    <tableColumn id="1238" xr3:uid="{00000000-0010-0000-0000-0000D6040000}" name="RCP45_065::trace48"/>
    <tableColumn id="1239" xr3:uid="{00000000-0010-0000-0000-0000D7040000}" name="RCP45_065::trace49"/>
    <tableColumn id="1240" xr3:uid="{00000000-0010-0000-0000-0000D8040000}" name="RCP45_065::trace50"/>
    <tableColumn id="1241" xr3:uid="{00000000-0010-0000-0000-0000D9040000}" name="RCP45_065::trace51"/>
    <tableColumn id="1242" xr3:uid="{00000000-0010-0000-0000-0000DA040000}" name="RCP45_065::trace52"/>
    <tableColumn id="1243" xr3:uid="{00000000-0010-0000-0000-0000DB040000}" name="RCP45_065::trace53"/>
    <tableColumn id="1244" xr3:uid="{00000000-0010-0000-0000-0000DC040000}" name="RCP45_065::trace54"/>
    <tableColumn id="1245" xr3:uid="{00000000-0010-0000-0000-0000DD040000}" name="RCP45_065::trace55"/>
    <tableColumn id="1246" xr3:uid="{00000000-0010-0000-0000-0000DE040000}" name="RCP45_065::trace56"/>
    <tableColumn id="1247" xr3:uid="{00000000-0010-0000-0000-0000DF040000}" name="RCP45_065::trace57"/>
    <tableColumn id="1248" xr3:uid="{00000000-0010-0000-0000-0000E0040000}" name="RCP45_065::trace58"/>
    <tableColumn id="1249" xr3:uid="{00000000-0010-0000-0000-0000E1040000}" name="RCP45_065::trace59"/>
    <tableColumn id="1250" xr3:uid="{00000000-0010-0000-0000-0000E2040000}" name="RCP45_065::trace60"/>
    <tableColumn id="1251" xr3:uid="{00000000-0010-0000-0000-0000E3040000}" name="RCP45_065::trace61"/>
    <tableColumn id="1252" xr3:uid="{00000000-0010-0000-0000-0000E4040000}" name="RCP45_065::trace62"/>
    <tableColumn id="1253" xr3:uid="{00000000-0010-0000-0000-0000E5040000}" name="RCP45_065::trace63"/>
    <tableColumn id="1254" xr3:uid="{00000000-0010-0000-0000-0000E6040000}" name="RCP45_065::trace64"/>
    <tableColumn id="1255" xr3:uid="{00000000-0010-0000-0000-0000E7040000}" name="RCP45_065::trace65"/>
    <tableColumn id="1256" xr3:uid="{00000000-0010-0000-0000-0000E8040000}" name="RCP45_065::trace66"/>
    <tableColumn id="1257" xr3:uid="{00000000-0010-0000-0000-0000E9040000}" name="RCP45_065::trace67"/>
    <tableColumn id="1258" xr3:uid="{00000000-0010-0000-0000-0000EA040000}" name="RCP45_065::trace68"/>
    <tableColumn id="1259" xr3:uid="{00000000-0010-0000-0000-0000EB040000}" name="RCP45_065::trace69"/>
    <tableColumn id="1260" xr3:uid="{00000000-0010-0000-0000-0000EC040000}" name="RCP45_065::trace70"/>
    <tableColumn id="1261" xr3:uid="{00000000-0010-0000-0000-0000ED040000}" name="RCP45_065::trace71"/>
    <tableColumn id="1262" xr3:uid="{00000000-0010-0000-0000-0000EE040000}" name="RCP45_065::trace72"/>
    <tableColumn id="1263" xr3:uid="{00000000-0010-0000-0000-0000EF040000}" name="RCP45_065::trace73"/>
    <tableColumn id="1264" xr3:uid="{00000000-0010-0000-0000-0000F0040000}" name="RCP45_065::trace74"/>
    <tableColumn id="1265" xr3:uid="{00000000-0010-0000-0000-0000F1040000}" name="RCP45_065::trace75"/>
    <tableColumn id="1266" xr3:uid="{00000000-0010-0000-0000-0000F2040000}" name="RCP45_065::trace76"/>
    <tableColumn id="1267" xr3:uid="{00000000-0010-0000-0000-0000F3040000}" name="RCP45_065::trace77"/>
    <tableColumn id="1268" xr3:uid="{00000000-0010-0000-0000-0000F4040000}" name="RCP45_065::trace78"/>
    <tableColumn id="1269" xr3:uid="{00000000-0010-0000-0000-0000F5040000}" name="RCP45_065::trace79"/>
    <tableColumn id="1270" xr3:uid="{00000000-0010-0000-0000-0000F6040000}" name="RCP45_065::trace80"/>
    <tableColumn id="1271" xr3:uid="{00000000-0010-0000-0000-0000F7040000}" name="RCP45_065::trace81"/>
    <tableColumn id="1272" xr3:uid="{00000000-0010-0000-0000-0000F8040000}" name="RCP45_065::trace82"/>
    <tableColumn id="1273" xr3:uid="{00000000-0010-0000-0000-0000F9040000}" name="RCP45_065::trace83"/>
    <tableColumn id="1274" xr3:uid="{00000000-0010-0000-0000-0000FA040000}" name="RCP45_065::trace84"/>
    <tableColumn id="1275" xr3:uid="{00000000-0010-0000-0000-0000FB040000}" name="RCP45_065::trace85"/>
    <tableColumn id="1276" xr3:uid="{00000000-0010-0000-0000-0000FC040000}" name="RCP45_065::trace86"/>
    <tableColumn id="1277" xr3:uid="{00000000-0010-0000-0000-0000FD040000}" name="RCP45_065::trace87"/>
    <tableColumn id="1278" xr3:uid="{00000000-0010-0000-0000-0000FE040000}" name="RCP45_065::trace88"/>
    <tableColumn id="1279" xr3:uid="{00000000-0010-0000-0000-0000FF040000}" name="RCP45_065::trace89"/>
    <tableColumn id="1280" xr3:uid="{00000000-0010-0000-0000-000000050000}" name="RCP45_065::trace90"/>
    <tableColumn id="1281" xr3:uid="{00000000-0010-0000-0000-000001050000}" name="RCP45_065::trace91"/>
    <tableColumn id="1282" xr3:uid="{00000000-0010-0000-0000-000002050000}" name="RCP45_065::trace92"/>
    <tableColumn id="1283" xr3:uid="{00000000-0010-0000-0000-000003050000}" name="RCP45_065::trace93"/>
    <tableColumn id="1284" xr3:uid="{00000000-0010-0000-0000-000004050000}" name="RCP45_065::trace94"/>
    <tableColumn id="1285" xr3:uid="{00000000-0010-0000-0000-000005050000}" name="RCP45_065::trace95"/>
    <tableColumn id="1286" xr3:uid="{00000000-0010-0000-0000-000006050000}" name="RCP45_065::trace96"/>
    <tableColumn id="1287" xr3:uid="{00000000-0010-0000-0000-000007050000}" name="RCP45_065::trace97"/>
    <tableColumn id="1288" xr3:uid="{00000000-0010-0000-0000-000008050000}" name="RCP45_065::trace98"/>
    <tableColumn id="1289" xr3:uid="{00000000-0010-0000-0000-000009050000}" name="RCP45_065::trace99"/>
    <tableColumn id="1290" xr3:uid="{00000000-0010-0000-0000-00000A050000}" name="RCP45_065::trace100"/>
    <tableColumn id="1291" xr3:uid="{00000000-0010-0000-0000-00000B050000}" name="RCP45_065::trace101"/>
    <tableColumn id="1292" xr3:uid="{00000000-0010-0000-0000-00000C050000}" name="RCP45_065::trace102"/>
    <tableColumn id="1293" xr3:uid="{00000000-0010-0000-0000-00000D050000}" name="RCP45_065::trace103"/>
    <tableColumn id="1294" xr3:uid="{00000000-0010-0000-0000-00000E050000}" name="RCP45_065::trace104"/>
    <tableColumn id="1295" xr3:uid="{00000000-0010-0000-0000-00000F050000}" name="RCP45_065::trace105"/>
    <tableColumn id="1296" xr3:uid="{00000000-0010-0000-0000-000010050000}" name="RCP45_065::trace106"/>
    <tableColumn id="1297" xr3:uid="{00000000-0010-0000-0000-000011050000}" name="RCP45_065::trace107"/>
    <tableColumn id="1298" xr3:uid="{00000000-0010-0000-0000-000012050000}" name="RCP45_065::trace108"/>
    <tableColumn id="1299" xr3:uid="{00000000-0010-0000-0000-000013050000}" name="RCP45_065::trace109"/>
    <tableColumn id="1300" xr3:uid="{00000000-0010-0000-0000-000014050000}" name="RCP45_065::trace110"/>
    <tableColumn id="1301" xr3:uid="{00000000-0010-0000-0000-000015050000}" name="RCP45_065::trace111"/>
    <tableColumn id="1302" xr3:uid="{00000000-0010-0000-0000-000016050000}" name="RCP45_065::trace112"/>
    <tableColumn id="1303" xr3:uid="{00000000-0010-0000-0000-000017050000}" name="RCP45_100::trace1"/>
    <tableColumn id="1304" xr3:uid="{00000000-0010-0000-0000-000018050000}" name="RCP45_100::trace2"/>
    <tableColumn id="1305" xr3:uid="{00000000-0010-0000-0000-000019050000}" name="RCP45_100::trace3"/>
    <tableColumn id="1306" xr3:uid="{00000000-0010-0000-0000-00001A050000}" name="RCP45_100::trace4"/>
    <tableColumn id="1307" xr3:uid="{00000000-0010-0000-0000-00001B050000}" name="RCP45_100::trace5"/>
    <tableColumn id="1308" xr3:uid="{00000000-0010-0000-0000-00001C050000}" name="RCP45_100::trace6"/>
    <tableColumn id="1309" xr3:uid="{00000000-0010-0000-0000-00001D050000}" name="RCP45_100::trace7"/>
    <tableColumn id="1310" xr3:uid="{00000000-0010-0000-0000-00001E050000}" name="RCP45_100::trace8"/>
    <tableColumn id="1311" xr3:uid="{00000000-0010-0000-0000-00001F050000}" name="RCP45_100::trace9"/>
    <tableColumn id="1312" xr3:uid="{00000000-0010-0000-0000-000020050000}" name="RCP45_100::trace10"/>
    <tableColumn id="1313" xr3:uid="{00000000-0010-0000-0000-000021050000}" name="RCP45_100::trace11"/>
    <tableColumn id="1314" xr3:uid="{00000000-0010-0000-0000-000022050000}" name="RCP45_100::trace12"/>
    <tableColumn id="1315" xr3:uid="{00000000-0010-0000-0000-000023050000}" name="RCP45_100::trace13"/>
    <tableColumn id="1316" xr3:uid="{00000000-0010-0000-0000-000024050000}" name="RCP45_100::trace14"/>
    <tableColumn id="1317" xr3:uid="{00000000-0010-0000-0000-000025050000}" name="RCP45_100::trace15"/>
    <tableColumn id="1318" xr3:uid="{00000000-0010-0000-0000-000026050000}" name="RCP45_100::trace16"/>
    <tableColumn id="1319" xr3:uid="{00000000-0010-0000-0000-000027050000}" name="RCP45_100::trace17"/>
    <tableColumn id="1320" xr3:uid="{00000000-0010-0000-0000-000028050000}" name="RCP45_100::trace18"/>
    <tableColumn id="1321" xr3:uid="{00000000-0010-0000-0000-000029050000}" name="RCP45_100::trace19"/>
    <tableColumn id="1322" xr3:uid="{00000000-0010-0000-0000-00002A050000}" name="RCP45_100::trace20"/>
    <tableColumn id="1323" xr3:uid="{00000000-0010-0000-0000-00002B050000}" name="RCP45_100::trace21"/>
    <tableColumn id="1324" xr3:uid="{00000000-0010-0000-0000-00002C050000}" name="RCP45_100::trace22"/>
    <tableColumn id="1325" xr3:uid="{00000000-0010-0000-0000-00002D050000}" name="RCP45_100::trace23"/>
    <tableColumn id="1326" xr3:uid="{00000000-0010-0000-0000-00002E050000}" name="RCP45_100::trace24"/>
    <tableColumn id="1327" xr3:uid="{00000000-0010-0000-0000-00002F050000}" name="RCP45_100::trace25"/>
    <tableColumn id="1328" xr3:uid="{00000000-0010-0000-0000-000030050000}" name="RCP45_100::trace26"/>
    <tableColumn id="1329" xr3:uid="{00000000-0010-0000-0000-000031050000}" name="RCP45_100::trace27"/>
    <tableColumn id="1330" xr3:uid="{00000000-0010-0000-0000-000032050000}" name="RCP45_100::trace28"/>
    <tableColumn id="1331" xr3:uid="{00000000-0010-0000-0000-000033050000}" name="RCP45_100::trace29"/>
    <tableColumn id="1332" xr3:uid="{00000000-0010-0000-0000-000034050000}" name="RCP45_100::trace30"/>
    <tableColumn id="1333" xr3:uid="{00000000-0010-0000-0000-000035050000}" name="RCP45_100::trace31"/>
    <tableColumn id="1334" xr3:uid="{00000000-0010-0000-0000-000036050000}" name="RCP45_100::trace32"/>
    <tableColumn id="1335" xr3:uid="{00000000-0010-0000-0000-000037050000}" name="RCP45_100::trace33"/>
    <tableColumn id="1336" xr3:uid="{00000000-0010-0000-0000-000038050000}" name="RCP45_100::trace34"/>
    <tableColumn id="1337" xr3:uid="{00000000-0010-0000-0000-000039050000}" name="RCP45_100::trace35"/>
    <tableColumn id="1338" xr3:uid="{00000000-0010-0000-0000-00003A050000}" name="RCP45_100::trace36"/>
    <tableColumn id="1339" xr3:uid="{00000000-0010-0000-0000-00003B050000}" name="RCP45_100::trace37"/>
    <tableColumn id="1340" xr3:uid="{00000000-0010-0000-0000-00003C050000}" name="RCP45_100::trace38"/>
    <tableColumn id="1341" xr3:uid="{00000000-0010-0000-0000-00003D050000}" name="RCP45_100::trace39"/>
    <tableColumn id="1342" xr3:uid="{00000000-0010-0000-0000-00003E050000}" name="RCP45_100::trace40"/>
    <tableColumn id="1343" xr3:uid="{00000000-0010-0000-0000-00003F050000}" name="RCP45_100::trace41"/>
    <tableColumn id="1344" xr3:uid="{00000000-0010-0000-0000-000040050000}" name="RCP45_100::trace42"/>
    <tableColumn id="1345" xr3:uid="{00000000-0010-0000-0000-000041050000}" name="RCP45_100::trace43"/>
    <tableColumn id="1346" xr3:uid="{00000000-0010-0000-0000-000042050000}" name="RCP45_100::trace44"/>
    <tableColumn id="1347" xr3:uid="{00000000-0010-0000-0000-000043050000}" name="RCP45_100::trace45"/>
    <tableColumn id="1348" xr3:uid="{00000000-0010-0000-0000-000044050000}" name="RCP45_100::trace46"/>
    <tableColumn id="1349" xr3:uid="{00000000-0010-0000-0000-000045050000}" name="RCP45_100::trace47"/>
    <tableColumn id="1350" xr3:uid="{00000000-0010-0000-0000-000046050000}" name="RCP45_100::trace48"/>
    <tableColumn id="1351" xr3:uid="{00000000-0010-0000-0000-000047050000}" name="RCP45_100::trace49"/>
    <tableColumn id="1352" xr3:uid="{00000000-0010-0000-0000-000048050000}" name="RCP45_100::trace50"/>
    <tableColumn id="1353" xr3:uid="{00000000-0010-0000-0000-000049050000}" name="RCP45_100::trace51"/>
    <tableColumn id="1354" xr3:uid="{00000000-0010-0000-0000-00004A050000}" name="RCP45_100::trace52"/>
    <tableColumn id="1355" xr3:uid="{00000000-0010-0000-0000-00004B050000}" name="RCP45_100::trace53"/>
    <tableColumn id="1356" xr3:uid="{00000000-0010-0000-0000-00004C050000}" name="RCP45_100::trace54"/>
    <tableColumn id="1357" xr3:uid="{00000000-0010-0000-0000-00004D050000}" name="RCP45_100::trace55"/>
    <tableColumn id="1358" xr3:uid="{00000000-0010-0000-0000-00004E050000}" name="RCP45_100::trace56"/>
    <tableColumn id="1359" xr3:uid="{00000000-0010-0000-0000-00004F050000}" name="RCP45_100::trace57"/>
    <tableColumn id="1360" xr3:uid="{00000000-0010-0000-0000-000050050000}" name="RCP45_100::trace58"/>
    <tableColumn id="1361" xr3:uid="{00000000-0010-0000-0000-000051050000}" name="RCP45_100::trace59"/>
    <tableColumn id="1362" xr3:uid="{00000000-0010-0000-0000-000052050000}" name="RCP45_100::trace60"/>
    <tableColumn id="1363" xr3:uid="{00000000-0010-0000-0000-000053050000}" name="RCP45_100::trace61"/>
    <tableColumn id="1364" xr3:uid="{00000000-0010-0000-0000-000054050000}" name="RCP45_100::trace62"/>
    <tableColumn id="1365" xr3:uid="{00000000-0010-0000-0000-000055050000}" name="RCP45_100::trace63"/>
    <tableColumn id="1366" xr3:uid="{00000000-0010-0000-0000-000056050000}" name="RCP45_100::trace64"/>
    <tableColumn id="1367" xr3:uid="{00000000-0010-0000-0000-000057050000}" name="RCP45_100::trace65"/>
    <tableColumn id="1368" xr3:uid="{00000000-0010-0000-0000-000058050000}" name="RCP45_100::trace66"/>
    <tableColumn id="1369" xr3:uid="{00000000-0010-0000-0000-000059050000}" name="RCP45_100::trace67"/>
    <tableColumn id="1370" xr3:uid="{00000000-0010-0000-0000-00005A050000}" name="RCP45_100::trace68"/>
    <tableColumn id="1371" xr3:uid="{00000000-0010-0000-0000-00005B050000}" name="RCP45_100::trace69"/>
    <tableColumn id="1372" xr3:uid="{00000000-0010-0000-0000-00005C050000}" name="RCP45_100::trace70"/>
    <tableColumn id="1373" xr3:uid="{00000000-0010-0000-0000-00005D050000}" name="RCP45_100::trace71"/>
    <tableColumn id="1374" xr3:uid="{00000000-0010-0000-0000-00005E050000}" name="RCP45_100::trace72"/>
    <tableColumn id="1375" xr3:uid="{00000000-0010-0000-0000-00005F050000}" name="RCP45_100::trace73"/>
    <tableColumn id="1376" xr3:uid="{00000000-0010-0000-0000-000060050000}" name="RCP45_100::trace74"/>
    <tableColumn id="1377" xr3:uid="{00000000-0010-0000-0000-000061050000}" name="RCP45_100::trace75"/>
    <tableColumn id="1378" xr3:uid="{00000000-0010-0000-0000-000062050000}" name="RCP45_100::trace76"/>
    <tableColumn id="1379" xr3:uid="{00000000-0010-0000-0000-000063050000}" name="RCP45_100::trace77"/>
    <tableColumn id="1380" xr3:uid="{00000000-0010-0000-0000-000064050000}" name="RCP45_100::trace78"/>
    <tableColumn id="1381" xr3:uid="{00000000-0010-0000-0000-000065050000}" name="RCP45_100::trace79"/>
    <tableColumn id="1382" xr3:uid="{00000000-0010-0000-0000-000066050000}" name="RCP45_100::trace80"/>
    <tableColumn id="1383" xr3:uid="{00000000-0010-0000-0000-000067050000}" name="RCP45_100::trace81"/>
    <tableColumn id="1384" xr3:uid="{00000000-0010-0000-0000-000068050000}" name="RCP45_100::trace82"/>
    <tableColumn id="1385" xr3:uid="{00000000-0010-0000-0000-000069050000}" name="RCP45_100::trace83"/>
    <tableColumn id="1386" xr3:uid="{00000000-0010-0000-0000-00006A050000}" name="RCP45_100::trace84"/>
    <tableColumn id="1387" xr3:uid="{00000000-0010-0000-0000-00006B050000}" name="RCP45_100::trace85"/>
    <tableColumn id="1388" xr3:uid="{00000000-0010-0000-0000-00006C050000}" name="RCP45_100::trace86"/>
    <tableColumn id="1389" xr3:uid="{00000000-0010-0000-0000-00006D050000}" name="RCP45_100::trace87"/>
    <tableColumn id="1390" xr3:uid="{00000000-0010-0000-0000-00006E050000}" name="RCP45_100::trace88"/>
    <tableColumn id="1391" xr3:uid="{00000000-0010-0000-0000-00006F050000}" name="RCP45_100::trace89"/>
    <tableColumn id="1392" xr3:uid="{00000000-0010-0000-0000-000070050000}" name="RCP45_100::trace90"/>
    <tableColumn id="1393" xr3:uid="{00000000-0010-0000-0000-000071050000}" name="RCP45_100::trace91"/>
    <tableColumn id="1394" xr3:uid="{00000000-0010-0000-0000-000072050000}" name="RCP45_100::trace92"/>
    <tableColumn id="1395" xr3:uid="{00000000-0010-0000-0000-000073050000}" name="RCP45_100::trace93"/>
    <tableColumn id="1396" xr3:uid="{00000000-0010-0000-0000-000074050000}" name="RCP45_100::trace94"/>
    <tableColumn id="1397" xr3:uid="{00000000-0010-0000-0000-000075050000}" name="RCP45_100::trace95"/>
    <tableColumn id="1398" xr3:uid="{00000000-0010-0000-0000-000076050000}" name="RCP45_100::trace96"/>
    <tableColumn id="1399" xr3:uid="{00000000-0010-0000-0000-000077050000}" name="RCP45_100::trace97"/>
    <tableColumn id="1400" xr3:uid="{00000000-0010-0000-0000-000078050000}" name="RCP45_100::trace98"/>
    <tableColumn id="1401" xr3:uid="{00000000-0010-0000-0000-000079050000}" name="RCP45_100::trace99"/>
    <tableColumn id="1402" xr3:uid="{00000000-0010-0000-0000-00007A050000}" name="RCP45_100::trace100"/>
    <tableColumn id="1403" xr3:uid="{00000000-0010-0000-0000-00007B050000}" name="RCP45_100::trace101"/>
    <tableColumn id="1404" xr3:uid="{00000000-0010-0000-0000-00007C050000}" name="RCP45_100::trace102"/>
    <tableColumn id="1405" xr3:uid="{00000000-0010-0000-0000-00007D050000}" name="RCP45_100::trace103"/>
    <tableColumn id="1406" xr3:uid="{00000000-0010-0000-0000-00007E050000}" name="RCP45_100::trace104"/>
    <tableColumn id="1407" xr3:uid="{00000000-0010-0000-0000-00007F050000}" name="RCP45_100::trace105"/>
    <tableColumn id="1408" xr3:uid="{00000000-0010-0000-0000-000080050000}" name="RCP45_100::trace106"/>
    <tableColumn id="1409" xr3:uid="{00000000-0010-0000-0000-000081050000}" name="RCP45_100::trace107"/>
    <tableColumn id="1410" xr3:uid="{00000000-0010-0000-0000-000082050000}" name="RCP45_100::trace108"/>
    <tableColumn id="1411" xr3:uid="{00000000-0010-0000-0000-000083050000}" name="RCP45_100::trace109"/>
    <tableColumn id="1412" xr3:uid="{00000000-0010-0000-0000-000084050000}" name="RCP45_100::trace110"/>
    <tableColumn id="1413" xr3:uid="{00000000-0010-0000-0000-000085050000}" name="RCP45_100::trace111"/>
    <tableColumn id="1414" xr3:uid="{00000000-0010-0000-0000-000086050000}" name="RCP45_100::trace112"/>
    <tableColumn id="1415" xr3:uid="{00000000-0010-0000-0000-000087050000}" name="RCP85_030::trace1"/>
    <tableColumn id="1416" xr3:uid="{00000000-0010-0000-0000-000088050000}" name="RCP85_030::trace2"/>
    <tableColumn id="1417" xr3:uid="{00000000-0010-0000-0000-000089050000}" name="RCP85_030::trace3"/>
    <tableColumn id="1418" xr3:uid="{00000000-0010-0000-0000-00008A050000}" name="RCP85_030::trace4"/>
    <tableColumn id="1419" xr3:uid="{00000000-0010-0000-0000-00008B050000}" name="RCP85_030::trace5"/>
    <tableColumn id="1420" xr3:uid="{00000000-0010-0000-0000-00008C050000}" name="RCP85_030::trace6"/>
    <tableColumn id="1421" xr3:uid="{00000000-0010-0000-0000-00008D050000}" name="RCP85_030::trace7"/>
    <tableColumn id="1422" xr3:uid="{00000000-0010-0000-0000-00008E050000}" name="RCP85_030::trace8"/>
    <tableColumn id="1423" xr3:uid="{00000000-0010-0000-0000-00008F050000}" name="RCP85_030::trace9"/>
    <tableColumn id="1424" xr3:uid="{00000000-0010-0000-0000-000090050000}" name="RCP85_030::trace10"/>
    <tableColumn id="1425" xr3:uid="{00000000-0010-0000-0000-000091050000}" name="RCP85_030::trace11"/>
    <tableColumn id="1426" xr3:uid="{00000000-0010-0000-0000-000092050000}" name="RCP85_030::trace12"/>
    <tableColumn id="1427" xr3:uid="{00000000-0010-0000-0000-000093050000}" name="RCP85_030::trace13"/>
    <tableColumn id="1428" xr3:uid="{00000000-0010-0000-0000-000094050000}" name="RCP85_030::trace14"/>
    <tableColumn id="1429" xr3:uid="{00000000-0010-0000-0000-000095050000}" name="RCP85_030::trace15"/>
    <tableColumn id="1430" xr3:uid="{00000000-0010-0000-0000-000096050000}" name="RCP85_030::trace16"/>
    <tableColumn id="1431" xr3:uid="{00000000-0010-0000-0000-000097050000}" name="RCP85_030::trace17"/>
    <tableColumn id="1432" xr3:uid="{00000000-0010-0000-0000-000098050000}" name="RCP85_030::trace18"/>
    <tableColumn id="1433" xr3:uid="{00000000-0010-0000-0000-000099050000}" name="RCP85_030::trace19"/>
    <tableColumn id="1434" xr3:uid="{00000000-0010-0000-0000-00009A050000}" name="RCP85_030::trace20"/>
    <tableColumn id="1435" xr3:uid="{00000000-0010-0000-0000-00009B050000}" name="RCP85_030::trace21"/>
    <tableColumn id="1436" xr3:uid="{00000000-0010-0000-0000-00009C050000}" name="RCP85_030::trace22"/>
    <tableColumn id="1437" xr3:uid="{00000000-0010-0000-0000-00009D050000}" name="RCP85_030::trace23"/>
    <tableColumn id="1438" xr3:uid="{00000000-0010-0000-0000-00009E050000}" name="RCP85_030::trace24"/>
    <tableColumn id="1439" xr3:uid="{00000000-0010-0000-0000-00009F050000}" name="RCP85_030::trace25"/>
    <tableColumn id="1440" xr3:uid="{00000000-0010-0000-0000-0000A0050000}" name="RCP85_030::trace26"/>
    <tableColumn id="1441" xr3:uid="{00000000-0010-0000-0000-0000A1050000}" name="RCP85_030::trace27"/>
    <tableColumn id="1442" xr3:uid="{00000000-0010-0000-0000-0000A2050000}" name="RCP85_030::trace28"/>
    <tableColumn id="1443" xr3:uid="{00000000-0010-0000-0000-0000A3050000}" name="RCP85_030::trace29"/>
    <tableColumn id="1444" xr3:uid="{00000000-0010-0000-0000-0000A4050000}" name="RCP85_030::trace30"/>
    <tableColumn id="1445" xr3:uid="{00000000-0010-0000-0000-0000A5050000}" name="RCP85_030::trace31"/>
    <tableColumn id="1446" xr3:uid="{00000000-0010-0000-0000-0000A6050000}" name="RCP85_030::trace32"/>
    <tableColumn id="1447" xr3:uid="{00000000-0010-0000-0000-0000A7050000}" name="RCP85_030::trace33"/>
    <tableColumn id="1448" xr3:uid="{00000000-0010-0000-0000-0000A8050000}" name="RCP85_030::trace34"/>
    <tableColumn id="1449" xr3:uid="{00000000-0010-0000-0000-0000A9050000}" name="RCP85_030::trace35"/>
    <tableColumn id="1450" xr3:uid="{00000000-0010-0000-0000-0000AA050000}" name="RCP85_030::trace36"/>
    <tableColumn id="1451" xr3:uid="{00000000-0010-0000-0000-0000AB050000}" name="RCP85_030::trace37"/>
    <tableColumn id="1452" xr3:uid="{00000000-0010-0000-0000-0000AC050000}" name="RCP85_030::trace38"/>
    <tableColumn id="1453" xr3:uid="{00000000-0010-0000-0000-0000AD050000}" name="RCP85_030::trace39"/>
    <tableColumn id="1454" xr3:uid="{00000000-0010-0000-0000-0000AE050000}" name="RCP85_030::trace40"/>
    <tableColumn id="1455" xr3:uid="{00000000-0010-0000-0000-0000AF050000}" name="RCP85_030::trace41"/>
    <tableColumn id="1456" xr3:uid="{00000000-0010-0000-0000-0000B0050000}" name="RCP85_030::trace42"/>
    <tableColumn id="1457" xr3:uid="{00000000-0010-0000-0000-0000B1050000}" name="RCP85_030::trace43"/>
    <tableColumn id="1458" xr3:uid="{00000000-0010-0000-0000-0000B2050000}" name="RCP85_030::trace44"/>
    <tableColumn id="1459" xr3:uid="{00000000-0010-0000-0000-0000B3050000}" name="RCP85_030::trace45"/>
    <tableColumn id="1460" xr3:uid="{00000000-0010-0000-0000-0000B4050000}" name="RCP85_030::trace46"/>
    <tableColumn id="1461" xr3:uid="{00000000-0010-0000-0000-0000B5050000}" name="RCP85_030::trace47"/>
    <tableColumn id="1462" xr3:uid="{00000000-0010-0000-0000-0000B6050000}" name="RCP85_030::trace48"/>
    <tableColumn id="1463" xr3:uid="{00000000-0010-0000-0000-0000B7050000}" name="RCP85_030::trace49"/>
    <tableColumn id="1464" xr3:uid="{00000000-0010-0000-0000-0000B8050000}" name="RCP85_030::trace50"/>
    <tableColumn id="1465" xr3:uid="{00000000-0010-0000-0000-0000B9050000}" name="RCP85_030::trace51"/>
    <tableColumn id="1466" xr3:uid="{00000000-0010-0000-0000-0000BA050000}" name="RCP85_030::trace52"/>
    <tableColumn id="1467" xr3:uid="{00000000-0010-0000-0000-0000BB050000}" name="RCP85_030::trace53"/>
    <tableColumn id="1468" xr3:uid="{00000000-0010-0000-0000-0000BC050000}" name="RCP85_030::trace54"/>
    <tableColumn id="1469" xr3:uid="{00000000-0010-0000-0000-0000BD050000}" name="RCP85_030::trace55"/>
    <tableColumn id="1470" xr3:uid="{00000000-0010-0000-0000-0000BE050000}" name="RCP85_030::trace56"/>
    <tableColumn id="1471" xr3:uid="{00000000-0010-0000-0000-0000BF050000}" name="RCP85_030::trace57"/>
    <tableColumn id="1472" xr3:uid="{00000000-0010-0000-0000-0000C0050000}" name="RCP85_030::trace58"/>
    <tableColumn id="1473" xr3:uid="{00000000-0010-0000-0000-0000C1050000}" name="RCP85_030::trace59"/>
    <tableColumn id="1474" xr3:uid="{00000000-0010-0000-0000-0000C2050000}" name="RCP85_030::trace60"/>
    <tableColumn id="1475" xr3:uid="{00000000-0010-0000-0000-0000C3050000}" name="RCP85_030::trace61"/>
    <tableColumn id="1476" xr3:uid="{00000000-0010-0000-0000-0000C4050000}" name="RCP85_030::trace62"/>
    <tableColumn id="1477" xr3:uid="{00000000-0010-0000-0000-0000C5050000}" name="RCP85_030::trace63"/>
    <tableColumn id="1478" xr3:uid="{00000000-0010-0000-0000-0000C6050000}" name="RCP85_030::trace64"/>
    <tableColumn id="1479" xr3:uid="{00000000-0010-0000-0000-0000C7050000}" name="RCP85_030::trace65"/>
    <tableColumn id="1480" xr3:uid="{00000000-0010-0000-0000-0000C8050000}" name="RCP85_030::trace66"/>
    <tableColumn id="1481" xr3:uid="{00000000-0010-0000-0000-0000C9050000}" name="RCP85_030::trace67"/>
    <tableColumn id="1482" xr3:uid="{00000000-0010-0000-0000-0000CA050000}" name="RCP85_030::trace68"/>
    <tableColumn id="1483" xr3:uid="{00000000-0010-0000-0000-0000CB050000}" name="RCP85_030::trace69"/>
    <tableColumn id="1484" xr3:uid="{00000000-0010-0000-0000-0000CC050000}" name="RCP85_030::trace70"/>
    <tableColumn id="1485" xr3:uid="{00000000-0010-0000-0000-0000CD050000}" name="RCP85_030::trace71"/>
    <tableColumn id="1486" xr3:uid="{00000000-0010-0000-0000-0000CE050000}" name="RCP85_030::trace72"/>
    <tableColumn id="1487" xr3:uid="{00000000-0010-0000-0000-0000CF050000}" name="RCP85_030::trace73"/>
    <tableColumn id="1488" xr3:uid="{00000000-0010-0000-0000-0000D0050000}" name="RCP85_030::trace74"/>
    <tableColumn id="1489" xr3:uid="{00000000-0010-0000-0000-0000D1050000}" name="RCP85_030::trace75"/>
    <tableColumn id="1490" xr3:uid="{00000000-0010-0000-0000-0000D2050000}" name="RCP85_030::trace76"/>
    <tableColumn id="1491" xr3:uid="{00000000-0010-0000-0000-0000D3050000}" name="RCP85_030::trace77"/>
    <tableColumn id="1492" xr3:uid="{00000000-0010-0000-0000-0000D4050000}" name="RCP85_030::trace78"/>
    <tableColumn id="1493" xr3:uid="{00000000-0010-0000-0000-0000D5050000}" name="RCP85_030::trace79"/>
    <tableColumn id="1494" xr3:uid="{00000000-0010-0000-0000-0000D6050000}" name="RCP85_030::trace80"/>
    <tableColumn id="1495" xr3:uid="{00000000-0010-0000-0000-0000D7050000}" name="RCP85_030::trace81"/>
    <tableColumn id="1496" xr3:uid="{00000000-0010-0000-0000-0000D8050000}" name="RCP85_030::trace82"/>
    <tableColumn id="1497" xr3:uid="{00000000-0010-0000-0000-0000D9050000}" name="RCP85_030::trace83"/>
    <tableColumn id="1498" xr3:uid="{00000000-0010-0000-0000-0000DA050000}" name="RCP85_030::trace84"/>
    <tableColumn id="1499" xr3:uid="{00000000-0010-0000-0000-0000DB050000}" name="RCP85_030::trace85"/>
    <tableColumn id="1500" xr3:uid="{00000000-0010-0000-0000-0000DC050000}" name="RCP85_030::trace86"/>
    <tableColumn id="1501" xr3:uid="{00000000-0010-0000-0000-0000DD050000}" name="RCP85_030::trace87"/>
    <tableColumn id="1502" xr3:uid="{00000000-0010-0000-0000-0000DE050000}" name="RCP85_030::trace88"/>
    <tableColumn id="1503" xr3:uid="{00000000-0010-0000-0000-0000DF050000}" name="RCP85_030::trace89"/>
    <tableColumn id="1504" xr3:uid="{00000000-0010-0000-0000-0000E0050000}" name="RCP85_030::trace90"/>
    <tableColumn id="1505" xr3:uid="{00000000-0010-0000-0000-0000E1050000}" name="RCP85_030::trace91"/>
    <tableColumn id="1506" xr3:uid="{00000000-0010-0000-0000-0000E2050000}" name="RCP85_030::trace92"/>
    <tableColumn id="1507" xr3:uid="{00000000-0010-0000-0000-0000E3050000}" name="RCP85_030::trace93"/>
    <tableColumn id="1508" xr3:uid="{00000000-0010-0000-0000-0000E4050000}" name="RCP85_030::trace94"/>
    <tableColumn id="1509" xr3:uid="{00000000-0010-0000-0000-0000E5050000}" name="RCP85_030::trace95"/>
    <tableColumn id="1510" xr3:uid="{00000000-0010-0000-0000-0000E6050000}" name="RCP85_030::trace96"/>
    <tableColumn id="1511" xr3:uid="{00000000-0010-0000-0000-0000E7050000}" name="RCP85_030::trace97"/>
    <tableColumn id="1512" xr3:uid="{00000000-0010-0000-0000-0000E8050000}" name="RCP85_030::trace98"/>
    <tableColumn id="1513" xr3:uid="{00000000-0010-0000-0000-0000E9050000}" name="RCP85_030::trace99"/>
    <tableColumn id="1514" xr3:uid="{00000000-0010-0000-0000-0000EA050000}" name="RCP85_030::trace100"/>
    <tableColumn id="1515" xr3:uid="{00000000-0010-0000-0000-0000EB050000}" name="RCP85_030::trace101"/>
    <tableColumn id="1516" xr3:uid="{00000000-0010-0000-0000-0000EC050000}" name="RCP85_030::trace102"/>
    <tableColumn id="1517" xr3:uid="{00000000-0010-0000-0000-0000ED050000}" name="RCP85_030::trace103"/>
    <tableColumn id="1518" xr3:uid="{00000000-0010-0000-0000-0000EE050000}" name="RCP85_030::trace104"/>
    <tableColumn id="1519" xr3:uid="{00000000-0010-0000-0000-0000EF050000}" name="RCP85_030::trace105"/>
    <tableColumn id="1520" xr3:uid="{00000000-0010-0000-0000-0000F0050000}" name="RCP85_030::trace106"/>
    <tableColumn id="1521" xr3:uid="{00000000-0010-0000-0000-0000F1050000}" name="RCP85_030::trace107"/>
    <tableColumn id="1522" xr3:uid="{00000000-0010-0000-0000-0000F2050000}" name="RCP85_030::trace108"/>
    <tableColumn id="1523" xr3:uid="{00000000-0010-0000-0000-0000F3050000}" name="RCP85_030::trace109"/>
    <tableColumn id="1524" xr3:uid="{00000000-0010-0000-0000-0000F4050000}" name="RCP85_030::trace110"/>
    <tableColumn id="1525" xr3:uid="{00000000-0010-0000-0000-0000F5050000}" name="RCP85_030::trace111"/>
    <tableColumn id="1526" xr3:uid="{00000000-0010-0000-0000-0000F6050000}" name="RCP85_030::trace112"/>
    <tableColumn id="1527" xr3:uid="{00000000-0010-0000-0000-0000F7050000}" name="RCP85_065::trace1"/>
    <tableColumn id="1528" xr3:uid="{00000000-0010-0000-0000-0000F8050000}" name="RCP85_065::trace2"/>
    <tableColumn id="1529" xr3:uid="{00000000-0010-0000-0000-0000F9050000}" name="RCP85_065::trace3"/>
    <tableColumn id="1530" xr3:uid="{00000000-0010-0000-0000-0000FA050000}" name="RCP85_065::trace4"/>
    <tableColumn id="1531" xr3:uid="{00000000-0010-0000-0000-0000FB050000}" name="RCP85_065::trace5"/>
    <tableColumn id="1532" xr3:uid="{00000000-0010-0000-0000-0000FC050000}" name="RCP85_065::trace6"/>
    <tableColumn id="1533" xr3:uid="{00000000-0010-0000-0000-0000FD050000}" name="RCP85_065::trace7"/>
    <tableColumn id="1534" xr3:uid="{00000000-0010-0000-0000-0000FE050000}" name="RCP85_065::trace8"/>
    <tableColumn id="1535" xr3:uid="{00000000-0010-0000-0000-0000FF050000}" name="RCP85_065::trace9"/>
    <tableColumn id="1536" xr3:uid="{00000000-0010-0000-0000-000000060000}" name="RCP85_065::trace10"/>
    <tableColumn id="1537" xr3:uid="{00000000-0010-0000-0000-000001060000}" name="RCP85_065::trace11"/>
    <tableColumn id="1538" xr3:uid="{00000000-0010-0000-0000-000002060000}" name="RCP85_065::trace12"/>
    <tableColumn id="1539" xr3:uid="{00000000-0010-0000-0000-000003060000}" name="RCP85_065::trace13"/>
    <tableColumn id="1540" xr3:uid="{00000000-0010-0000-0000-000004060000}" name="RCP85_065::trace14"/>
    <tableColumn id="1541" xr3:uid="{00000000-0010-0000-0000-000005060000}" name="RCP85_065::trace15"/>
    <tableColumn id="1542" xr3:uid="{00000000-0010-0000-0000-000006060000}" name="RCP85_065::trace16"/>
    <tableColumn id="1543" xr3:uid="{00000000-0010-0000-0000-000007060000}" name="RCP85_065::trace17"/>
    <tableColumn id="1544" xr3:uid="{00000000-0010-0000-0000-000008060000}" name="RCP85_065::trace18"/>
    <tableColumn id="1545" xr3:uid="{00000000-0010-0000-0000-000009060000}" name="RCP85_065::trace19"/>
    <tableColumn id="1546" xr3:uid="{00000000-0010-0000-0000-00000A060000}" name="RCP85_065::trace20"/>
    <tableColumn id="1547" xr3:uid="{00000000-0010-0000-0000-00000B060000}" name="RCP85_065::trace21"/>
    <tableColumn id="1548" xr3:uid="{00000000-0010-0000-0000-00000C060000}" name="RCP85_065::trace22"/>
    <tableColumn id="1549" xr3:uid="{00000000-0010-0000-0000-00000D060000}" name="RCP85_065::trace23"/>
    <tableColumn id="1550" xr3:uid="{00000000-0010-0000-0000-00000E060000}" name="RCP85_065::trace24"/>
    <tableColumn id="1551" xr3:uid="{00000000-0010-0000-0000-00000F060000}" name="RCP85_065::trace25"/>
    <tableColumn id="1552" xr3:uid="{00000000-0010-0000-0000-000010060000}" name="RCP85_065::trace26"/>
    <tableColumn id="1553" xr3:uid="{00000000-0010-0000-0000-000011060000}" name="RCP85_065::trace27"/>
    <tableColumn id="1554" xr3:uid="{00000000-0010-0000-0000-000012060000}" name="RCP85_065::trace28"/>
    <tableColumn id="1555" xr3:uid="{00000000-0010-0000-0000-000013060000}" name="RCP85_065::trace29"/>
    <tableColumn id="1556" xr3:uid="{00000000-0010-0000-0000-000014060000}" name="RCP85_065::trace30"/>
    <tableColumn id="1557" xr3:uid="{00000000-0010-0000-0000-000015060000}" name="RCP85_065::trace31"/>
    <tableColumn id="1558" xr3:uid="{00000000-0010-0000-0000-000016060000}" name="RCP85_065::trace32"/>
    <tableColumn id="1559" xr3:uid="{00000000-0010-0000-0000-000017060000}" name="RCP85_065::trace33"/>
    <tableColumn id="1560" xr3:uid="{00000000-0010-0000-0000-000018060000}" name="RCP85_065::trace34"/>
    <tableColumn id="1561" xr3:uid="{00000000-0010-0000-0000-000019060000}" name="RCP85_065::trace35"/>
    <tableColumn id="1562" xr3:uid="{00000000-0010-0000-0000-00001A060000}" name="RCP85_065::trace36"/>
    <tableColumn id="1563" xr3:uid="{00000000-0010-0000-0000-00001B060000}" name="RCP85_065::trace37"/>
    <tableColumn id="1564" xr3:uid="{00000000-0010-0000-0000-00001C060000}" name="RCP85_065::trace38"/>
    <tableColumn id="1565" xr3:uid="{00000000-0010-0000-0000-00001D060000}" name="RCP85_065::trace39"/>
    <tableColumn id="1566" xr3:uid="{00000000-0010-0000-0000-00001E060000}" name="RCP85_065::trace40"/>
    <tableColumn id="1567" xr3:uid="{00000000-0010-0000-0000-00001F060000}" name="RCP85_065::trace41"/>
    <tableColumn id="1568" xr3:uid="{00000000-0010-0000-0000-000020060000}" name="RCP85_065::trace42"/>
    <tableColumn id="1569" xr3:uid="{00000000-0010-0000-0000-000021060000}" name="RCP85_065::trace43"/>
    <tableColumn id="1570" xr3:uid="{00000000-0010-0000-0000-000022060000}" name="RCP85_065::trace44"/>
    <tableColumn id="1571" xr3:uid="{00000000-0010-0000-0000-000023060000}" name="RCP85_065::trace45"/>
    <tableColumn id="1572" xr3:uid="{00000000-0010-0000-0000-000024060000}" name="RCP85_065::trace46"/>
    <tableColumn id="1573" xr3:uid="{00000000-0010-0000-0000-000025060000}" name="RCP85_065::trace47"/>
    <tableColumn id="1574" xr3:uid="{00000000-0010-0000-0000-000026060000}" name="RCP85_065::trace48"/>
    <tableColumn id="1575" xr3:uid="{00000000-0010-0000-0000-000027060000}" name="RCP85_065::trace49"/>
    <tableColumn id="1576" xr3:uid="{00000000-0010-0000-0000-000028060000}" name="RCP85_065::trace50"/>
    <tableColumn id="1577" xr3:uid="{00000000-0010-0000-0000-000029060000}" name="RCP85_065::trace51"/>
    <tableColumn id="1578" xr3:uid="{00000000-0010-0000-0000-00002A060000}" name="RCP85_065::trace52"/>
    <tableColumn id="1579" xr3:uid="{00000000-0010-0000-0000-00002B060000}" name="RCP85_065::trace53"/>
    <tableColumn id="1580" xr3:uid="{00000000-0010-0000-0000-00002C060000}" name="RCP85_065::trace54"/>
    <tableColumn id="1581" xr3:uid="{00000000-0010-0000-0000-00002D060000}" name="RCP85_065::trace55"/>
    <tableColumn id="1582" xr3:uid="{00000000-0010-0000-0000-00002E060000}" name="RCP85_065::trace56"/>
    <tableColumn id="1583" xr3:uid="{00000000-0010-0000-0000-00002F060000}" name="RCP85_065::trace57"/>
    <tableColumn id="1584" xr3:uid="{00000000-0010-0000-0000-000030060000}" name="RCP85_065::trace58"/>
    <tableColumn id="1585" xr3:uid="{00000000-0010-0000-0000-000031060000}" name="RCP85_065::trace59"/>
    <tableColumn id="1586" xr3:uid="{00000000-0010-0000-0000-000032060000}" name="RCP85_065::trace60"/>
    <tableColumn id="1587" xr3:uid="{00000000-0010-0000-0000-000033060000}" name="RCP85_065::trace61"/>
    <tableColumn id="1588" xr3:uid="{00000000-0010-0000-0000-000034060000}" name="RCP85_065::trace62"/>
    <tableColumn id="1589" xr3:uid="{00000000-0010-0000-0000-000035060000}" name="RCP85_065::trace63"/>
    <tableColumn id="1590" xr3:uid="{00000000-0010-0000-0000-000036060000}" name="RCP85_065::trace64"/>
    <tableColumn id="1591" xr3:uid="{00000000-0010-0000-0000-000037060000}" name="RCP85_065::trace65"/>
    <tableColumn id="1592" xr3:uid="{00000000-0010-0000-0000-000038060000}" name="RCP85_065::trace66"/>
    <tableColumn id="1593" xr3:uid="{00000000-0010-0000-0000-000039060000}" name="RCP85_065::trace67"/>
    <tableColumn id="1594" xr3:uid="{00000000-0010-0000-0000-00003A060000}" name="RCP85_065::trace68"/>
    <tableColumn id="1595" xr3:uid="{00000000-0010-0000-0000-00003B060000}" name="RCP85_065::trace69"/>
    <tableColumn id="1596" xr3:uid="{00000000-0010-0000-0000-00003C060000}" name="RCP85_065::trace70"/>
    <tableColumn id="1597" xr3:uid="{00000000-0010-0000-0000-00003D060000}" name="RCP85_065::trace71"/>
    <tableColumn id="1598" xr3:uid="{00000000-0010-0000-0000-00003E060000}" name="RCP85_065::trace72"/>
    <tableColumn id="1599" xr3:uid="{00000000-0010-0000-0000-00003F060000}" name="RCP85_065::trace73"/>
    <tableColumn id="1600" xr3:uid="{00000000-0010-0000-0000-000040060000}" name="RCP85_065::trace74"/>
    <tableColumn id="1601" xr3:uid="{00000000-0010-0000-0000-000041060000}" name="RCP85_065::trace75"/>
    <tableColumn id="1602" xr3:uid="{00000000-0010-0000-0000-000042060000}" name="RCP85_065::trace76"/>
    <tableColumn id="1603" xr3:uid="{00000000-0010-0000-0000-000043060000}" name="RCP85_065::trace77"/>
    <tableColumn id="1604" xr3:uid="{00000000-0010-0000-0000-000044060000}" name="RCP85_065::trace78"/>
    <tableColumn id="1605" xr3:uid="{00000000-0010-0000-0000-000045060000}" name="RCP85_065::trace79"/>
    <tableColumn id="1606" xr3:uid="{00000000-0010-0000-0000-000046060000}" name="RCP85_065::trace80"/>
    <tableColumn id="1607" xr3:uid="{00000000-0010-0000-0000-000047060000}" name="RCP85_065::trace81"/>
    <tableColumn id="1608" xr3:uid="{00000000-0010-0000-0000-000048060000}" name="RCP85_065::trace82"/>
    <tableColumn id="1609" xr3:uid="{00000000-0010-0000-0000-000049060000}" name="RCP85_065::trace83"/>
    <tableColumn id="1610" xr3:uid="{00000000-0010-0000-0000-00004A060000}" name="RCP85_065::trace84"/>
    <tableColumn id="1611" xr3:uid="{00000000-0010-0000-0000-00004B060000}" name="RCP85_065::trace85"/>
    <tableColumn id="1612" xr3:uid="{00000000-0010-0000-0000-00004C060000}" name="RCP85_065::trace86"/>
    <tableColumn id="1613" xr3:uid="{00000000-0010-0000-0000-00004D060000}" name="RCP85_065::trace87"/>
    <tableColumn id="1614" xr3:uid="{00000000-0010-0000-0000-00004E060000}" name="RCP85_065::trace88"/>
    <tableColumn id="1615" xr3:uid="{00000000-0010-0000-0000-00004F060000}" name="RCP85_065::trace89"/>
    <tableColumn id="1616" xr3:uid="{00000000-0010-0000-0000-000050060000}" name="RCP85_065::trace90"/>
    <tableColumn id="1617" xr3:uid="{00000000-0010-0000-0000-000051060000}" name="RCP85_065::trace91"/>
    <tableColumn id="1618" xr3:uid="{00000000-0010-0000-0000-000052060000}" name="RCP85_065::trace92"/>
    <tableColumn id="1619" xr3:uid="{00000000-0010-0000-0000-000053060000}" name="RCP85_065::trace93"/>
    <tableColumn id="1620" xr3:uid="{00000000-0010-0000-0000-000054060000}" name="RCP85_065::trace94"/>
    <tableColumn id="1621" xr3:uid="{00000000-0010-0000-0000-000055060000}" name="RCP85_065::trace95"/>
    <tableColumn id="1622" xr3:uid="{00000000-0010-0000-0000-000056060000}" name="RCP85_065::trace96"/>
    <tableColumn id="1623" xr3:uid="{00000000-0010-0000-0000-000057060000}" name="RCP85_065::trace97"/>
    <tableColumn id="1624" xr3:uid="{00000000-0010-0000-0000-000058060000}" name="RCP85_065::trace98"/>
    <tableColumn id="1625" xr3:uid="{00000000-0010-0000-0000-000059060000}" name="RCP85_065::trace99"/>
    <tableColumn id="1626" xr3:uid="{00000000-0010-0000-0000-00005A060000}" name="RCP85_065::trace100"/>
    <tableColumn id="1627" xr3:uid="{00000000-0010-0000-0000-00005B060000}" name="RCP85_065::trace101"/>
    <tableColumn id="1628" xr3:uid="{00000000-0010-0000-0000-00005C060000}" name="RCP85_065::trace102"/>
    <tableColumn id="1629" xr3:uid="{00000000-0010-0000-0000-00005D060000}" name="RCP85_065::trace103"/>
    <tableColumn id="1630" xr3:uid="{00000000-0010-0000-0000-00005E060000}" name="RCP85_065::trace104"/>
    <tableColumn id="1631" xr3:uid="{00000000-0010-0000-0000-00005F060000}" name="RCP85_065::trace105"/>
    <tableColumn id="1632" xr3:uid="{00000000-0010-0000-0000-000060060000}" name="RCP85_065::trace106"/>
    <tableColumn id="1633" xr3:uid="{00000000-0010-0000-0000-000061060000}" name="RCP85_065::trace107"/>
    <tableColumn id="1634" xr3:uid="{00000000-0010-0000-0000-000062060000}" name="RCP85_065::trace108"/>
    <tableColumn id="1635" xr3:uid="{00000000-0010-0000-0000-000063060000}" name="RCP85_065::trace109"/>
    <tableColumn id="1636" xr3:uid="{00000000-0010-0000-0000-000064060000}" name="RCP85_065::trace110"/>
    <tableColumn id="1637" xr3:uid="{00000000-0010-0000-0000-000065060000}" name="RCP85_065::trace111"/>
    <tableColumn id="1638" xr3:uid="{00000000-0010-0000-0000-000066060000}" name="RCP85_065::trace112"/>
    <tableColumn id="1639" xr3:uid="{00000000-0010-0000-0000-000067060000}" name="RCP85_100::trace1"/>
    <tableColumn id="1640" xr3:uid="{00000000-0010-0000-0000-000068060000}" name="RCP85_100::trace2"/>
    <tableColumn id="1641" xr3:uid="{00000000-0010-0000-0000-000069060000}" name="RCP85_100::trace3"/>
    <tableColumn id="1642" xr3:uid="{00000000-0010-0000-0000-00006A060000}" name="RCP85_100::trace4"/>
    <tableColumn id="1643" xr3:uid="{00000000-0010-0000-0000-00006B060000}" name="RCP85_100::trace5"/>
    <tableColumn id="1644" xr3:uid="{00000000-0010-0000-0000-00006C060000}" name="RCP85_100::trace6"/>
    <tableColumn id="1645" xr3:uid="{00000000-0010-0000-0000-00006D060000}" name="RCP85_100::trace7"/>
    <tableColumn id="1646" xr3:uid="{00000000-0010-0000-0000-00006E060000}" name="RCP85_100::trace8"/>
    <tableColumn id="1647" xr3:uid="{00000000-0010-0000-0000-00006F060000}" name="RCP85_100::trace9"/>
    <tableColumn id="1648" xr3:uid="{00000000-0010-0000-0000-000070060000}" name="RCP85_100::trace10"/>
    <tableColumn id="1649" xr3:uid="{00000000-0010-0000-0000-000071060000}" name="RCP85_100::trace11"/>
    <tableColumn id="1650" xr3:uid="{00000000-0010-0000-0000-000072060000}" name="RCP85_100::trace12"/>
    <tableColumn id="1651" xr3:uid="{00000000-0010-0000-0000-000073060000}" name="RCP85_100::trace13"/>
    <tableColumn id="1652" xr3:uid="{00000000-0010-0000-0000-000074060000}" name="RCP85_100::trace14"/>
    <tableColumn id="1653" xr3:uid="{00000000-0010-0000-0000-000075060000}" name="RCP85_100::trace15"/>
    <tableColumn id="1654" xr3:uid="{00000000-0010-0000-0000-000076060000}" name="RCP85_100::trace16"/>
    <tableColumn id="1655" xr3:uid="{00000000-0010-0000-0000-000077060000}" name="RCP85_100::trace17"/>
    <tableColumn id="1656" xr3:uid="{00000000-0010-0000-0000-000078060000}" name="RCP85_100::trace18"/>
    <tableColumn id="1657" xr3:uid="{00000000-0010-0000-0000-000079060000}" name="RCP85_100::trace19"/>
    <tableColumn id="1658" xr3:uid="{00000000-0010-0000-0000-00007A060000}" name="RCP85_100::trace20"/>
    <tableColumn id="1659" xr3:uid="{00000000-0010-0000-0000-00007B060000}" name="RCP85_100::trace21"/>
    <tableColumn id="1660" xr3:uid="{00000000-0010-0000-0000-00007C060000}" name="RCP85_100::trace22"/>
    <tableColumn id="1661" xr3:uid="{00000000-0010-0000-0000-00007D060000}" name="RCP85_100::trace23"/>
    <tableColumn id="1662" xr3:uid="{00000000-0010-0000-0000-00007E060000}" name="RCP85_100::trace24"/>
    <tableColumn id="1663" xr3:uid="{00000000-0010-0000-0000-00007F060000}" name="RCP85_100::trace25"/>
    <tableColumn id="1664" xr3:uid="{00000000-0010-0000-0000-000080060000}" name="RCP85_100::trace26"/>
    <tableColumn id="1665" xr3:uid="{00000000-0010-0000-0000-000081060000}" name="RCP85_100::trace27"/>
    <tableColumn id="1666" xr3:uid="{00000000-0010-0000-0000-000082060000}" name="RCP85_100::trace28"/>
    <tableColumn id="1667" xr3:uid="{00000000-0010-0000-0000-000083060000}" name="RCP85_100::trace29"/>
    <tableColumn id="1668" xr3:uid="{00000000-0010-0000-0000-000084060000}" name="RCP85_100::trace30"/>
    <tableColumn id="1669" xr3:uid="{00000000-0010-0000-0000-000085060000}" name="RCP85_100::trace31"/>
    <tableColumn id="1670" xr3:uid="{00000000-0010-0000-0000-000086060000}" name="RCP85_100::trace32"/>
    <tableColumn id="1671" xr3:uid="{00000000-0010-0000-0000-000087060000}" name="RCP85_100::trace33"/>
    <tableColumn id="1672" xr3:uid="{00000000-0010-0000-0000-000088060000}" name="RCP85_100::trace34"/>
    <tableColumn id="1673" xr3:uid="{00000000-0010-0000-0000-000089060000}" name="RCP85_100::trace35"/>
    <tableColumn id="1674" xr3:uid="{00000000-0010-0000-0000-00008A060000}" name="RCP85_100::trace36"/>
    <tableColumn id="1675" xr3:uid="{00000000-0010-0000-0000-00008B060000}" name="RCP85_100::trace37"/>
    <tableColumn id="1676" xr3:uid="{00000000-0010-0000-0000-00008C060000}" name="RCP85_100::trace38"/>
    <tableColumn id="1677" xr3:uid="{00000000-0010-0000-0000-00008D060000}" name="RCP85_100::trace39"/>
    <tableColumn id="1678" xr3:uid="{00000000-0010-0000-0000-00008E060000}" name="RCP85_100::trace40"/>
    <tableColumn id="1679" xr3:uid="{00000000-0010-0000-0000-00008F060000}" name="RCP85_100::trace41"/>
    <tableColumn id="1680" xr3:uid="{00000000-0010-0000-0000-000090060000}" name="RCP85_100::trace42"/>
    <tableColumn id="1681" xr3:uid="{00000000-0010-0000-0000-000091060000}" name="RCP85_100::trace43"/>
    <tableColumn id="1682" xr3:uid="{00000000-0010-0000-0000-000092060000}" name="RCP85_100::trace44"/>
    <tableColumn id="1683" xr3:uid="{00000000-0010-0000-0000-000093060000}" name="RCP85_100::trace45"/>
    <tableColumn id="1684" xr3:uid="{00000000-0010-0000-0000-000094060000}" name="RCP85_100::trace46"/>
    <tableColumn id="1685" xr3:uid="{00000000-0010-0000-0000-000095060000}" name="RCP85_100::trace47"/>
    <tableColumn id="1686" xr3:uid="{00000000-0010-0000-0000-000096060000}" name="RCP85_100::trace48"/>
    <tableColumn id="1687" xr3:uid="{00000000-0010-0000-0000-000097060000}" name="RCP85_100::trace49"/>
    <tableColumn id="1688" xr3:uid="{00000000-0010-0000-0000-000098060000}" name="RCP85_100::trace50"/>
    <tableColumn id="1689" xr3:uid="{00000000-0010-0000-0000-000099060000}" name="RCP85_100::trace51"/>
    <tableColumn id="1690" xr3:uid="{00000000-0010-0000-0000-00009A060000}" name="RCP85_100::trace52"/>
    <tableColumn id="1691" xr3:uid="{00000000-0010-0000-0000-00009B060000}" name="RCP85_100::trace53"/>
    <tableColumn id="1692" xr3:uid="{00000000-0010-0000-0000-00009C060000}" name="RCP85_100::trace54"/>
    <tableColumn id="1693" xr3:uid="{00000000-0010-0000-0000-00009D060000}" name="RCP85_100::trace55"/>
    <tableColumn id="1694" xr3:uid="{00000000-0010-0000-0000-00009E060000}" name="RCP85_100::trace56"/>
    <tableColumn id="1695" xr3:uid="{00000000-0010-0000-0000-00009F060000}" name="RCP85_100::trace57"/>
    <tableColumn id="1696" xr3:uid="{00000000-0010-0000-0000-0000A0060000}" name="RCP85_100::trace58"/>
    <tableColumn id="1697" xr3:uid="{00000000-0010-0000-0000-0000A1060000}" name="RCP85_100::trace59"/>
    <tableColumn id="1698" xr3:uid="{00000000-0010-0000-0000-0000A2060000}" name="RCP85_100::trace60"/>
    <tableColumn id="1699" xr3:uid="{00000000-0010-0000-0000-0000A3060000}" name="RCP85_100::trace61"/>
    <tableColumn id="1700" xr3:uid="{00000000-0010-0000-0000-0000A4060000}" name="RCP85_100::trace62"/>
    <tableColumn id="1701" xr3:uid="{00000000-0010-0000-0000-0000A5060000}" name="RCP85_100::trace63"/>
    <tableColumn id="1702" xr3:uid="{00000000-0010-0000-0000-0000A6060000}" name="RCP85_100::trace64"/>
    <tableColumn id="1703" xr3:uid="{00000000-0010-0000-0000-0000A7060000}" name="RCP85_100::trace65"/>
    <tableColumn id="1704" xr3:uid="{00000000-0010-0000-0000-0000A8060000}" name="RCP85_100::trace66"/>
    <tableColumn id="1705" xr3:uid="{00000000-0010-0000-0000-0000A9060000}" name="RCP85_100::trace67"/>
    <tableColumn id="1706" xr3:uid="{00000000-0010-0000-0000-0000AA060000}" name="RCP85_100::trace68"/>
    <tableColumn id="1707" xr3:uid="{00000000-0010-0000-0000-0000AB060000}" name="RCP85_100::trace69"/>
    <tableColumn id="1708" xr3:uid="{00000000-0010-0000-0000-0000AC060000}" name="RCP85_100::trace70"/>
    <tableColumn id="1709" xr3:uid="{00000000-0010-0000-0000-0000AD060000}" name="RCP85_100::trace71"/>
    <tableColumn id="1710" xr3:uid="{00000000-0010-0000-0000-0000AE060000}" name="RCP85_100::trace72"/>
    <tableColumn id="1711" xr3:uid="{00000000-0010-0000-0000-0000AF060000}" name="RCP85_100::trace73"/>
    <tableColumn id="1712" xr3:uid="{00000000-0010-0000-0000-0000B0060000}" name="RCP85_100::trace74"/>
    <tableColumn id="1713" xr3:uid="{00000000-0010-0000-0000-0000B1060000}" name="RCP85_100::trace75"/>
    <tableColumn id="1714" xr3:uid="{00000000-0010-0000-0000-0000B2060000}" name="RCP85_100::trace76"/>
    <tableColumn id="1715" xr3:uid="{00000000-0010-0000-0000-0000B3060000}" name="RCP85_100::trace77"/>
    <tableColumn id="1716" xr3:uid="{00000000-0010-0000-0000-0000B4060000}" name="RCP85_100::trace78"/>
    <tableColumn id="1717" xr3:uid="{00000000-0010-0000-0000-0000B5060000}" name="RCP85_100::trace79"/>
    <tableColumn id="1718" xr3:uid="{00000000-0010-0000-0000-0000B6060000}" name="RCP85_100::trace80"/>
    <tableColumn id="1719" xr3:uid="{00000000-0010-0000-0000-0000B7060000}" name="RCP85_100::trace81"/>
    <tableColumn id="1720" xr3:uid="{00000000-0010-0000-0000-0000B8060000}" name="RCP85_100::trace82"/>
    <tableColumn id="1721" xr3:uid="{00000000-0010-0000-0000-0000B9060000}" name="RCP85_100::trace83"/>
    <tableColumn id="1722" xr3:uid="{00000000-0010-0000-0000-0000BA060000}" name="RCP85_100::trace84"/>
    <tableColumn id="1723" xr3:uid="{00000000-0010-0000-0000-0000BB060000}" name="RCP85_100::trace85"/>
    <tableColumn id="1724" xr3:uid="{00000000-0010-0000-0000-0000BC060000}" name="RCP85_100::trace86"/>
    <tableColumn id="1725" xr3:uid="{00000000-0010-0000-0000-0000BD060000}" name="RCP85_100::trace87"/>
    <tableColumn id="1726" xr3:uid="{00000000-0010-0000-0000-0000BE060000}" name="RCP85_100::trace88"/>
    <tableColumn id="1727" xr3:uid="{00000000-0010-0000-0000-0000BF060000}" name="RCP85_100::trace89"/>
    <tableColumn id="1728" xr3:uid="{00000000-0010-0000-0000-0000C0060000}" name="RCP85_100::trace90"/>
    <tableColumn id="1729" xr3:uid="{00000000-0010-0000-0000-0000C1060000}" name="RCP85_100::trace91"/>
    <tableColumn id="1730" xr3:uid="{00000000-0010-0000-0000-0000C2060000}" name="RCP85_100::trace92"/>
    <tableColumn id="1731" xr3:uid="{00000000-0010-0000-0000-0000C3060000}" name="RCP85_100::trace93"/>
    <tableColumn id="1732" xr3:uid="{00000000-0010-0000-0000-0000C4060000}" name="RCP85_100::trace94"/>
    <tableColumn id="1733" xr3:uid="{00000000-0010-0000-0000-0000C5060000}" name="RCP85_100::trace95"/>
    <tableColumn id="1734" xr3:uid="{00000000-0010-0000-0000-0000C6060000}" name="RCP85_100::trace96"/>
    <tableColumn id="1735" xr3:uid="{00000000-0010-0000-0000-0000C7060000}" name="RCP85_100::trace97"/>
    <tableColumn id="1736" xr3:uid="{00000000-0010-0000-0000-0000C8060000}" name="RCP85_100::trace98"/>
    <tableColumn id="1737" xr3:uid="{00000000-0010-0000-0000-0000C9060000}" name="RCP85_100::trace99"/>
    <tableColumn id="1738" xr3:uid="{00000000-0010-0000-0000-0000CA060000}" name="RCP85_100::trace100"/>
    <tableColumn id="1739" xr3:uid="{00000000-0010-0000-0000-0000CB060000}" name="RCP85_100::trace101"/>
    <tableColumn id="1740" xr3:uid="{00000000-0010-0000-0000-0000CC060000}" name="RCP85_100::trace102"/>
    <tableColumn id="1741" xr3:uid="{00000000-0010-0000-0000-0000CD060000}" name="RCP85_100::trace103"/>
    <tableColumn id="1742" xr3:uid="{00000000-0010-0000-0000-0000CE060000}" name="RCP85_100::trace104"/>
    <tableColumn id="1743" xr3:uid="{00000000-0010-0000-0000-0000CF060000}" name="RCP85_100::trace105"/>
    <tableColumn id="1744" xr3:uid="{00000000-0010-0000-0000-0000D0060000}" name="RCP85_100::trace106"/>
    <tableColumn id="1745" xr3:uid="{00000000-0010-0000-0000-0000D1060000}" name="RCP85_100::trace107"/>
    <tableColumn id="1746" xr3:uid="{00000000-0010-0000-0000-0000D2060000}" name="RCP85_100::trace108"/>
    <tableColumn id="1747" xr3:uid="{00000000-0010-0000-0000-0000D3060000}" name="RCP85_100::trace109"/>
    <tableColumn id="1748" xr3:uid="{00000000-0010-0000-0000-0000D4060000}" name="RCP85_100::trace110"/>
    <tableColumn id="1749" xr3:uid="{00000000-0010-0000-0000-0000D5060000}" name="RCP85_100::trace111"/>
    <tableColumn id="1750" xr3:uid="{00000000-0010-0000-0000-0000D6060000}" name="RCP85_100::trace1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J602"/>
  <sheetViews>
    <sheetView tabSelected="1" topLeftCell="BNK1" workbookViewId="0">
      <selection activeCell="BOJ2" sqref="BOJ2"/>
    </sheetView>
  </sheetViews>
  <sheetFormatPr baseColWidth="10" defaultColWidth="8.83203125" defaultRowHeight="15" x14ac:dyDescent="0.2"/>
  <sheetData>
    <row r="1" spans="1:17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J1">
        <f>COUNTA(AllTraces[#Headers])</f>
        <v>1750</v>
      </c>
    </row>
    <row r="2" spans="1:1752" x14ac:dyDescent="0.2">
      <c r="A2">
        <v>18.214677999999999</v>
      </c>
      <c r="B2">
        <v>8.8686819999999997</v>
      </c>
      <c r="C2">
        <v>11.680769</v>
      </c>
      <c r="D2">
        <v>10.841028</v>
      </c>
      <c r="E2">
        <v>10.841028</v>
      </c>
      <c r="F2">
        <v>8.8686819999999997</v>
      </c>
      <c r="G2">
        <v>13.982281</v>
      </c>
      <c r="H2">
        <v>13.982281</v>
      </c>
      <c r="I2">
        <v>21.841426999999999</v>
      </c>
      <c r="J2">
        <v>9.0024979999999992</v>
      </c>
      <c r="K2">
        <v>16.668368999999998</v>
      </c>
      <c r="L2">
        <v>17.760808999999998</v>
      </c>
      <c r="M2">
        <v>11.095606</v>
      </c>
      <c r="N2">
        <v>8.8686819999999997</v>
      </c>
      <c r="O2">
        <v>15.750724</v>
      </c>
      <c r="P2">
        <v>10.561407000000001</v>
      </c>
      <c r="Q2">
        <v>9.2451000000000008</v>
      </c>
      <c r="R2">
        <v>17.265630000000002</v>
      </c>
      <c r="S2">
        <v>14.26633</v>
      </c>
      <c r="T2">
        <v>19.137698</v>
      </c>
      <c r="U2">
        <v>19.082127</v>
      </c>
      <c r="V2">
        <v>11.095606</v>
      </c>
      <c r="W2">
        <v>16.870816000000001</v>
      </c>
      <c r="X2">
        <v>12.318773</v>
      </c>
      <c r="Y2">
        <v>16.967544</v>
      </c>
      <c r="Z2">
        <v>14.73667</v>
      </c>
      <c r="AA2">
        <v>10.531406</v>
      </c>
      <c r="AB2">
        <v>16.870816000000001</v>
      </c>
      <c r="AC2">
        <v>10.531406</v>
      </c>
      <c r="AD2">
        <v>10.643272</v>
      </c>
      <c r="AE2">
        <v>12.613809</v>
      </c>
      <c r="AF2">
        <v>15.055808000000001</v>
      </c>
      <c r="AG2">
        <v>12.436437</v>
      </c>
      <c r="AH2">
        <v>12.436437</v>
      </c>
      <c r="AI2">
        <v>11.205890999999999</v>
      </c>
      <c r="AJ2">
        <v>19.799589999999998</v>
      </c>
      <c r="AK2">
        <v>20.211417999999998</v>
      </c>
      <c r="AL2">
        <v>12.556011</v>
      </c>
      <c r="AM2">
        <v>9.1990610000000004</v>
      </c>
      <c r="AN2">
        <v>18.689765000000001</v>
      </c>
      <c r="AO2">
        <v>16.668368999999998</v>
      </c>
      <c r="AP2">
        <v>18.327468</v>
      </c>
      <c r="AQ2">
        <v>12.318773</v>
      </c>
      <c r="AR2">
        <v>12.951468999999999</v>
      </c>
      <c r="AS2">
        <v>17.809508999999998</v>
      </c>
      <c r="AT2">
        <v>12.956068999999999</v>
      </c>
      <c r="AU2">
        <v>18.358968999999998</v>
      </c>
      <c r="AV2">
        <v>9.2451000000000008</v>
      </c>
      <c r="AW2">
        <v>23.703256</v>
      </c>
      <c r="AX2">
        <v>21.234304999999999</v>
      </c>
      <c r="AY2">
        <v>11.699707999999999</v>
      </c>
      <c r="AZ2">
        <v>18.327468</v>
      </c>
      <c r="BA2">
        <v>14.854158999999999</v>
      </c>
      <c r="BB2">
        <v>14.040217999999999</v>
      </c>
      <c r="BC2">
        <v>15.055808000000001</v>
      </c>
      <c r="BD2">
        <v>15.055808000000001</v>
      </c>
      <c r="BE2">
        <v>12.556011</v>
      </c>
      <c r="BF2">
        <v>21.066766999999999</v>
      </c>
      <c r="BG2">
        <v>17.760808999999998</v>
      </c>
      <c r="BH2">
        <v>21.060146</v>
      </c>
      <c r="BI2">
        <v>13.338625</v>
      </c>
      <c r="BJ2">
        <v>10.561407000000001</v>
      </c>
      <c r="BK2">
        <v>11.977277000000001</v>
      </c>
      <c r="BL2">
        <v>14.452503</v>
      </c>
      <c r="BM2">
        <v>19.137698</v>
      </c>
      <c r="BN2">
        <v>12.445707000000001</v>
      </c>
      <c r="BO2">
        <v>16.668368999999998</v>
      </c>
      <c r="BP2">
        <v>21.066766999999999</v>
      </c>
      <c r="BQ2">
        <v>8.4998489999999993</v>
      </c>
      <c r="BR2">
        <v>11.060726000000001</v>
      </c>
      <c r="BS2">
        <v>15.750724</v>
      </c>
      <c r="BT2">
        <v>21.791156000000001</v>
      </c>
      <c r="BU2">
        <v>14.854158999999999</v>
      </c>
      <c r="BV2">
        <v>16.432765</v>
      </c>
      <c r="BW2">
        <v>11.622348000000001</v>
      </c>
      <c r="BX2">
        <v>8.6334619999999997</v>
      </c>
      <c r="BY2">
        <v>16.870816000000001</v>
      </c>
      <c r="BZ2">
        <v>5.520257</v>
      </c>
      <c r="CA2">
        <v>14.650942000000001</v>
      </c>
      <c r="CB2">
        <v>8.6334619999999997</v>
      </c>
      <c r="CC2">
        <v>15.130571</v>
      </c>
      <c r="CD2">
        <v>6.5896999999999997</v>
      </c>
      <c r="CE2">
        <v>17.760808999999998</v>
      </c>
      <c r="CF2">
        <v>17.809508999999998</v>
      </c>
      <c r="CG2">
        <v>12.436437</v>
      </c>
      <c r="CH2">
        <v>11.095606</v>
      </c>
      <c r="CI2">
        <v>8.4998489999999993</v>
      </c>
      <c r="CJ2">
        <v>14.0654</v>
      </c>
      <c r="CK2">
        <v>15.750724</v>
      </c>
      <c r="CL2">
        <v>8.6334619999999997</v>
      </c>
      <c r="CM2">
        <v>23.849259</v>
      </c>
      <c r="CN2">
        <v>9.7092349999999996</v>
      </c>
      <c r="CO2">
        <v>11.699707999999999</v>
      </c>
      <c r="CP2">
        <v>9.1152090000000001</v>
      </c>
      <c r="CQ2">
        <v>18.524419999999999</v>
      </c>
      <c r="CR2">
        <v>18.524419999999999</v>
      </c>
      <c r="CS2">
        <v>13.514438</v>
      </c>
      <c r="CT2">
        <v>11.680769</v>
      </c>
      <c r="CU2">
        <v>17.549866000000002</v>
      </c>
      <c r="CV2">
        <v>11.000258000000001</v>
      </c>
      <c r="CW2">
        <v>19.137698</v>
      </c>
      <c r="CX2">
        <v>11.154855</v>
      </c>
      <c r="CY2">
        <v>9.5939650000000007</v>
      </c>
      <c r="CZ2">
        <v>18.358968999999998</v>
      </c>
      <c r="DA2">
        <v>11.000258000000001</v>
      </c>
      <c r="DB2">
        <v>9.5978720000000006</v>
      </c>
      <c r="DC2">
        <v>10.561407000000001</v>
      </c>
      <c r="DD2">
        <v>8.4998489999999993</v>
      </c>
      <c r="DE2">
        <v>16.967544</v>
      </c>
      <c r="DF2">
        <v>8.6334619999999997</v>
      </c>
      <c r="DG2">
        <v>13.411497000000001</v>
      </c>
      <c r="DH2">
        <v>13.43943</v>
      </c>
      <c r="DI2">
        <v>11.680769</v>
      </c>
      <c r="DJ2">
        <v>10.531406</v>
      </c>
      <c r="DK2">
        <v>16.967544</v>
      </c>
      <c r="DL2">
        <v>9.5939650000000007</v>
      </c>
      <c r="DM2">
        <v>10.561407000000001</v>
      </c>
      <c r="DN2">
        <v>17.672049000000001</v>
      </c>
      <c r="DO2">
        <v>9.5939650000000007</v>
      </c>
      <c r="DP2">
        <v>16.967544</v>
      </c>
      <c r="DQ2">
        <v>14.0654</v>
      </c>
      <c r="DR2">
        <v>10.561407000000001</v>
      </c>
      <c r="DS2">
        <v>17.672049000000001</v>
      </c>
      <c r="DT2">
        <v>10.643272</v>
      </c>
      <c r="DU2">
        <v>13.43943</v>
      </c>
      <c r="DV2">
        <v>14.26633</v>
      </c>
      <c r="DW2">
        <v>10.531406</v>
      </c>
      <c r="DX2">
        <v>20.158867999999998</v>
      </c>
      <c r="DY2">
        <v>11.095606</v>
      </c>
      <c r="DZ2">
        <v>8.4998489999999993</v>
      </c>
      <c r="EA2">
        <v>10.531406</v>
      </c>
      <c r="EB2">
        <v>19.799589999999998</v>
      </c>
      <c r="EC2">
        <v>5.9336089999999997</v>
      </c>
      <c r="ED2">
        <v>9.5939650000000007</v>
      </c>
      <c r="EE2">
        <v>9.5978720000000006</v>
      </c>
      <c r="EF2">
        <v>16.967544</v>
      </c>
      <c r="EG2">
        <v>16.396512000000001</v>
      </c>
      <c r="EH2">
        <v>5.9336089999999997</v>
      </c>
      <c r="EI2">
        <v>9.5939650000000007</v>
      </c>
      <c r="EJ2">
        <v>16.967544</v>
      </c>
      <c r="EK2">
        <v>14.0654</v>
      </c>
      <c r="EL2">
        <v>16.432765</v>
      </c>
      <c r="EM2">
        <v>12.318773</v>
      </c>
      <c r="EN2">
        <v>11.680769</v>
      </c>
      <c r="EO2">
        <v>13.43943</v>
      </c>
      <c r="EP2">
        <v>11.095606</v>
      </c>
      <c r="EQ2">
        <v>16.892372999999999</v>
      </c>
      <c r="ER2">
        <v>12.556011</v>
      </c>
      <c r="ES2">
        <v>14.0654</v>
      </c>
      <c r="ET2">
        <v>17.672049000000001</v>
      </c>
      <c r="EU2">
        <v>8.4998489999999993</v>
      </c>
      <c r="EV2">
        <v>13.411497000000001</v>
      </c>
      <c r="EW2">
        <v>19.799589999999998</v>
      </c>
      <c r="EX2">
        <v>11.039634</v>
      </c>
      <c r="EY2">
        <v>16.396512000000001</v>
      </c>
      <c r="EZ2">
        <v>17.672049000000001</v>
      </c>
      <c r="FA2">
        <v>8.4998489999999993</v>
      </c>
      <c r="FB2">
        <v>20.158867999999998</v>
      </c>
      <c r="FC2">
        <v>16.432765</v>
      </c>
      <c r="FD2">
        <v>16.967544</v>
      </c>
      <c r="FE2">
        <v>5.9336089999999997</v>
      </c>
      <c r="FF2">
        <v>11.680769</v>
      </c>
      <c r="FG2">
        <v>8.4998489999999993</v>
      </c>
      <c r="FH2">
        <v>12.556011</v>
      </c>
      <c r="FI2">
        <v>14.26633</v>
      </c>
      <c r="FJ2">
        <v>5.9336089999999997</v>
      </c>
      <c r="FK2">
        <v>17.672049000000001</v>
      </c>
      <c r="FL2">
        <v>14.26633</v>
      </c>
      <c r="FM2">
        <v>12.556011</v>
      </c>
      <c r="FN2">
        <v>9.1149319999999996</v>
      </c>
      <c r="FO2">
        <v>13.411497000000001</v>
      </c>
      <c r="FP2">
        <v>13.43943</v>
      </c>
      <c r="FQ2">
        <v>16.967544</v>
      </c>
      <c r="FR2">
        <v>13.982281</v>
      </c>
      <c r="FS2">
        <v>8.4998489999999993</v>
      </c>
      <c r="FT2">
        <v>9.5978720000000006</v>
      </c>
      <c r="FU2">
        <v>13.982281</v>
      </c>
      <c r="FV2">
        <v>9.1149319999999996</v>
      </c>
      <c r="FW2">
        <v>12.613809</v>
      </c>
      <c r="FX2">
        <v>9.8875930000000007</v>
      </c>
      <c r="FY2">
        <v>13.43943</v>
      </c>
      <c r="FZ2">
        <v>12.556011</v>
      </c>
      <c r="GA2">
        <v>13.982281</v>
      </c>
      <c r="GB2">
        <v>16.210961999999999</v>
      </c>
      <c r="GC2">
        <v>8.4998489999999993</v>
      </c>
      <c r="GD2">
        <v>10.531406</v>
      </c>
      <c r="GE2">
        <v>8.4998489999999993</v>
      </c>
      <c r="GF2">
        <v>9.5978720000000006</v>
      </c>
      <c r="GG2">
        <v>16.432765</v>
      </c>
      <c r="GH2">
        <v>8.6334619999999997</v>
      </c>
      <c r="GI2">
        <v>16.432765</v>
      </c>
      <c r="GJ2">
        <v>12.345739999999999</v>
      </c>
      <c r="GK2">
        <v>11.095606</v>
      </c>
      <c r="GL2">
        <v>9.8875930000000007</v>
      </c>
      <c r="GM2">
        <v>18.627096999999999</v>
      </c>
      <c r="GN2">
        <v>14.26633</v>
      </c>
      <c r="GO2">
        <v>10.561407000000001</v>
      </c>
      <c r="GP2">
        <v>5.9336089999999997</v>
      </c>
      <c r="GQ2">
        <v>13.411497000000001</v>
      </c>
      <c r="GR2">
        <v>9.0024979999999992</v>
      </c>
      <c r="GS2">
        <v>21.149650999999999</v>
      </c>
      <c r="GT2">
        <v>12.556011</v>
      </c>
      <c r="GU2">
        <v>8.4998489999999993</v>
      </c>
      <c r="GV2">
        <v>17.672049000000001</v>
      </c>
      <c r="GW2">
        <v>9.5978720000000006</v>
      </c>
      <c r="GX2">
        <v>11.039634</v>
      </c>
      <c r="GY2">
        <v>12.318773</v>
      </c>
      <c r="GZ2">
        <v>9.5939650000000007</v>
      </c>
      <c r="HA2">
        <v>20.158867999999998</v>
      </c>
      <c r="HB2">
        <v>5.9336089999999997</v>
      </c>
      <c r="HC2">
        <v>16.210961999999999</v>
      </c>
      <c r="HD2">
        <v>16.210961999999999</v>
      </c>
      <c r="HE2">
        <v>10.561407000000001</v>
      </c>
      <c r="HF2">
        <v>8.6334619999999997</v>
      </c>
      <c r="HG2">
        <v>20.158867999999998</v>
      </c>
      <c r="HH2">
        <v>9.8875930000000007</v>
      </c>
      <c r="HI2">
        <v>12.318773</v>
      </c>
      <c r="HJ2">
        <v>20.158867999999998</v>
      </c>
      <c r="HK2">
        <v>9.8875930000000007</v>
      </c>
      <c r="HL2">
        <v>20.158867999999998</v>
      </c>
      <c r="HM2">
        <v>16.210961999999999</v>
      </c>
      <c r="HN2">
        <v>12.318773</v>
      </c>
      <c r="HO2">
        <v>14.26633</v>
      </c>
      <c r="HP2">
        <v>10.531406</v>
      </c>
      <c r="HQ2">
        <v>13.43943</v>
      </c>
      <c r="HR2">
        <v>17.672049000000001</v>
      </c>
      <c r="HS2">
        <v>8.6334619999999997</v>
      </c>
      <c r="HT2">
        <v>14.26633</v>
      </c>
      <c r="HU2">
        <v>9.5939650000000007</v>
      </c>
      <c r="HV2">
        <v>8.6334619999999997</v>
      </c>
      <c r="HW2">
        <v>8.6334619999999997</v>
      </c>
      <c r="HX2">
        <v>12.613809</v>
      </c>
      <c r="HY2">
        <v>9.8875930000000007</v>
      </c>
      <c r="HZ2">
        <v>9.8875930000000007</v>
      </c>
      <c r="IA2">
        <v>8.6334619999999997</v>
      </c>
      <c r="IB2">
        <v>20.158867999999998</v>
      </c>
      <c r="IC2">
        <v>13.43943</v>
      </c>
      <c r="ID2">
        <v>9.1149319999999996</v>
      </c>
      <c r="IE2">
        <v>8.6334619999999997</v>
      </c>
      <c r="IF2">
        <v>20.158867999999998</v>
      </c>
      <c r="IG2">
        <v>16.210961999999999</v>
      </c>
      <c r="IH2">
        <v>13.982281</v>
      </c>
      <c r="II2">
        <v>9.5939650000000007</v>
      </c>
      <c r="IJ2">
        <v>10.531406</v>
      </c>
      <c r="IK2">
        <v>13.411497000000001</v>
      </c>
      <c r="IL2">
        <v>8.4998489999999993</v>
      </c>
      <c r="IM2">
        <v>13.411497000000001</v>
      </c>
      <c r="IN2">
        <v>11.039634</v>
      </c>
      <c r="IO2">
        <v>16.210961999999999</v>
      </c>
      <c r="IP2">
        <v>16.396512000000001</v>
      </c>
      <c r="IQ2">
        <v>8.6334619999999997</v>
      </c>
      <c r="IR2">
        <v>17.672049000000001</v>
      </c>
      <c r="IS2">
        <v>12.613809</v>
      </c>
      <c r="IT2">
        <v>8.4998489999999993</v>
      </c>
      <c r="IU2">
        <v>20.158867999999998</v>
      </c>
      <c r="IV2">
        <v>14.26633</v>
      </c>
      <c r="IW2">
        <v>9.1149319999999996</v>
      </c>
      <c r="IX2">
        <v>13.43943</v>
      </c>
      <c r="IY2">
        <v>13.982281</v>
      </c>
      <c r="IZ2">
        <v>20.158867999999998</v>
      </c>
      <c r="JA2">
        <v>11.039634</v>
      </c>
      <c r="JB2">
        <v>10.561407000000001</v>
      </c>
      <c r="JC2">
        <v>12.556011</v>
      </c>
      <c r="JD2">
        <v>9.5939650000000007</v>
      </c>
      <c r="JE2">
        <v>17.672049000000001</v>
      </c>
      <c r="JF2">
        <v>9.1149319999999996</v>
      </c>
      <c r="JG2">
        <v>16.892372999999999</v>
      </c>
      <c r="JH2">
        <v>17.672049000000001</v>
      </c>
      <c r="JI2">
        <v>12.318773</v>
      </c>
      <c r="JJ2">
        <v>9.8875930000000007</v>
      </c>
      <c r="JK2">
        <v>16.396512000000001</v>
      </c>
      <c r="JL2">
        <v>16.396512000000001</v>
      </c>
      <c r="JM2">
        <v>20.158867999999998</v>
      </c>
      <c r="JN2">
        <v>20.158867999999998</v>
      </c>
      <c r="JO2">
        <v>5.9336089999999997</v>
      </c>
      <c r="JP2">
        <v>11.039634</v>
      </c>
      <c r="JQ2">
        <v>12.613809</v>
      </c>
      <c r="JR2">
        <v>12.318773</v>
      </c>
      <c r="JS2">
        <v>13.43943</v>
      </c>
      <c r="JT2">
        <v>8.4998489999999993</v>
      </c>
      <c r="JU2">
        <v>12.613809</v>
      </c>
      <c r="JV2">
        <v>11.039634</v>
      </c>
      <c r="JW2">
        <v>17.672049000000001</v>
      </c>
      <c r="JX2">
        <v>16.396512000000001</v>
      </c>
      <c r="JY2">
        <v>5.9336089999999997</v>
      </c>
      <c r="JZ2">
        <v>8.6334619999999997</v>
      </c>
      <c r="KA2">
        <v>11.039634</v>
      </c>
      <c r="KB2">
        <v>11.039634</v>
      </c>
      <c r="KC2">
        <v>13.982281</v>
      </c>
      <c r="KD2">
        <v>11.039634</v>
      </c>
      <c r="KE2">
        <v>13.982281</v>
      </c>
      <c r="KF2">
        <v>9.1149319999999996</v>
      </c>
      <c r="KG2">
        <v>9.5939650000000007</v>
      </c>
      <c r="KH2">
        <v>10.561407000000001</v>
      </c>
      <c r="KI2">
        <v>16.892372999999999</v>
      </c>
      <c r="KJ2">
        <v>17.672049000000001</v>
      </c>
      <c r="KK2">
        <v>12.318773</v>
      </c>
      <c r="KL2">
        <v>12.318773</v>
      </c>
      <c r="KM2">
        <v>16.396512000000001</v>
      </c>
      <c r="KN2">
        <v>5.9336089999999997</v>
      </c>
      <c r="KO2">
        <v>14.26633</v>
      </c>
      <c r="KP2">
        <v>9.5939650000000007</v>
      </c>
      <c r="KQ2">
        <v>10.531406</v>
      </c>
      <c r="KR2">
        <v>13.43943</v>
      </c>
      <c r="KS2">
        <v>5.9336089999999997</v>
      </c>
      <c r="KT2">
        <v>19.378194488688699</v>
      </c>
      <c r="KU2">
        <v>24.1943577336225</v>
      </c>
      <c r="KV2">
        <v>12.7030411545418</v>
      </c>
      <c r="KW2">
        <v>21.033642454989099</v>
      </c>
      <c r="KX2">
        <v>18.312793902266499</v>
      </c>
      <c r="KY2">
        <v>18.841540371277102</v>
      </c>
      <c r="KZ2">
        <v>19.1850562149707</v>
      </c>
      <c r="LA2">
        <v>20.283327632132799</v>
      </c>
      <c r="LB2">
        <v>21.645087180156398</v>
      </c>
      <c r="LC2">
        <v>12.841117717567499</v>
      </c>
      <c r="LD2">
        <v>11.2369444864242</v>
      </c>
      <c r="LE2">
        <v>15.5811247883936</v>
      </c>
      <c r="LF2">
        <v>16.503579138435398</v>
      </c>
      <c r="LG2">
        <v>10.4884269242329</v>
      </c>
      <c r="LH2">
        <v>19.915657310728498</v>
      </c>
      <c r="LI2">
        <v>8.7288449577594793</v>
      </c>
      <c r="LJ2">
        <v>18.3480467227172</v>
      </c>
      <c r="LK2">
        <v>9.8962441428562808</v>
      </c>
      <c r="LL2">
        <v>20.322059513931301</v>
      </c>
      <c r="LM2">
        <v>16.116182778015801</v>
      </c>
      <c r="LN2">
        <v>15.971619350365099</v>
      </c>
      <c r="LO2">
        <v>11.175696376571301</v>
      </c>
      <c r="LP2">
        <v>19.3240010617641</v>
      </c>
      <c r="LQ2">
        <v>15.0900642685347</v>
      </c>
      <c r="LR2">
        <v>16.562529156386301</v>
      </c>
      <c r="LS2">
        <v>12.627824879992801</v>
      </c>
      <c r="LT2">
        <v>12.5700205220756</v>
      </c>
      <c r="LU2">
        <v>14.324993948504099</v>
      </c>
      <c r="LV2">
        <v>15.8280810573784</v>
      </c>
      <c r="LW2">
        <v>12.2096826350357</v>
      </c>
      <c r="LX2">
        <v>7.04193892580781</v>
      </c>
      <c r="LY2">
        <v>14.3002842755026</v>
      </c>
      <c r="LZ2">
        <v>12.417602781064501</v>
      </c>
      <c r="MA2">
        <v>7.7040760536175297</v>
      </c>
      <c r="MB2">
        <v>19.480534558074101</v>
      </c>
      <c r="MC2">
        <v>20.8403459700544</v>
      </c>
      <c r="MD2">
        <v>12.9386799355972</v>
      </c>
      <c r="ME2">
        <v>15.0852253810771</v>
      </c>
      <c r="MF2">
        <v>8.3827528814606893</v>
      </c>
      <c r="MG2">
        <v>19.815007964726501</v>
      </c>
      <c r="MH2">
        <v>13.0640243511523</v>
      </c>
      <c r="MI2">
        <v>14.095033394371599</v>
      </c>
      <c r="MJ2">
        <v>13.459305414095599</v>
      </c>
      <c r="MK2">
        <v>16.5939814057596</v>
      </c>
      <c r="ML2">
        <v>9.2092956369073598</v>
      </c>
      <c r="MM2">
        <v>13.3654891936719</v>
      </c>
      <c r="MN2">
        <v>8.04076033278095</v>
      </c>
      <c r="MO2">
        <v>17.5935936706984</v>
      </c>
      <c r="MP2">
        <v>15.817944892961499</v>
      </c>
      <c r="MQ2">
        <v>12.7673071190326</v>
      </c>
      <c r="MR2">
        <v>11.348664520229701</v>
      </c>
      <c r="MS2">
        <v>15.1952526662705</v>
      </c>
      <c r="MT2">
        <v>11.8712679049467</v>
      </c>
      <c r="MU2">
        <v>7.9094586309068502</v>
      </c>
      <c r="MV2">
        <v>9.3466988868532095</v>
      </c>
      <c r="MW2">
        <v>18.570450748698601</v>
      </c>
      <c r="MX2">
        <v>11.3618199636821</v>
      </c>
      <c r="MY2">
        <v>17.582148258830902</v>
      </c>
      <c r="MZ2">
        <v>10.6127374427373</v>
      </c>
      <c r="NA2">
        <v>13.901750473733699</v>
      </c>
      <c r="NB2">
        <v>14.6936675015445</v>
      </c>
      <c r="NC2">
        <v>9.0461932945766907</v>
      </c>
      <c r="ND2">
        <v>20.250099968740201</v>
      </c>
      <c r="NE2">
        <v>16.168621795758298</v>
      </c>
      <c r="NF2">
        <v>4.4862526768844901</v>
      </c>
      <c r="NG2">
        <v>14.9677661492785</v>
      </c>
      <c r="NH2">
        <v>7.4628277944721102</v>
      </c>
      <c r="NI2">
        <v>7.8415053915473996</v>
      </c>
      <c r="NJ2">
        <v>25.165502359805998</v>
      </c>
      <c r="NK2">
        <v>11.931378296727701</v>
      </c>
      <c r="NL2">
        <v>13.3949575306249</v>
      </c>
      <c r="NM2">
        <v>14.340252998570101</v>
      </c>
      <c r="NN2">
        <v>17.7873045102994</v>
      </c>
      <c r="NO2">
        <v>17.5421346810122</v>
      </c>
      <c r="NP2">
        <v>8.6403374075272605</v>
      </c>
      <c r="NQ2">
        <v>10.973508608015299</v>
      </c>
      <c r="NR2">
        <v>14.6306759001084</v>
      </c>
      <c r="NS2">
        <v>6.6305083337178496</v>
      </c>
      <c r="NT2">
        <v>19.5992862296571</v>
      </c>
      <c r="NU2">
        <v>10.402897592220899</v>
      </c>
      <c r="NV2">
        <v>11.655069814214199</v>
      </c>
      <c r="NW2">
        <v>14.3710540302834</v>
      </c>
      <c r="NX2">
        <v>15.122105406880401</v>
      </c>
      <c r="NY2">
        <v>11.3785438235073</v>
      </c>
      <c r="NZ2">
        <v>9.4903481395302993</v>
      </c>
      <c r="OA2">
        <v>11.4421915437919</v>
      </c>
      <c r="OB2">
        <v>15.925840344321699</v>
      </c>
      <c r="OC2">
        <v>16.666732404784199</v>
      </c>
      <c r="OD2">
        <v>18.6797425922896</v>
      </c>
      <c r="OE2">
        <v>11.832038184362199</v>
      </c>
      <c r="OF2">
        <v>11.945720890280001</v>
      </c>
      <c r="OG2">
        <v>18.701106051026098</v>
      </c>
      <c r="OH2">
        <v>9.0684186073533297</v>
      </c>
      <c r="OI2">
        <v>17.668813608776698</v>
      </c>
      <c r="OJ2">
        <v>4.3640761029466502</v>
      </c>
      <c r="OK2">
        <v>14.7516546057046</v>
      </c>
      <c r="OL2">
        <v>10.875219558444099</v>
      </c>
      <c r="OM2">
        <v>16.449722184169001</v>
      </c>
      <c r="ON2">
        <v>19.685918624097699</v>
      </c>
      <c r="OO2">
        <v>14.816521583568401</v>
      </c>
      <c r="OP2">
        <v>14.306982</v>
      </c>
      <c r="OQ2">
        <v>8.9732859999999999</v>
      </c>
      <c r="OR2">
        <v>16.3156</v>
      </c>
      <c r="OS2">
        <v>11.023149</v>
      </c>
      <c r="OT2">
        <v>11.023149</v>
      </c>
      <c r="OU2">
        <v>11.023149</v>
      </c>
      <c r="OV2">
        <v>17.117932</v>
      </c>
      <c r="OW2">
        <v>9.4432220000000004</v>
      </c>
      <c r="OX2">
        <v>8.4420540000000006</v>
      </c>
      <c r="OY2">
        <v>8.4420540000000006</v>
      </c>
      <c r="OZ2">
        <v>14.100669999999999</v>
      </c>
      <c r="PA2">
        <v>10.541308000000001</v>
      </c>
      <c r="PB2">
        <v>10.541308000000001</v>
      </c>
      <c r="PC2">
        <v>14.100669999999999</v>
      </c>
      <c r="PD2">
        <v>14.100669999999999</v>
      </c>
      <c r="PE2">
        <v>17.117932</v>
      </c>
      <c r="PF2">
        <v>11.023149</v>
      </c>
      <c r="PG2">
        <v>12.326231999999999</v>
      </c>
      <c r="PH2">
        <v>14.100669999999999</v>
      </c>
      <c r="PI2">
        <v>20.207163000000001</v>
      </c>
      <c r="PJ2">
        <v>12.567529</v>
      </c>
      <c r="PK2">
        <v>8.4420540000000006</v>
      </c>
      <c r="PL2">
        <v>12.326231999999999</v>
      </c>
      <c r="PM2">
        <v>16.3156</v>
      </c>
      <c r="PN2">
        <v>14.306982</v>
      </c>
      <c r="PO2">
        <v>14.100669999999999</v>
      </c>
      <c r="PP2">
        <v>16.3156</v>
      </c>
      <c r="PQ2">
        <v>12.567529</v>
      </c>
      <c r="PR2">
        <v>12.627808</v>
      </c>
      <c r="PS2">
        <v>8.4420540000000006</v>
      </c>
      <c r="PT2">
        <v>8.4420540000000006</v>
      </c>
      <c r="PU2">
        <v>16.3156</v>
      </c>
      <c r="PV2">
        <v>17.117932</v>
      </c>
      <c r="PW2">
        <v>8.4420540000000006</v>
      </c>
      <c r="PX2">
        <v>20.207163000000001</v>
      </c>
      <c r="PY2">
        <v>9.4432220000000004</v>
      </c>
      <c r="PZ2">
        <v>17.117932</v>
      </c>
      <c r="QA2">
        <v>9.4432220000000004</v>
      </c>
      <c r="QB2">
        <v>10.455249</v>
      </c>
      <c r="QC2">
        <v>5.870736</v>
      </c>
      <c r="QD2">
        <v>12.326231999999999</v>
      </c>
      <c r="QE2">
        <v>16.3156</v>
      </c>
      <c r="QF2">
        <v>17.117932</v>
      </c>
      <c r="QG2">
        <v>17.117932</v>
      </c>
      <c r="QH2">
        <v>8.4420540000000006</v>
      </c>
      <c r="QI2">
        <v>17.117932</v>
      </c>
      <c r="QJ2">
        <v>12.567529</v>
      </c>
      <c r="QK2">
        <v>11.023149</v>
      </c>
      <c r="QL2">
        <v>8.4420540000000006</v>
      </c>
      <c r="QM2">
        <v>5.870736</v>
      </c>
      <c r="QN2">
        <v>8.4420540000000006</v>
      </c>
      <c r="QO2">
        <v>5.870736</v>
      </c>
      <c r="QP2">
        <v>8.4420540000000006</v>
      </c>
      <c r="QQ2">
        <v>16.3156</v>
      </c>
      <c r="QR2">
        <v>14.100669999999999</v>
      </c>
      <c r="QS2">
        <v>9.4432220000000004</v>
      </c>
      <c r="QT2">
        <v>5.870736</v>
      </c>
      <c r="QU2">
        <v>14.100669999999999</v>
      </c>
      <c r="QV2">
        <v>11.023149</v>
      </c>
      <c r="QW2">
        <v>10.455249</v>
      </c>
      <c r="QX2">
        <v>14.306982</v>
      </c>
      <c r="QY2">
        <v>5.870736</v>
      </c>
      <c r="QZ2">
        <v>10.455249</v>
      </c>
      <c r="RA2">
        <v>17.117932</v>
      </c>
      <c r="RB2">
        <v>10.541308000000001</v>
      </c>
      <c r="RC2">
        <v>10.541308000000001</v>
      </c>
      <c r="RD2">
        <v>11.023149</v>
      </c>
      <c r="RE2">
        <v>17.117932</v>
      </c>
      <c r="RF2">
        <v>11.023149</v>
      </c>
      <c r="RG2">
        <v>9.4432220000000004</v>
      </c>
      <c r="RH2">
        <v>14.100669999999999</v>
      </c>
      <c r="RI2">
        <v>14.306982</v>
      </c>
      <c r="RJ2">
        <v>9.4432220000000004</v>
      </c>
      <c r="RK2">
        <v>20.207163000000001</v>
      </c>
      <c r="RL2">
        <v>10.455249</v>
      </c>
      <c r="RM2">
        <v>11.023149</v>
      </c>
      <c r="RN2">
        <v>12.567529</v>
      </c>
      <c r="RO2">
        <v>8.4420540000000006</v>
      </c>
      <c r="RP2">
        <v>8.9732859999999999</v>
      </c>
      <c r="RQ2">
        <v>10.541308000000001</v>
      </c>
      <c r="RR2">
        <v>11.023149</v>
      </c>
      <c r="RS2">
        <v>10.455249</v>
      </c>
      <c r="RT2">
        <v>8.9732859999999999</v>
      </c>
      <c r="RU2">
        <v>12.326231999999999</v>
      </c>
      <c r="RV2">
        <v>20.207163000000001</v>
      </c>
      <c r="RW2">
        <v>17.117932</v>
      </c>
      <c r="RX2">
        <v>5.870736</v>
      </c>
      <c r="RY2">
        <v>8.4420540000000006</v>
      </c>
      <c r="RZ2">
        <v>10.455249</v>
      </c>
      <c r="SA2">
        <v>16.3156</v>
      </c>
      <c r="SB2">
        <v>11.023149</v>
      </c>
      <c r="SC2">
        <v>16.3156</v>
      </c>
      <c r="SD2">
        <v>12.627808</v>
      </c>
      <c r="SE2">
        <v>10.541308000000001</v>
      </c>
      <c r="SF2">
        <v>17.117932</v>
      </c>
      <c r="SG2">
        <v>8.9732859999999999</v>
      </c>
      <c r="SH2">
        <v>12.627808</v>
      </c>
      <c r="SI2">
        <v>12.567529</v>
      </c>
      <c r="SJ2">
        <v>11.023149</v>
      </c>
      <c r="SK2">
        <v>12.567529</v>
      </c>
      <c r="SL2">
        <v>12.613809</v>
      </c>
      <c r="SM2">
        <v>10.531406</v>
      </c>
      <c r="SN2">
        <v>17.672049000000001</v>
      </c>
      <c r="SO2">
        <v>9.8875930000000007</v>
      </c>
      <c r="SP2">
        <v>9.1149319999999996</v>
      </c>
      <c r="SQ2">
        <v>10.531406</v>
      </c>
      <c r="SR2">
        <v>9.5939650000000007</v>
      </c>
      <c r="SS2">
        <v>12.556011</v>
      </c>
      <c r="ST2">
        <v>11.039634</v>
      </c>
      <c r="SU2">
        <v>13.982281</v>
      </c>
      <c r="SV2">
        <v>13.982281</v>
      </c>
      <c r="SW2">
        <v>5.9336089999999997</v>
      </c>
      <c r="SX2">
        <v>10.561407000000001</v>
      </c>
      <c r="SY2">
        <v>12.556011</v>
      </c>
      <c r="SZ2">
        <v>5.9336089999999997</v>
      </c>
      <c r="TA2">
        <v>17.672049000000001</v>
      </c>
      <c r="TB2">
        <v>11.039634</v>
      </c>
      <c r="TC2">
        <v>9.1149319999999996</v>
      </c>
      <c r="TD2">
        <v>13.43943</v>
      </c>
      <c r="TE2">
        <v>9.1149319999999996</v>
      </c>
      <c r="TF2">
        <v>12.318773</v>
      </c>
      <c r="TG2">
        <v>5.9336089999999997</v>
      </c>
      <c r="TH2">
        <v>13.982281</v>
      </c>
      <c r="TI2">
        <v>14.26633</v>
      </c>
      <c r="TJ2">
        <v>20.158867999999998</v>
      </c>
      <c r="TK2">
        <v>13.43943</v>
      </c>
      <c r="TL2">
        <v>9.1149319999999996</v>
      </c>
      <c r="TM2">
        <v>17.672049000000001</v>
      </c>
      <c r="TN2">
        <v>5.9336089999999997</v>
      </c>
      <c r="TO2">
        <v>12.556011</v>
      </c>
      <c r="TP2">
        <v>8.4998489999999993</v>
      </c>
      <c r="TQ2">
        <v>12.556011</v>
      </c>
      <c r="TR2">
        <v>12.556011</v>
      </c>
      <c r="TS2">
        <v>14.26633</v>
      </c>
      <c r="TT2">
        <v>13.43943</v>
      </c>
      <c r="TU2">
        <v>17.672049000000001</v>
      </c>
      <c r="TV2">
        <v>16.892372999999999</v>
      </c>
      <c r="TW2">
        <v>16.892372999999999</v>
      </c>
      <c r="TX2">
        <v>9.8875930000000007</v>
      </c>
      <c r="TY2">
        <v>16.396512000000001</v>
      </c>
      <c r="TZ2">
        <v>10.561407000000001</v>
      </c>
      <c r="UA2">
        <v>14.26633</v>
      </c>
      <c r="UB2">
        <v>20.158867999999998</v>
      </c>
      <c r="UC2">
        <v>20.158867999999998</v>
      </c>
      <c r="UD2">
        <v>14.26633</v>
      </c>
      <c r="UE2">
        <v>9.1149319999999996</v>
      </c>
      <c r="UF2">
        <v>12.318773</v>
      </c>
      <c r="UG2">
        <v>5.9336089999999997</v>
      </c>
      <c r="UH2">
        <v>12.318773</v>
      </c>
      <c r="UI2">
        <v>12.556011</v>
      </c>
      <c r="UJ2">
        <v>9.8875930000000007</v>
      </c>
      <c r="UK2">
        <v>16.210961999999999</v>
      </c>
      <c r="UL2">
        <v>10.561407000000001</v>
      </c>
      <c r="UM2">
        <v>13.411497000000001</v>
      </c>
      <c r="UN2">
        <v>13.982281</v>
      </c>
      <c r="UO2">
        <v>12.318773</v>
      </c>
      <c r="UP2">
        <v>9.8875930000000007</v>
      </c>
      <c r="UQ2">
        <v>8.6334619999999997</v>
      </c>
      <c r="UR2">
        <v>17.672049000000001</v>
      </c>
      <c r="US2">
        <v>10.531406</v>
      </c>
      <c r="UT2">
        <v>16.396512000000001</v>
      </c>
      <c r="UU2">
        <v>10.531406</v>
      </c>
      <c r="UV2">
        <v>12.613809</v>
      </c>
      <c r="UW2">
        <v>5.9336089999999997</v>
      </c>
      <c r="UX2">
        <v>10.531406</v>
      </c>
      <c r="UY2">
        <v>14.26633</v>
      </c>
      <c r="UZ2">
        <v>12.556011</v>
      </c>
      <c r="VA2">
        <v>14.26633</v>
      </c>
      <c r="VB2">
        <v>16.892372999999999</v>
      </c>
      <c r="VC2">
        <v>8.6334619999999997</v>
      </c>
      <c r="VD2">
        <v>17.672049000000001</v>
      </c>
      <c r="VE2">
        <v>9.1149319999999996</v>
      </c>
      <c r="VF2">
        <v>12.613809</v>
      </c>
      <c r="VG2">
        <v>10.531406</v>
      </c>
      <c r="VH2">
        <v>12.613809</v>
      </c>
      <c r="VI2">
        <v>12.613809</v>
      </c>
      <c r="VJ2">
        <v>12.613809</v>
      </c>
      <c r="VK2">
        <v>14.26633</v>
      </c>
      <c r="VL2">
        <v>12.556011</v>
      </c>
      <c r="VM2">
        <v>10.561407000000001</v>
      </c>
      <c r="VN2">
        <v>9.8875930000000007</v>
      </c>
      <c r="VO2">
        <v>9.1149319999999996</v>
      </c>
      <c r="VP2">
        <v>5.9336089999999997</v>
      </c>
      <c r="VQ2">
        <v>9.1149319999999996</v>
      </c>
      <c r="VR2">
        <v>12.613809</v>
      </c>
      <c r="VS2">
        <v>16.396512000000001</v>
      </c>
      <c r="VT2">
        <v>5.9336089999999997</v>
      </c>
      <c r="VU2">
        <v>8.4998489999999993</v>
      </c>
      <c r="VV2">
        <v>10.531406</v>
      </c>
      <c r="VW2">
        <v>12.556011</v>
      </c>
      <c r="VX2">
        <v>12.613809</v>
      </c>
      <c r="VY2">
        <v>13.43943</v>
      </c>
      <c r="VZ2">
        <v>16.892372999999999</v>
      </c>
      <c r="WA2">
        <v>11.039634</v>
      </c>
      <c r="WB2">
        <v>20.158867999999998</v>
      </c>
      <c r="WC2">
        <v>8.6334619999999997</v>
      </c>
      <c r="WD2">
        <v>12.318773</v>
      </c>
      <c r="WE2">
        <v>8.6334619999999997</v>
      </c>
      <c r="WF2">
        <v>5.9336089999999997</v>
      </c>
      <c r="WG2">
        <v>9.1149319999999996</v>
      </c>
      <c r="WH2">
        <v>9.2451000000000008</v>
      </c>
      <c r="WI2">
        <v>18.358968999999998</v>
      </c>
      <c r="WJ2">
        <v>15.055808000000001</v>
      </c>
      <c r="WK2">
        <v>11.622348000000001</v>
      </c>
      <c r="WL2">
        <v>14.728422</v>
      </c>
      <c r="WM2">
        <v>16.870816000000001</v>
      </c>
      <c r="WN2">
        <v>9.7092349999999996</v>
      </c>
      <c r="WO2">
        <v>10.381353000000001</v>
      </c>
      <c r="WP2">
        <v>20.211417999999998</v>
      </c>
      <c r="WQ2">
        <v>11.708544</v>
      </c>
      <c r="WR2">
        <v>10.381353000000001</v>
      </c>
      <c r="WS2">
        <v>16.530989999999999</v>
      </c>
      <c r="WT2">
        <v>11.060726000000001</v>
      </c>
      <c r="WU2">
        <v>11.205890999999999</v>
      </c>
      <c r="WV2">
        <v>9.1152090000000001</v>
      </c>
      <c r="WW2">
        <v>9.2451000000000008</v>
      </c>
      <c r="WX2">
        <v>9.2451000000000008</v>
      </c>
      <c r="WY2">
        <v>8.3040000000000003</v>
      </c>
      <c r="WZ2">
        <v>10.381353000000001</v>
      </c>
      <c r="XA2">
        <v>12.956068999999999</v>
      </c>
      <c r="XB2">
        <v>18.358968999999998</v>
      </c>
      <c r="XC2">
        <v>9.7092349999999996</v>
      </c>
      <c r="XD2">
        <v>10.381353000000001</v>
      </c>
      <c r="XE2">
        <v>11.622348000000001</v>
      </c>
      <c r="XF2">
        <v>9.1152090000000001</v>
      </c>
      <c r="XG2">
        <v>11.154855</v>
      </c>
      <c r="XH2">
        <v>20.211417999999998</v>
      </c>
      <c r="XI2">
        <v>5.520257</v>
      </c>
      <c r="XJ2">
        <v>13.338625</v>
      </c>
      <c r="XK2">
        <v>15.055808000000001</v>
      </c>
      <c r="XL2">
        <v>5.520257</v>
      </c>
      <c r="XM2">
        <v>11.977277000000001</v>
      </c>
      <c r="XN2">
        <v>11.060726000000001</v>
      </c>
      <c r="XO2">
        <v>11.154855</v>
      </c>
      <c r="XP2">
        <v>8.3040000000000003</v>
      </c>
      <c r="XQ2">
        <v>11.977277000000001</v>
      </c>
      <c r="XR2">
        <v>9.7092349999999996</v>
      </c>
      <c r="XS2">
        <v>11.060726000000001</v>
      </c>
      <c r="XT2">
        <v>11.708544</v>
      </c>
      <c r="XU2">
        <v>17.760808999999998</v>
      </c>
      <c r="XV2">
        <v>11.708544</v>
      </c>
      <c r="XW2">
        <v>8.3040000000000003</v>
      </c>
      <c r="XX2">
        <v>11.622348000000001</v>
      </c>
      <c r="XY2">
        <v>5.520257</v>
      </c>
      <c r="XZ2">
        <v>11.622348000000001</v>
      </c>
      <c r="YA2">
        <v>5.520257</v>
      </c>
      <c r="YB2">
        <v>12.436437</v>
      </c>
      <c r="YC2">
        <v>9.7092349999999996</v>
      </c>
      <c r="YD2">
        <v>12.436437</v>
      </c>
      <c r="YE2">
        <v>17.760808999999998</v>
      </c>
      <c r="YF2">
        <v>9.2451000000000008</v>
      </c>
      <c r="YG2">
        <v>11.205890999999999</v>
      </c>
      <c r="YH2">
        <v>9.1990610000000004</v>
      </c>
      <c r="YI2">
        <v>12.436437</v>
      </c>
      <c r="YJ2">
        <v>17.760808999999998</v>
      </c>
      <c r="YK2">
        <v>19.137698</v>
      </c>
      <c r="YL2">
        <v>18.358968999999998</v>
      </c>
      <c r="YM2">
        <v>9.1990610000000004</v>
      </c>
      <c r="YN2">
        <v>11.060726000000001</v>
      </c>
      <c r="YO2">
        <v>9.2451000000000008</v>
      </c>
      <c r="YP2">
        <v>9.1990610000000004</v>
      </c>
      <c r="YQ2">
        <v>12.956068999999999</v>
      </c>
      <c r="YR2">
        <v>10.381353000000001</v>
      </c>
      <c r="YS2">
        <v>9.7092349999999996</v>
      </c>
      <c r="YT2">
        <v>5.520257</v>
      </c>
      <c r="YU2">
        <v>19.137698</v>
      </c>
      <c r="YV2">
        <v>12.436437</v>
      </c>
      <c r="YW2">
        <v>11.154855</v>
      </c>
      <c r="YX2">
        <v>12.956068999999999</v>
      </c>
      <c r="YY2">
        <v>9.1990610000000004</v>
      </c>
      <c r="YZ2">
        <v>19.137698</v>
      </c>
      <c r="ZA2">
        <v>5.520257</v>
      </c>
      <c r="ZB2">
        <v>5.520257</v>
      </c>
      <c r="ZC2">
        <v>14.728422</v>
      </c>
      <c r="ZD2">
        <v>19.137698</v>
      </c>
      <c r="ZE2">
        <v>5.520257</v>
      </c>
      <c r="ZF2">
        <v>16.530989999999999</v>
      </c>
      <c r="ZG2">
        <v>9.7092349999999996</v>
      </c>
      <c r="ZH2">
        <v>8.3040000000000003</v>
      </c>
      <c r="ZI2">
        <v>16.870816000000001</v>
      </c>
      <c r="ZJ2">
        <v>11.977277000000001</v>
      </c>
      <c r="ZK2">
        <v>11.622348000000001</v>
      </c>
      <c r="ZL2">
        <v>16.870816000000001</v>
      </c>
      <c r="ZM2">
        <v>11.205890999999999</v>
      </c>
      <c r="ZN2">
        <v>11.622348000000001</v>
      </c>
      <c r="ZO2">
        <v>11.060726000000001</v>
      </c>
      <c r="ZP2">
        <v>11.708544</v>
      </c>
      <c r="ZQ2">
        <v>9.1990610000000004</v>
      </c>
      <c r="ZR2">
        <v>20.211417999999998</v>
      </c>
      <c r="ZS2">
        <v>11.060726000000001</v>
      </c>
      <c r="ZT2">
        <v>11.977277000000001</v>
      </c>
      <c r="ZU2">
        <v>8.3040000000000003</v>
      </c>
      <c r="ZV2">
        <v>10.381353000000001</v>
      </c>
      <c r="ZW2">
        <v>20.211417999999998</v>
      </c>
      <c r="ZX2">
        <v>17.760808999999998</v>
      </c>
      <c r="ZY2">
        <v>16.870816000000001</v>
      </c>
      <c r="ZZ2">
        <v>9.1990610000000004</v>
      </c>
      <c r="AAA2">
        <v>9.1152090000000001</v>
      </c>
      <c r="AAB2">
        <v>9.7092349999999996</v>
      </c>
      <c r="AAC2">
        <v>17.760808999999998</v>
      </c>
      <c r="AAD2">
        <v>12.59224</v>
      </c>
      <c r="AAE2">
        <v>13.528072</v>
      </c>
      <c r="AAF2">
        <v>10.946517</v>
      </c>
      <c r="AAG2">
        <v>13.184597</v>
      </c>
      <c r="AAH2">
        <v>17.129342000000001</v>
      </c>
      <c r="AAI2">
        <v>9.7487303000000001</v>
      </c>
      <c r="AAJ2">
        <v>17.146474000000001</v>
      </c>
      <c r="AAK2">
        <v>10.409269</v>
      </c>
      <c r="AAL2">
        <v>8.1755569999999995</v>
      </c>
      <c r="AAM2">
        <v>8.3019984999999998</v>
      </c>
      <c r="AAN2">
        <v>10.409269</v>
      </c>
      <c r="AAO2">
        <v>6.7743814999999996</v>
      </c>
      <c r="AAP2">
        <v>16.328060000000001</v>
      </c>
      <c r="AAQ2">
        <v>14.559138000000001</v>
      </c>
      <c r="AAR2">
        <v>12.187837999999999</v>
      </c>
      <c r="AAS2">
        <v>12.59224</v>
      </c>
      <c r="AAT2">
        <v>12.59224</v>
      </c>
      <c r="AAU2">
        <v>18.749784999999999</v>
      </c>
      <c r="AAV2">
        <v>10.409269</v>
      </c>
      <c r="AAW2">
        <v>12.014063999999999</v>
      </c>
      <c r="AAX2">
        <v>13.528072</v>
      </c>
      <c r="AAY2">
        <v>17.146474000000001</v>
      </c>
      <c r="AAZ2">
        <v>10.409269</v>
      </c>
      <c r="ABA2">
        <v>13.184597</v>
      </c>
      <c r="ABB2">
        <v>12.187837999999999</v>
      </c>
      <c r="ABC2">
        <v>10.994896000000001</v>
      </c>
      <c r="ABD2">
        <v>8.1755569999999995</v>
      </c>
      <c r="ABE2">
        <v>7.1006743999999999</v>
      </c>
      <c r="ABF2">
        <v>8.2390471000000005</v>
      </c>
      <c r="ABG2">
        <v>10.946517</v>
      </c>
      <c r="ABH2">
        <v>7.1006743999999999</v>
      </c>
      <c r="ABI2">
        <v>10.445099000000001</v>
      </c>
      <c r="ABJ2">
        <v>16.328060000000001</v>
      </c>
      <c r="ABK2">
        <v>10.994896000000001</v>
      </c>
      <c r="ABL2">
        <v>18.749784999999999</v>
      </c>
      <c r="ABM2">
        <v>10.445099000000001</v>
      </c>
      <c r="ABN2">
        <v>17.146474000000001</v>
      </c>
      <c r="ABO2">
        <v>16.328060000000001</v>
      </c>
      <c r="ABP2">
        <v>8.3019984999999998</v>
      </c>
      <c r="ABQ2">
        <v>8.0712007999999997</v>
      </c>
      <c r="ABR2">
        <v>8.3019984999999998</v>
      </c>
      <c r="ABS2">
        <v>18.749784999999999</v>
      </c>
      <c r="ABT2">
        <v>13.184597</v>
      </c>
      <c r="ABU2">
        <v>7.1006743999999999</v>
      </c>
      <c r="ABV2">
        <v>13.184597</v>
      </c>
      <c r="ABW2">
        <v>7.1006743999999999</v>
      </c>
      <c r="ABX2">
        <v>15.190518000000001</v>
      </c>
      <c r="ABY2">
        <v>17.146474000000001</v>
      </c>
      <c r="ABZ2">
        <v>15.190518000000001</v>
      </c>
      <c r="ACA2">
        <v>8.0712007999999997</v>
      </c>
      <c r="ACB2">
        <v>12.59224</v>
      </c>
      <c r="ACC2">
        <v>14.559138000000001</v>
      </c>
      <c r="ACD2">
        <v>5.6107262999999996</v>
      </c>
      <c r="ACE2">
        <v>15.190518000000001</v>
      </c>
      <c r="ACF2">
        <v>8.0712007999999997</v>
      </c>
      <c r="ACG2">
        <v>18.447576999999999</v>
      </c>
      <c r="ACH2">
        <v>13.528072</v>
      </c>
      <c r="ACI2">
        <v>5.6107262999999996</v>
      </c>
      <c r="ACJ2">
        <v>16.328060000000001</v>
      </c>
      <c r="ACK2">
        <v>12.59224</v>
      </c>
      <c r="ACL2">
        <v>5.6107262999999996</v>
      </c>
      <c r="ACM2">
        <v>12.014063999999999</v>
      </c>
      <c r="ACN2">
        <v>10.409269</v>
      </c>
      <c r="ACO2">
        <v>17.146474000000001</v>
      </c>
      <c r="ACP2">
        <v>7.1006743999999999</v>
      </c>
      <c r="ACQ2">
        <v>18.447576999999999</v>
      </c>
      <c r="ACR2">
        <v>15.190518000000001</v>
      </c>
      <c r="ACS2">
        <v>10.994896000000001</v>
      </c>
      <c r="ACT2">
        <v>12.014063999999999</v>
      </c>
      <c r="ACU2">
        <v>5.6107262999999996</v>
      </c>
      <c r="ACV2">
        <v>18.447576999999999</v>
      </c>
      <c r="ACW2">
        <v>7.1006743999999999</v>
      </c>
      <c r="ACX2">
        <v>7.1006743999999999</v>
      </c>
      <c r="ACY2">
        <v>17.129342000000001</v>
      </c>
      <c r="ACZ2">
        <v>18.447576999999999</v>
      </c>
      <c r="ADA2">
        <v>7.1006743999999999</v>
      </c>
      <c r="ADB2">
        <v>6.7743814999999996</v>
      </c>
      <c r="ADC2">
        <v>17.146474000000001</v>
      </c>
      <c r="ADD2">
        <v>18.749784999999999</v>
      </c>
      <c r="ADE2">
        <v>9.7487303000000001</v>
      </c>
      <c r="ADF2">
        <v>10.445099000000001</v>
      </c>
      <c r="ADG2">
        <v>13.184597</v>
      </c>
      <c r="ADH2">
        <v>9.7487303000000001</v>
      </c>
      <c r="ADI2">
        <v>14.559138000000001</v>
      </c>
      <c r="ADJ2">
        <v>13.184597</v>
      </c>
      <c r="ADK2">
        <v>16.328060000000001</v>
      </c>
      <c r="ADL2">
        <v>8.3019984999999998</v>
      </c>
      <c r="ADM2">
        <v>5.6107262999999996</v>
      </c>
      <c r="ADN2">
        <v>8.1755569999999995</v>
      </c>
      <c r="ADO2">
        <v>16.328060000000001</v>
      </c>
      <c r="ADP2">
        <v>10.445099000000001</v>
      </c>
      <c r="ADQ2">
        <v>18.749784999999999</v>
      </c>
      <c r="ADR2">
        <v>10.409269</v>
      </c>
      <c r="ADS2">
        <v>8.1755569999999995</v>
      </c>
      <c r="ADT2">
        <v>8.0712007999999997</v>
      </c>
      <c r="ADU2">
        <v>9.7487303000000001</v>
      </c>
      <c r="ADV2">
        <v>5.6107262999999996</v>
      </c>
      <c r="ADW2">
        <v>12.187837999999999</v>
      </c>
      <c r="ADX2">
        <v>17.146474000000001</v>
      </c>
      <c r="ADY2">
        <v>8.0712007999999997</v>
      </c>
      <c r="ADZ2">
        <v>12.896651757900001</v>
      </c>
      <c r="AEA2">
        <v>10.824351629100001</v>
      </c>
      <c r="AEB2">
        <v>17.311676454000001</v>
      </c>
      <c r="AEC2">
        <v>15.751547717899999</v>
      </c>
      <c r="AED2">
        <v>9.6130719483</v>
      </c>
      <c r="AEE2">
        <v>9.947370918199999</v>
      </c>
      <c r="AEF2">
        <v>18.4555535814</v>
      </c>
      <c r="AEG2">
        <v>10.725102399700001</v>
      </c>
      <c r="AEH2">
        <v>10.6143666156</v>
      </c>
      <c r="AEI2">
        <v>10.2539872753</v>
      </c>
      <c r="AEJ2">
        <v>11.108558890099999</v>
      </c>
      <c r="AEK2">
        <v>20.039082958200002</v>
      </c>
      <c r="AEL2">
        <v>11.7266483751</v>
      </c>
      <c r="AEM2">
        <v>14.676424283999999</v>
      </c>
      <c r="AEN2">
        <v>18.4687167403</v>
      </c>
      <c r="AEO2">
        <v>13.2612306903</v>
      </c>
      <c r="AEP2">
        <v>13.081192354300001</v>
      </c>
      <c r="AEQ2">
        <v>10.0064137059</v>
      </c>
      <c r="AER2">
        <v>11.753715313800001</v>
      </c>
      <c r="AES2">
        <v>11.882425638400001</v>
      </c>
      <c r="AET2">
        <v>11.2517876464</v>
      </c>
      <c r="AEU2">
        <v>10.1620380718</v>
      </c>
      <c r="AEV2">
        <v>16.6519869965</v>
      </c>
      <c r="AEW2">
        <v>12.8459376517</v>
      </c>
      <c r="AEX2">
        <v>10.6938593409</v>
      </c>
      <c r="AEY2">
        <v>15.9515979546</v>
      </c>
      <c r="AEZ2">
        <v>21.0240720173</v>
      </c>
      <c r="AFA2">
        <v>9.9274214098000009</v>
      </c>
      <c r="AFB2">
        <v>10.5182615286</v>
      </c>
      <c r="AFC2">
        <v>17.4920660967</v>
      </c>
      <c r="AFD2">
        <v>9.9125165284999994</v>
      </c>
      <c r="AFE2">
        <v>12.1536149097</v>
      </c>
      <c r="AFF2">
        <v>10.089465888499999</v>
      </c>
      <c r="AFG2">
        <v>11.096570573999999</v>
      </c>
      <c r="AFH2">
        <v>10.156026172400001</v>
      </c>
      <c r="AFI2">
        <v>8.7156365433999987</v>
      </c>
      <c r="AFJ2">
        <v>15.396150909699999</v>
      </c>
      <c r="AFK2">
        <v>16.546640124500001</v>
      </c>
      <c r="AFL2">
        <v>14.6904513081</v>
      </c>
      <c r="AFM2">
        <v>12.837608641399999</v>
      </c>
      <c r="AFN2">
        <v>10.237583708900001</v>
      </c>
      <c r="AFO2">
        <v>16.163294983699998</v>
      </c>
      <c r="AFP2">
        <v>15.9235297085</v>
      </c>
      <c r="AFQ2">
        <v>9.7766247938000017</v>
      </c>
      <c r="AFR2">
        <v>10.108734782399999</v>
      </c>
      <c r="AFS2">
        <v>16.7103748979</v>
      </c>
      <c r="AFT2">
        <v>10.127392544599999</v>
      </c>
      <c r="AFU2">
        <v>10.8188739075</v>
      </c>
      <c r="AFV2">
        <v>10.2853266507</v>
      </c>
      <c r="AFW2">
        <v>9.611719493199999</v>
      </c>
      <c r="AFX2">
        <v>11.608622996299999</v>
      </c>
      <c r="AFY2">
        <v>14.6029780584</v>
      </c>
      <c r="AFZ2">
        <v>20.279286254199999</v>
      </c>
      <c r="AGA2">
        <v>14.0362141564</v>
      </c>
      <c r="AGB2">
        <v>14.054978438399999</v>
      </c>
      <c r="AGC2">
        <v>10.110390715799999</v>
      </c>
      <c r="AGD2">
        <v>11.520380901999999</v>
      </c>
      <c r="AGE2">
        <v>12.771479858899999</v>
      </c>
      <c r="AGF2">
        <v>11.0843499536</v>
      </c>
      <c r="AGG2">
        <v>10.042132757799999</v>
      </c>
      <c r="AGH2">
        <v>16.5901070478</v>
      </c>
      <c r="AGI2">
        <v>13.6083707845</v>
      </c>
      <c r="AGJ2">
        <v>11.069571658799999</v>
      </c>
      <c r="AGK2">
        <v>16.891545859400001</v>
      </c>
      <c r="AGL2">
        <v>18.016537187499999</v>
      </c>
      <c r="AGM2">
        <v>10.1539674804</v>
      </c>
      <c r="AGN2">
        <v>10.5040001325</v>
      </c>
      <c r="AGO2">
        <v>17.374806317699999</v>
      </c>
      <c r="AGP2">
        <v>10.5289709979</v>
      </c>
      <c r="AGQ2">
        <v>15.4485714135</v>
      </c>
      <c r="AGR2">
        <v>10.167589489599999</v>
      </c>
      <c r="AGS2">
        <v>8.7821083572000003</v>
      </c>
      <c r="AGT2">
        <v>16.126562313299999</v>
      </c>
      <c r="AGU2">
        <v>15.2949153881</v>
      </c>
      <c r="AGV2">
        <v>9.703223141599997</v>
      </c>
      <c r="AGW2">
        <v>13.8226847033</v>
      </c>
      <c r="AGX2">
        <v>10.431163868700001</v>
      </c>
      <c r="AGY2">
        <v>15.081346227399999</v>
      </c>
      <c r="AGZ2">
        <v>16.167918912600001</v>
      </c>
      <c r="AHA2">
        <v>9.6718106000999988</v>
      </c>
      <c r="AHB2">
        <v>10.567354869000001</v>
      </c>
      <c r="AHC2">
        <v>18.057058980200001</v>
      </c>
      <c r="AHD2">
        <v>10.2675478912</v>
      </c>
      <c r="AHE2">
        <v>10.620446786500001</v>
      </c>
      <c r="AHF2">
        <v>10.3031852917</v>
      </c>
      <c r="AHG2">
        <v>9.4674298391999994</v>
      </c>
      <c r="AHH2">
        <v>11.4615136914</v>
      </c>
      <c r="AHI2">
        <v>14.6745270243</v>
      </c>
      <c r="AHJ2">
        <v>18.5343225863</v>
      </c>
      <c r="AHK2">
        <v>14.8707971814</v>
      </c>
      <c r="AHL2">
        <v>12.664838429</v>
      </c>
      <c r="AHM2">
        <v>9.7183850257</v>
      </c>
      <c r="AHN2">
        <v>11.626980677000001</v>
      </c>
      <c r="AHO2">
        <v>11.2884659229</v>
      </c>
      <c r="AHP2">
        <v>11.8656926587</v>
      </c>
      <c r="AHQ2">
        <v>9.7644781589999976</v>
      </c>
      <c r="AHR2">
        <v>15.7941879092</v>
      </c>
      <c r="AHS2">
        <v>13.200322118500001</v>
      </c>
      <c r="AHT2">
        <v>10.7101611194</v>
      </c>
      <c r="AHU2">
        <v>16.9713158916</v>
      </c>
      <c r="AHV2">
        <v>21.038367510600001</v>
      </c>
      <c r="AHW2">
        <v>10.228676053699999</v>
      </c>
      <c r="AHX2">
        <v>10.607621003</v>
      </c>
      <c r="AHY2">
        <v>16.635963173</v>
      </c>
      <c r="AHZ2">
        <v>10.3736292901</v>
      </c>
      <c r="AIA2">
        <v>15.1362759306</v>
      </c>
      <c r="AIB2">
        <v>11.723899365699999</v>
      </c>
      <c r="AIC2">
        <v>10.0639214175</v>
      </c>
      <c r="AID2">
        <v>11.3612868207</v>
      </c>
      <c r="AIE2">
        <v>8.7444464569999987</v>
      </c>
      <c r="AIF2">
        <v>15.891316936799999</v>
      </c>
      <c r="AIG2">
        <v>14.686639919799999</v>
      </c>
      <c r="AIH2">
        <v>11.1673815649586</v>
      </c>
      <c r="AII2">
        <v>11.1673815649586</v>
      </c>
      <c r="AIJ2">
        <v>7.6557621163636203</v>
      </c>
      <c r="AIK2">
        <v>7.6557621163636203</v>
      </c>
      <c r="AIL2">
        <v>8.0480712297520398</v>
      </c>
      <c r="AIM2">
        <v>8.0480712297520398</v>
      </c>
      <c r="AIN2">
        <v>9.4657096502479092</v>
      </c>
      <c r="AIO2">
        <v>9.4657096502479092</v>
      </c>
      <c r="AIP2">
        <v>8.6013087649586595</v>
      </c>
      <c r="AIQ2">
        <v>8.6013087649586595</v>
      </c>
      <c r="AIR2">
        <v>7.1216880317355198</v>
      </c>
      <c r="AIS2">
        <v>7.1216880317355198</v>
      </c>
      <c r="AIT2">
        <v>10.136146786115701</v>
      </c>
      <c r="AIU2">
        <v>10.136146786115701</v>
      </c>
      <c r="AIV2">
        <v>7.0130541322313897</v>
      </c>
      <c r="AIW2">
        <v>7.0130541322313897</v>
      </c>
      <c r="AIX2">
        <v>10.5443298208264</v>
      </c>
      <c r="AIY2">
        <v>10.5443298208264</v>
      </c>
      <c r="AIZ2">
        <v>13.682336655867701</v>
      </c>
      <c r="AJA2">
        <v>13.682336655867701</v>
      </c>
      <c r="AJB2">
        <v>8.5659618386776604</v>
      </c>
      <c r="AJC2">
        <v>8.5659618386776604</v>
      </c>
      <c r="AJD2">
        <v>14.010808790082599</v>
      </c>
      <c r="AJE2">
        <v>14.010808790082599</v>
      </c>
      <c r="AJF2">
        <v>12.550184078677701</v>
      </c>
      <c r="AJG2">
        <v>12.550184078677701</v>
      </c>
      <c r="AJH2">
        <v>8.9724220502479106</v>
      </c>
      <c r="AJI2">
        <v>8.9724220502479106</v>
      </c>
      <c r="AJJ2">
        <v>7.4714904535536997</v>
      </c>
      <c r="AJK2">
        <v>7.4714904535536997</v>
      </c>
      <c r="AJL2">
        <v>10.6778636171901</v>
      </c>
      <c r="AJM2">
        <v>10.6778636171901</v>
      </c>
      <c r="AJN2">
        <v>8.7583197084297293</v>
      </c>
      <c r="AJO2">
        <v>8.7583197084297293</v>
      </c>
      <c r="AJP2">
        <v>7.3027069804958504</v>
      </c>
      <c r="AJQ2">
        <v>7.3027069804958504</v>
      </c>
      <c r="AJR2">
        <v>7.0790740482644399</v>
      </c>
      <c r="AJS2">
        <v>7.0790740482644399</v>
      </c>
      <c r="AJT2">
        <v>9.51847749223138</v>
      </c>
      <c r="AJU2">
        <v>9.51847749223138</v>
      </c>
      <c r="AJV2">
        <v>10.579732056198299</v>
      </c>
      <c r="AJW2">
        <v>10.579732056198299</v>
      </c>
      <c r="AJX2">
        <v>8.4491715847933708</v>
      </c>
      <c r="AJY2">
        <v>8.4491715847933708</v>
      </c>
      <c r="AJZ2">
        <v>10.1343798585124</v>
      </c>
      <c r="AKA2">
        <v>10.1343798585124</v>
      </c>
      <c r="AKB2">
        <v>9.7606916092561704</v>
      </c>
      <c r="AKC2">
        <v>9.7606916092561704</v>
      </c>
      <c r="AKD2">
        <v>11.200417166280999</v>
      </c>
      <c r="AKE2">
        <v>11.200417166280999</v>
      </c>
      <c r="AKF2">
        <v>10.230881071735499</v>
      </c>
      <c r="AKG2">
        <v>10.230881071735499</v>
      </c>
      <c r="AKH2">
        <v>8.0581707114049408</v>
      </c>
      <c r="AKI2">
        <v>8.0581707114049408</v>
      </c>
      <c r="AKJ2">
        <v>10.646604789421501</v>
      </c>
      <c r="AKK2">
        <v>10.646604789421501</v>
      </c>
      <c r="AKL2">
        <v>7.6608839761983303</v>
      </c>
      <c r="AKM2">
        <v>7.6608839761983303</v>
      </c>
      <c r="AKN2">
        <v>7.8641641071074204</v>
      </c>
      <c r="AKO2">
        <v>7.8641641071074204</v>
      </c>
      <c r="AKP2">
        <v>7.73688746181816</v>
      </c>
      <c r="AKQ2">
        <v>7.73688746181816</v>
      </c>
      <c r="AKR2">
        <v>7.9094758591735301</v>
      </c>
      <c r="AKS2">
        <v>7.9094758591735301</v>
      </c>
      <c r="AKT2">
        <v>12.0465278479339</v>
      </c>
      <c r="AKU2">
        <v>11.5385928991735</v>
      </c>
      <c r="AKV2">
        <v>11.1288236628099</v>
      </c>
      <c r="AKW2">
        <v>10.8864056727272</v>
      </c>
      <c r="AKX2">
        <v>11.052694373553701</v>
      </c>
      <c r="AKY2">
        <v>10.9641559338843</v>
      </c>
      <c r="AKZ2">
        <v>7.49955000991734</v>
      </c>
      <c r="ALA2">
        <v>7.7460159074379904</v>
      </c>
      <c r="ALB2">
        <v>7.9706172099173296</v>
      </c>
      <c r="ALC2">
        <v>7.1622032330578298</v>
      </c>
      <c r="ALD2">
        <v>7.2104705851239501</v>
      </c>
      <c r="ALE2">
        <v>7.4141948231404804</v>
      </c>
      <c r="ALF2">
        <v>7.14893680661155</v>
      </c>
      <c r="ALG2">
        <v>10.5163248793388</v>
      </c>
      <c r="ALH2">
        <v>10.6136853818182</v>
      </c>
      <c r="ALI2">
        <v>7.4284008991735302</v>
      </c>
      <c r="ALJ2">
        <v>7.3640111404958501</v>
      </c>
      <c r="ALK2">
        <v>7.40093268099172</v>
      </c>
      <c r="ALL2">
        <v>7.2819443702479099</v>
      </c>
      <c r="ALM2">
        <v>9.7034757024793095</v>
      </c>
      <c r="ALN2">
        <v>9.6814522115702193</v>
      </c>
      <c r="ALO2">
        <v>8.8489250578512202</v>
      </c>
      <c r="ALP2">
        <v>8.8974868958677504</v>
      </c>
      <c r="ALQ2">
        <v>14.4685207933884</v>
      </c>
      <c r="ALR2">
        <v>14.2447617123967</v>
      </c>
      <c r="ALS2">
        <v>14.3836076033057</v>
      </c>
      <c r="ALT2">
        <v>14.219236185123901</v>
      </c>
      <c r="ALU2">
        <v>10.658251061156999</v>
      </c>
      <c r="ALV2">
        <v>10.9813793256198</v>
      </c>
      <c r="ALW2">
        <v>10.7592936198347</v>
      </c>
      <c r="ALX2">
        <v>10.719168753719</v>
      </c>
      <c r="ALY2">
        <v>10.885271603305799</v>
      </c>
      <c r="ALZ2">
        <v>10.771299768595</v>
      </c>
      <c r="AMA2">
        <v>11.1411466512396</v>
      </c>
      <c r="AMB2">
        <v>6.4607970049586596</v>
      </c>
      <c r="AMC2">
        <v>6.39838726611569</v>
      </c>
      <c r="AMD2">
        <v>6.5360951404958501</v>
      </c>
      <c r="AME2">
        <v>6.5406047801652702</v>
      </c>
      <c r="AMF2">
        <v>12.7013582876033</v>
      </c>
      <c r="AMG2">
        <v>12.9138794578512</v>
      </c>
      <c r="AMH2">
        <v>12.9662232793388</v>
      </c>
      <c r="AMI2">
        <v>12.425859590082601</v>
      </c>
      <c r="AMJ2">
        <v>8.7137704264462599</v>
      </c>
      <c r="AMK2">
        <v>8.7034620892561705</v>
      </c>
      <c r="AML2">
        <v>8.7287539041322102</v>
      </c>
      <c r="AMM2">
        <v>8.8455039867768406</v>
      </c>
      <c r="AMN2">
        <v>6.1127959338842803</v>
      </c>
      <c r="AMO2">
        <v>11.513326076033</v>
      </c>
      <c r="AMP2">
        <v>11.3767969586777</v>
      </c>
      <c r="AMQ2">
        <v>11.3036831603305</v>
      </c>
      <c r="AMR2">
        <v>11.500887788429701</v>
      </c>
      <c r="AMS2">
        <v>8.8658676495867503</v>
      </c>
      <c r="AMT2">
        <v>10.6847511471074</v>
      </c>
      <c r="AMU2">
        <v>10.607067074380099</v>
      </c>
      <c r="AMV2">
        <v>11.044693983470999</v>
      </c>
      <c r="AMW2">
        <v>10.5239767338843</v>
      </c>
      <c r="AMX2">
        <v>11.994103259504101</v>
      </c>
      <c r="AMY2">
        <v>12.953684251239601</v>
      </c>
      <c r="AMZ2">
        <v>7.80563716363634</v>
      </c>
      <c r="ANA2">
        <v>10.661690261157</v>
      </c>
      <c r="ANB2">
        <v>10.749786783471</v>
      </c>
      <c r="ANC2">
        <v>13.4155251768595</v>
      </c>
      <c r="AND2">
        <v>13.388540707438001</v>
      </c>
      <c r="ANE2">
        <v>13.017983642975199</v>
      </c>
      <c r="ANF2">
        <v>13.1513885553719</v>
      </c>
      <c r="ANG2">
        <v>10.4349551801653</v>
      </c>
      <c r="ANH2">
        <v>10.271020502479301</v>
      </c>
      <c r="ANI2">
        <v>10.386562512396701</v>
      </c>
      <c r="ANJ2">
        <v>10.3071425454545</v>
      </c>
      <c r="ANK2">
        <v>10.3032758479339</v>
      </c>
      <c r="ANL2">
        <v>10.5235652033058</v>
      </c>
      <c r="ANM2">
        <v>10.8369452628099</v>
      </c>
      <c r="ANN2">
        <v>10.7727794776859</v>
      </c>
      <c r="ANO2">
        <v>11.637188608264401</v>
      </c>
      <c r="ANP2">
        <v>11.660259609917301</v>
      </c>
      <c r="ANQ2">
        <v>9.6001276760330292</v>
      </c>
      <c r="ANR2">
        <v>9.9142324958677399</v>
      </c>
      <c r="ANS2">
        <v>9.6497813752065795</v>
      </c>
      <c r="ANT2">
        <v>9.5895940165289009</v>
      </c>
      <c r="ANU2">
        <v>6.9088788099173399</v>
      </c>
      <c r="ANV2">
        <v>6.9012774743801497</v>
      </c>
      <c r="ANW2">
        <v>6.6734195900826299</v>
      </c>
      <c r="ANX2">
        <v>8.2819725223140299</v>
      </c>
      <c r="ANY2">
        <v>8.5618382082644402</v>
      </c>
      <c r="ANZ2">
        <v>8.7209495206611294</v>
      </c>
      <c r="AOA2">
        <v>7.4416875173553496</v>
      </c>
      <c r="AOB2">
        <v>7.3612972165289099</v>
      </c>
      <c r="AOC2">
        <v>7.4687074115702297</v>
      </c>
      <c r="AOD2">
        <v>8.0909615206611392</v>
      </c>
      <c r="AOE2">
        <v>8.4342075966941898</v>
      </c>
      <c r="AOF2">
        <v>8.2462952727272505</v>
      </c>
      <c r="AOG2">
        <v>8.3244796561983296</v>
      </c>
      <c r="AOH2">
        <v>9.7053810842974908</v>
      </c>
      <c r="AOI2">
        <v>9.6947283173553505</v>
      </c>
      <c r="AOJ2">
        <v>8.0104728991735303</v>
      </c>
      <c r="AOK2">
        <v>7.62748060165287</v>
      </c>
      <c r="AOL2">
        <v>7.9305354644627899</v>
      </c>
      <c r="AOM2">
        <v>17.46606355639274</v>
      </c>
      <c r="AON2">
        <v>20.017048937884191</v>
      </c>
      <c r="AOO2">
        <v>10.99600105008207</v>
      </c>
      <c r="AOP2">
        <v>20.627296621811571</v>
      </c>
      <c r="AOQ2">
        <v>13.96588040250635</v>
      </c>
      <c r="AOR2">
        <v>14.99825330140318</v>
      </c>
      <c r="AOS2">
        <v>16.816673568580018</v>
      </c>
      <c r="AOT2">
        <v>13.349347681872491</v>
      </c>
      <c r="AOU2">
        <v>20.04010133862791</v>
      </c>
      <c r="AOV2">
        <v>12.6671502371145</v>
      </c>
      <c r="AOW2">
        <v>18.89261206363269</v>
      </c>
      <c r="AOX2">
        <v>20.586590277868108</v>
      </c>
      <c r="AOY2">
        <v>15.31233951125796</v>
      </c>
      <c r="AOZ2">
        <v>12.00117309668599</v>
      </c>
      <c r="APA2">
        <v>20.594341652825879</v>
      </c>
      <c r="APB2">
        <v>21.357556168563889</v>
      </c>
      <c r="APC2">
        <v>17.3912049400444</v>
      </c>
      <c r="APD2">
        <v>17.75535610987431</v>
      </c>
      <c r="APE2">
        <v>12.95976497294421</v>
      </c>
      <c r="APF2">
        <v>13.72079447778065</v>
      </c>
      <c r="APG2">
        <v>14.751608824985929</v>
      </c>
      <c r="APH2">
        <v>18.745487072037921</v>
      </c>
      <c r="API2">
        <v>16.32916748747947</v>
      </c>
      <c r="APJ2">
        <v>20.501254921154249</v>
      </c>
      <c r="APK2">
        <v>13.681550072762221</v>
      </c>
      <c r="APL2">
        <v>8.2558198095181616</v>
      </c>
      <c r="APM2">
        <v>16.304925327879371</v>
      </c>
      <c r="APN2">
        <v>11.46935820863416</v>
      </c>
      <c r="APO2">
        <v>6.2032579922092701</v>
      </c>
      <c r="APP2">
        <v>12.1736869574991</v>
      </c>
      <c r="APQ2">
        <v>14.09528522940335</v>
      </c>
      <c r="APR2">
        <v>13.37660918870794</v>
      </c>
      <c r="APS2">
        <v>17.500212685649078</v>
      </c>
      <c r="APT2">
        <v>10.584913990949619</v>
      </c>
      <c r="APU2">
        <v>9.8043734470569746</v>
      </c>
      <c r="APV2">
        <v>18.87649095651226</v>
      </c>
      <c r="APW2">
        <v>16.133513773109151</v>
      </c>
      <c r="APX2">
        <v>13.37060663223178</v>
      </c>
      <c r="APY2">
        <v>14.34525886447598</v>
      </c>
      <c r="APZ2">
        <v>13.55943552014395</v>
      </c>
      <c r="AQA2">
        <v>10.5610707892855</v>
      </c>
      <c r="AQB2">
        <v>15.612983449518939</v>
      </c>
      <c r="AQC2">
        <v>14.117871902670579</v>
      </c>
      <c r="AQD2">
        <v>15.67921143051186</v>
      </c>
      <c r="AQE2">
        <v>12.249073222805761</v>
      </c>
      <c r="AQF2">
        <v>12.030639697047761</v>
      </c>
      <c r="AQG2">
        <v>19.243729109926981</v>
      </c>
      <c r="AQH2">
        <v>10.640744683927799</v>
      </c>
      <c r="AQI2">
        <v>8.237211566696983</v>
      </c>
      <c r="AQJ2">
        <v>8.774990518265767</v>
      </c>
      <c r="AQK2">
        <v>11.1680683265061</v>
      </c>
      <c r="AQL2">
        <v>20.271297760442881</v>
      </c>
      <c r="AQM2">
        <v>15.23320135532542</v>
      </c>
      <c r="AQN2">
        <v>9.3354584195386234</v>
      </c>
      <c r="AQO2">
        <v>11.038438272902059</v>
      </c>
      <c r="AQP2">
        <v>9.4966825003469513</v>
      </c>
      <c r="AQQ2">
        <v>16.227741846613931</v>
      </c>
      <c r="AQR2">
        <v>8.3696323872617295</v>
      </c>
      <c r="AQS2">
        <v>9.7661199554699412</v>
      </c>
      <c r="AQT2">
        <v>18.04950220458721</v>
      </c>
      <c r="AQU2">
        <v>9.789417701638941</v>
      </c>
      <c r="AQV2">
        <v>10.96531019733173</v>
      </c>
      <c r="AQW2">
        <v>12.7535196907365</v>
      </c>
      <c r="AQX2">
        <v>14.20148842659472</v>
      </c>
      <c r="AQY2">
        <v>14.125821021672101</v>
      </c>
      <c r="AQZ2">
        <v>14.1739258226822</v>
      </c>
      <c r="ARA2">
        <v>12.43192669139283</v>
      </c>
      <c r="ARB2">
        <v>16.503156671114141</v>
      </c>
      <c r="ARC2">
        <v>12.242826105109071</v>
      </c>
      <c r="ARD2">
        <v>15.28170363936546</v>
      </c>
      <c r="ARE2">
        <v>10.49234440573349</v>
      </c>
      <c r="ARF2">
        <v>5.1811132412808778</v>
      </c>
      <c r="ARG2">
        <v>14.66380879876645</v>
      </c>
      <c r="ARH2">
        <v>16.160719600437051</v>
      </c>
      <c r="ARI2">
        <v>16.611889638472132</v>
      </c>
      <c r="ARJ2">
        <v>8.812594164159087</v>
      </c>
      <c r="ARK2">
        <v>16.38908281968698</v>
      </c>
      <c r="ARL2">
        <v>22.098547053446111</v>
      </c>
      <c r="ARM2">
        <v>22.715563657550089</v>
      </c>
      <c r="ARN2">
        <v>19.742153087877341</v>
      </c>
      <c r="ARO2">
        <v>22.090559990926248</v>
      </c>
      <c r="ARP2">
        <v>14.560545520499049</v>
      </c>
      <c r="ARQ2">
        <v>10.64440360853915</v>
      </c>
      <c r="ARR2">
        <v>9.1164775517693197</v>
      </c>
      <c r="ARS2">
        <v>9.0407115016299233</v>
      </c>
      <c r="ART2">
        <v>11.547744018684931</v>
      </c>
      <c r="ARU2">
        <v>10.48253086434587</v>
      </c>
      <c r="ARV2">
        <v>17.68965014267436</v>
      </c>
      <c r="ARW2">
        <v>10.248187103140889</v>
      </c>
      <c r="ARX2">
        <v>19.092593033637929</v>
      </c>
      <c r="ARY2">
        <v>13.92344654241621</v>
      </c>
      <c r="ARZ2">
        <v>20.716542610888549</v>
      </c>
      <c r="ASA2">
        <v>16.02243125944652</v>
      </c>
      <c r="ASB2">
        <v>15.359900369169461</v>
      </c>
      <c r="ASC2">
        <v>10.56654453445266</v>
      </c>
      <c r="ASD2">
        <v>10.431723664509271</v>
      </c>
      <c r="ASE2">
        <v>5.8932074190568553</v>
      </c>
      <c r="ASF2">
        <v>10.3512456928815</v>
      </c>
      <c r="ASG2">
        <v>9.6676557077616572</v>
      </c>
      <c r="ASH2">
        <v>16.761332848113501</v>
      </c>
      <c r="ASI2">
        <v>13.32006258944511</v>
      </c>
      <c r="ASJ2">
        <v>11.205381089934271</v>
      </c>
      <c r="ASK2">
        <v>15.3083331888523</v>
      </c>
      <c r="ASL2">
        <v>13.8159267508771</v>
      </c>
      <c r="ASM2">
        <v>12.05944543805254</v>
      </c>
      <c r="ASN2">
        <v>19.56870251749783</v>
      </c>
      <c r="ASO2">
        <v>7.7628518845853982</v>
      </c>
      <c r="ASP2">
        <v>9.3347593250136285</v>
      </c>
      <c r="ASQ2">
        <v>14.0105579981385</v>
      </c>
      <c r="ASR2">
        <v>13.04317577126317</v>
      </c>
      <c r="ASS2">
        <v>13.17524081998315</v>
      </c>
      <c r="AST2">
        <v>16.461770999999999</v>
      </c>
      <c r="ASU2">
        <v>15.99875103885093</v>
      </c>
      <c r="ASV2">
        <v>18.995585532082401</v>
      </c>
      <c r="ASW2">
        <v>10.16180994184448</v>
      </c>
      <c r="ASX2">
        <v>18.794655347258399</v>
      </c>
      <c r="ASY2">
        <v>13.22998837209709</v>
      </c>
      <c r="ASZ2">
        <v>14.23785648637354</v>
      </c>
      <c r="ATA2">
        <v>14.708820231923379</v>
      </c>
      <c r="ATB2">
        <v>11.964476644057051</v>
      </c>
      <c r="ATC2">
        <v>18.506271067027139</v>
      </c>
      <c r="ATD2">
        <v>11.55167484708141</v>
      </c>
      <c r="ATE2">
        <v>17.433960304537489</v>
      </c>
      <c r="ATF2">
        <v>17.837674268714238</v>
      </c>
      <c r="ATG2">
        <v>14.66647577439225</v>
      </c>
      <c r="ATH2">
        <v>11.242613542819649</v>
      </c>
      <c r="ATI2">
        <v>18.618837414456081</v>
      </c>
      <c r="ATJ2">
        <v>20.00790386522177</v>
      </c>
      <c r="ATK2">
        <v>16.334704203429521</v>
      </c>
      <c r="ATL2">
        <v>16.306027238061009</v>
      </c>
      <c r="ATM2">
        <v>11.829357108045791</v>
      </c>
      <c r="ATN2">
        <v>12.805165868524741</v>
      </c>
      <c r="ATO2">
        <v>14.02033145413618</v>
      </c>
      <c r="ATP2">
        <v>17.695148822748841</v>
      </c>
      <c r="ATQ2">
        <v>15.35938572287219</v>
      </c>
      <c r="ATR2">
        <v>18.497368329167539</v>
      </c>
      <c r="ATS2">
        <v>12.78716715765148</v>
      </c>
      <c r="ATT2">
        <v>7.6735712539560179</v>
      </c>
      <c r="ATU2">
        <v>14.71812371040531</v>
      </c>
      <c r="ATV2">
        <v>10.42889595204068</v>
      </c>
      <c r="ATW2">
        <v>6.2764079831200847</v>
      </c>
      <c r="ATX2">
        <v>11.666723574581381</v>
      </c>
      <c r="ATY2">
        <v>13.435139997040601</v>
      </c>
      <c r="ATZ2">
        <v>12.29473257553388</v>
      </c>
      <c r="AUA2">
        <v>16.774917818906349</v>
      </c>
      <c r="AUB2">
        <v>9.9054974803908493</v>
      </c>
      <c r="AUC2">
        <v>9.597522801956778</v>
      </c>
      <c r="AUD2">
        <v>17.543638405776559</v>
      </c>
      <c r="AUE2">
        <v>14.931530675069819</v>
      </c>
      <c r="AUF2">
        <v>12.96736653650218</v>
      </c>
      <c r="AUG2">
        <v>13.23500737303128</v>
      </c>
      <c r="AUH2">
        <v>12.74426979364523</v>
      </c>
      <c r="AUI2">
        <v>10.00618404345191</v>
      </c>
      <c r="AUJ2">
        <v>14.717429640624371</v>
      </c>
      <c r="AUK2">
        <v>13.05944145578626</v>
      </c>
      <c r="AUL2">
        <v>14.170268599442361</v>
      </c>
      <c r="AUM2">
        <v>11.43147814941247</v>
      </c>
      <c r="AUN2">
        <v>11.50769384360348</v>
      </c>
      <c r="AUO2">
        <v>17.4961909048418</v>
      </c>
      <c r="AUP2">
        <v>10.077771648510231</v>
      </c>
      <c r="AUQ2">
        <v>8.0190327278434648</v>
      </c>
      <c r="AUR2">
        <v>8.0946156229091599</v>
      </c>
      <c r="AUS2">
        <v>10.736468540763219</v>
      </c>
      <c r="AUT2">
        <v>18.822807314292909</v>
      </c>
      <c r="AUU2">
        <v>14.50192343653841</v>
      </c>
      <c r="AUV2">
        <v>9.003618075667017</v>
      </c>
      <c r="AUW2">
        <v>10.46566475795446</v>
      </c>
      <c r="AUX2">
        <v>8.9669102507517255</v>
      </c>
      <c r="AUY2">
        <v>14.908564834330191</v>
      </c>
      <c r="AUZ2">
        <v>8.0652401724004132</v>
      </c>
      <c r="AVA2">
        <v>9.0101934035182101</v>
      </c>
      <c r="AVB2">
        <v>16.454485943272299</v>
      </c>
      <c r="AVC2">
        <v>9.3545913535510383</v>
      </c>
      <c r="AVD2">
        <v>10.335130760885409</v>
      </c>
      <c r="AVE2">
        <v>11.70237599659575</v>
      </c>
      <c r="AVF2">
        <v>13.367933590955239</v>
      </c>
      <c r="AVG2">
        <v>13.166618046956209</v>
      </c>
      <c r="AVH2">
        <v>13.2290562824781</v>
      </c>
      <c r="AVI2">
        <v>11.633323164684469</v>
      </c>
      <c r="AVJ2">
        <v>14.572861954080629</v>
      </c>
      <c r="AVK2">
        <v>11.449154561069641</v>
      </c>
      <c r="AVL2">
        <v>13.81915355195849</v>
      </c>
      <c r="AVM2">
        <v>9.8500423790892242</v>
      </c>
      <c r="AVN2">
        <v>4.9510713561085682</v>
      </c>
      <c r="AVO2">
        <v>14.08433689732732</v>
      </c>
      <c r="AVP2">
        <v>14.66601730094693</v>
      </c>
      <c r="AVQ2">
        <v>15.64286755002294</v>
      </c>
      <c r="AVR2">
        <v>8.6884831890113556</v>
      </c>
      <c r="AVS2">
        <v>15.28645777598846</v>
      </c>
      <c r="AVT2">
        <v>20.37355344913323</v>
      </c>
      <c r="AVU2">
        <v>20.80246675802519</v>
      </c>
      <c r="AVV2">
        <v>18.231730523734239</v>
      </c>
      <c r="AVW2">
        <v>21.131402480340221</v>
      </c>
      <c r="AVX2">
        <v>13.707935627747929</v>
      </c>
      <c r="AVY2">
        <v>10.041714818501481</v>
      </c>
      <c r="AVZ2">
        <v>8.724171362166862</v>
      </c>
      <c r="AWA2">
        <v>8.6924597535315016</v>
      </c>
      <c r="AWB2">
        <v>10.66155570715069</v>
      </c>
      <c r="AWC2">
        <v>9.9648795394160388</v>
      </c>
      <c r="AWD2">
        <v>16.27827297579444</v>
      </c>
      <c r="AWE2">
        <v>9.8891467234719386</v>
      </c>
      <c r="AWF2">
        <v>18.063793739548839</v>
      </c>
      <c r="AWG2">
        <v>13.579804341901781</v>
      </c>
      <c r="AWH2">
        <v>19.587339490258529</v>
      </c>
      <c r="AWI2">
        <v>15.226391562134131</v>
      </c>
      <c r="AWJ2">
        <v>14.762301466533829</v>
      </c>
      <c r="AWK2">
        <v>10.604618157980759</v>
      </c>
      <c r="AWL2">
        <v>10.08735127310341</v>
      </c>
      <c r="AWM2">
        <v>5.7412122412898539</v>
      </c>
      <c r="AWN2">
        <v>10.13161216790991</v>
      </c>
      <c r="AWO2">
        <v>9.3615103668169191</v>
      </c>
      <c r="AWP2">
        <v>16.33780700424591</v>
      </c>
      <c r="AWQ2">
        <v>13.051759110464401</v>
      </c>
      <c r="AWR2">
        <v>10.95525252819092</v>
      </c>
      <c r="AWS2">
        <v>14.35921974251332</v>
      </c>
      <c r="AWT2">
        <v>13.442586126900389</v>
      </c>
      <c r="AWU2">
        <v>11.29214444911384</v>
      </c>
      <c r="AWV2">
        <v>18.7163621212453</v>
      </c>
      <c r="AWW2">
        <v>7.7241872499350288</v>
      </c>
      <c r="AWX2">
        <v>9.033164704196194</v>
      </c>
      <c r="AWY2">
        <v>13.60120499596675</v>
      </c>
      <c r="AWZ2">
        <v>13.03801417107019</v>
      </c>
      <c r="AXA2">
        <v>12.87785610996348</v>
      </c>
      <c r="AXB2">
        <v>16.461770999999999</v>
      </c>
      <c r="AXC2">
        <v>14.531438521309131</v>
      </c>
      <c r="AXD2">
        <v>17.974122126280609</v>
      </c>
      <c r="AXE2">
        <v>9.3276188336068895</v>
      </c>
      <c r="AXF2">
        <v>16.96201407270522</v>
      </c>
      <c r="AXG2">
        <v>12.494096341687831</v>
      </c>
      <c r="AXH2">
        <v>13.47745967134391</v>
      </c>
      <c r="AXI2">
        <v>12.60096689526674</v>
      </c>
      <c r="AXJ2">
        <v>10.579605606241619</v>
      </c>
      <c r="AXK2">
        <v>16.972440795426369</v>
      </c>
      <c r="AXL2">
        <v>10.436199457048319</v>
      </c>
      <c r="AXM2">
        <v>15.975308545442291</v>
      </c>
      <c r="AXN2">
        <v>15.08875825956037</v>
      </c>
      <c r="AXO2">
        <v>14.020612037526529</v>
      </c>
      <c r="AXP2">
        <v>10.48405398895331</v>
      </c>
      <c r="AXQ2">
        <v>16.643333176086269</v>
      </c>
      <c r="AXR2">
        <v>18.658251561879649</v>
      </c>
      <c r="AXS2">
        <v>15.27820346681465</v>
      </c>
      <c r="AXT2">
        <v>14.856698366247709</v>
      </c>
      <c r="AXU2">
        <v>10.69894924314738</v>
      </c>
      <c r="AXV2">
        <v>11.889537259268829</v>
      </c>
      <c r="AXW2">
        <v>13.28905408328643</v>
      </c>
      <c r="AXX2">
        <v>16.64481057345975</v>
      </c>
      <c r="AXY2">
        <v>14.38960395826491</v>
      </c>
      <c r="AXZ2">
        <v>16.49348173718084</v>
      </c>
      <c r="AYA2">
        <v>11.89278424254074</v>
      </c>
      <c r="AYB2">
        <v>7.0913226983938742</v>
      </c>
      <c r="AYC2">
        <v>13.13132209293124</v>
      </c>
      <c r="AYD2">
        <v>9.3884336954471959</v>
      </c>
      <c r="AYE2">
        <v>6.3495579740308976</v>
      </c>
      <c r="AYF2">
        <v>11.15976019166367</v>
      </c>
      <c r="AYG2">
        <v>12.774994764677849</v>
      </c>
      <c r="AYH2">
        <v>11.212855962359811</v>
      </c>
      <c r="AYI2">
        <v>16.04962295216361</v>
      </c>
      <c r="AYJ2">
        <v>9.2260809698320756</v>
      </c>
      <c r="AYK2">
        <v>9.3906721568565814</v>
      </c>
      <c r="AYL2">
        <v>16.210785855040871</v>
      </c>
      <c r="AYM2">
        <v>13.7295475770305</v>
      </c>
      <c r="AYN2">
        <v>12.564126440772579</v>
      </c>
      <c r="AYO2">
        <v>12.124755881586591</v>
      </c>
      <c r="AYP2">
        <v>11.929104067146509</v>
      </c>
      <c r="AYQ2">
        <v>9.4512972976183249</v>
      </c>
      <c r="AYR2">
        <v>13.8218758317298</v>
      </c>
      <c r="AYS2">
        <v>12.001011008901941</v>
      </c>
      <c r="AYT2">
        <v>12.66132576837285</v>
      </c>
      <c r="AYU2">
        <v>10.61388307601918</v>
      </c>
      <c r="AYV2">
        <v>10.984747990159191</v>
      </c>
      <c r="AYW2">
        <v>15.748652699756621</v>
      </c>
      <c r="AYX2">
        <v>9.5147986130926547</v>
      </c>
      <c r="AYY2">
        <v>7.8008538889899439</v>
      </c>
      <c r="AYZ2">
        <v>7.4142407275525564</v>
      </c>
      <c r="AZA2">
        <v>10.30486875502033</v>
      </c>
      <c r="AZB2">
        <v>17.37431686814293</v>
      </c>
      <c r="AZC2">
        <v>13.77064551775141</v>
      </c>
      <c r="AZD2">
        <v>8.6717777317954106</v>
      </c>
      <c r="AZE2">
        <v>9.892891243006865</v>
      </c>
      <c r="AZF2">
        <v>8.4371380011565016</v>
      </c>
      <c r="AZG2">
        <v>13.58938782204644</v>
      </c>
      <c r="AZH2">
        <v>7.7608479575390952</v>
      </c>
      <c r="AZI2">
        <v>8.2542668515664772</v>
      </c>
      <c r="AZJ2">
        <v>14.85946968195738</v>
      </c>
      <c r="AZK2">
        <v>8.9197650054631357</v>
      </c>
      <c r="AZL2">
        <v>9.7049513244390919</v>
      </c>
      <c r="AZM2">
        <v>10.651232302455</v>
      </c>
      <c r="AZN2">
        <v>12.53437875531575</v>
      </c>
      <c r="AZO2">
        <v>12.20741507224032</v>
      </c>
      <c r="AZP2">
        <v>12.284186742274001</v>
      </c>
      <c r="AZQ2">
        <v>10.834719637976111</v>
      </c>
      <c r="AZR2">
        <v>12.642567237047119</v>
      </c>
      <c r="AZS2">
        <v>10.65548301703021</v>
      </c>
      <c r="AZT2">
        <v>12.356603464551521</v>
      </c>
      <c r="AZU2">
        <v>9.2077403524449632</v>
      </c>
      <c r="AZV2">
        <v>4.7210294709362586</v>
      </c>
      <c r="AZW2">
        <v>13.50486499588818</v>
      </c>
      <c r="AZX2">
        <v>13.17131500145682</v>
      </c>
      <c r="AZY2">
        <v>14.673845461573761</v>
      </c>
      <c r="AZZ2">
        <v>8.564372213863626</v>
      </c>
      <c r="BAA2">
        <v>14.18383273228995</v>
      </c>
      <c r="BAB2">
        <v>18.648559844820362</v>
      </c>
      <c r="BAC2">
        <v>18.889369858500292</v>
      </c>
      <c r="BAD2">
        <v>16.72130795959114</v>
      </c>
      <c r="BAE2">
        <v>20.172244969754178</v>
      </c>
      <c r="BAF2">
        <v>12.85532573499682</v>
      </c>
      <c r="BAG2">
        <v>9.4390260284638163</v>
      </c>
      <c r="BAH2">
        <v>8.3318651725644006</v>
      </c>
      <c r="BAI2">
        <v>8.3442080054330763</v>
      </c>
      <c r="BAJ2">
        <v>9.7753673956164473</v>
      </c>
      <c r="BAK2">
        <v>9.4472282144862127</v>
      </c>
      <c r="BAL2">
        <v>14.866895808914521</v>
      </c>
      <c r="BAM2">
        <v>9.5301063438029789</v>
      </c>
      <c r="BAN2">
        <v>17.034994445459759</v>
      </c>
      <c r="BAO2">
        <v>13.23616214138735</v>
      </c>
      <c r="BAP2">
        <v>18.458136369628502</v>
      </c>
      <c r="BAQ2">
        <v>14.430351864821739</v>
      </c>
      <c r="BAR2">
        <v>14.164702563898199</v>
      </c>
      <c r="BAS2">
        <v>10.64269178150886</v>
      </c>
      <c r="BAT2">
        <v>9.7429788816975602</v>
      </c>
      <c r="BAU2">
        <v>5.5892170635228533</v>
      </c>
      <c r="BAV2">
        <v>9.9119786429383225</v>
      </c>
      <c r="BAW2">
        <v>9.0553650258721845</v>
      </c>
      <c r="BAX2">
        <v>15.91428116037833</v>
      </c>
      <c r="BAY2">
        <v>12.78345563148369</v>
      </c>
      <c r="BAZ2">
        <v>10.705123966447569</v>
      </c>
      <c r="BBA2">
        <v>13.41010629617435</v>
      </c>
      <c r="BBB2">
        <v>13.06924550292368</v>
      </c>
      <c r="BBC2">
        <v>10.524843460175139</v>
      </c>
      <c r="BBD2">
        <v>17.864021724992771</v>
      </c>
      <c r="BBE2">
        <v>7.6855226152846612</v>
      </c>
      <c r="BBF2">
        <v>8.7315700833787595</v>
      </c>
      <c r="BBG2">
        <v>13.191851993795</v>
      </c>
      <c r="BBH2">
        <v>13.032852570877219</v>
      </c>
      <c r="BBI2">
        <v>12.58047139994382</v>
      </c>
      <c r="BBJ2">
        <v>16.461770999999999</v>
      </c>
      <c r="BBK2">
        <v>17.46606355639274</v>
      </c>
      <c r="BBL2">
        <v>20.017048937884191</v>
      </c>
      <c r="BBM2">
        <v>10.99600105008207</v>
      </c>
      <c r="BBN2">
        <v>20.627296621811571</v>
      </c>
      <c r="BBO2">
        <v>13.96588040250635</v>
      </c>
      <c r="BBP2">
        <v>14.99825330140318</v>
      </c>
      <c r="BBQ2">
        <v>16.816673568580018</v>
      </c>
      <c r="BBR2">
        <v>13.349347681872491</v>
      </c>
      <c r="BBS2">
        <v>20.04010133862791</v>
      </c>
      <c r="BBT2">
        <v>12.6671502371145</v>
      </c>
      <c r="BBU2">
        <v>18.89261206363269</v>
      </c>
      <c r="BBV2">
        <v>20.586590277868108</v>
      </c>
      <c r="BBW2">
        <v>15.31233951125796</v>
      </c>
      <c r="BBX2">
        <v>12.00117309668599</v>
      </c>
      <c r="BBY2">
        <v>20.594341652825879</v>
      </c>
      <c r="BBZ2">
        <v>21.357556168563889</v>
      </c>
      <c r="BCA2">
        <v>17.3912049400444</v>
      </c>
      <c r="BCB2">
        <v>17.75535610987431</v>
      </c>
      <c r="BCC2">
        <v>12.95976497294421</v>
      </c>
      <c r="BCD2">
        <v>13.72079447778065</v>
      </c>
      <c r="BCE2">
        <v>14.751608824985929</v>
      </c>
      <c r="BCF2">
        <v>18.745487072037921</v>
      </c>
      <c r="BCG2">
        <v>16.32916748747947</v>
      </c>
      <c r="BCH2">
        <v>20.501254921154249</v>
      </c>
      <c r="BCI2">
        <v>13.681550072762221</v>
      </c>
      <c r="BCJ2">
        <v>8.2558198095181616</v>
      </c>
      <c r="BCK2">
        <v>16.304925327879371</v>
      </c>
      <c r="BCL2">
        <v>11.46935820863416</v>
      </c>
      <c r="BCM2">
        <v>6.2032579922092701</v>
      </c>
      <c r="BCN2">
        <v>12.1736869574991</v>
      </c>
      <c r="BCO2">
        <v>14.09528522940335</v>
      </c>
      <c r="BCP2">
        <v>13.37660918870794</v>
      </c>
      <c r="BCQ2">
        <v>17.500212685649078</v>
      </c>
      <c r="BCR2">
        <v>10.584913990949619</v>
      </c>
      <c r="BCS2">
        <v>9.8043734470569746</v>
      </c>
      <c r="BCT2">
        <v>18.87649095651226</v>
      </c>
      <c r="BCU2">
        <v>16.133513773109151</v>
      </c>
      <c r="BCV2">
        <v>13.37060663223178</v>
      </c>
      <c r="BCW2">
        <v>14.34525886447598</v>
      </c>
      <c r="BCX2">
        <v>13.55943552014395</v>
      </c>
      <c r="BCY2">
        <v>10.5610707892855</v>
      </c>
      <c r="BCZ2">
        <v>15.612983449518939</v>
      </c>
      <c r="BDA2">
        <v>14.117871902670579</v>
      </c>
      <c r="BDB2">
        <v>15.67921143051186</v>
      </c>
      <c r="BDC2">
        <v>12.249073222805761</v>
      </c>
      <c r="BDD2">
        <v>12.030639697047761</v>
      </c>
      <c r="BDE2">
        <v>19.243729109926981</v>
      </c>
      <c r="BDF2">
        <v>10.640744683927799</v>
      </c>
      <c r="BDG2">
        <v>8.237211566696983</v>
      </c>
      <c r="BDH2">
        <v>8.774990518265767</v>
      </c>
      <c r="BDI2">
        <v>11.1680683265061</v>
      </c>
      <c r="BDJ2">
        <v>20.271297760442881</v>
      </c>
      <c r="BDK2">
        <v>15.23320135532542</v>
      </c>
      <c r="BDL2">
        <v>9.3354584195386234</v>
      </c>
      <c r="BDM2">
        <v>11.038438272902059</v>
      </c>
      <c r="BDN2">
        <v>9.4966825003469513</v>
      </c>
      <c r="BDO2">
        <v>16.227741846613931</v>
      </c>
      <c r="BDP2">
        <v>8.3696323872617295</v>
      </c>
      <c r="BDQ2">
        <v>9.7661199554699412</v>
      </c>
      <c r="BDR2">
        <v>18.04950220458721</v>
      </c>
      <c r="BDS2">
        <v>9.789417701638941</v>
      </c>
      <c r="BDT2">
        <v>10.96531019733173</v>
      </c>
      <c r="BDU2">
        <v>12.7535196907365</v>
      </c>
      <c r="BDV2">
        <v>14.20148842659472</v>
      </c>
      <c r="BDW2">
        <v>14.125821021672101</v>
      </c>
      <c r="BDX2">
        <v>14.1739258226822</v>
      </c>
      <c r="BDY2">
        <v>12.43192669139283</v>
      </c>
      <c r="BDZ2">
        <v>16.503156671114141</v>
      </c>
      <c r="BEA2">
        <v>12.242826105109071</v>
      </c>
      <c r="BEB2">
        <v>15.28170363936546</v>
      </c>
      <c r="BEC2">
        <v>10.49234440573349</v>
      </c>
      <c r="BED2">
        <v>5.1811132412808778</v>
      </c>
      <c r="BEE2">
        <v>14.66380879876645</v>
      </c>
      <c r="BEF2">
        <v>16.160719600437051</v>
      </c>
      <c r="BEG2">
        <v>16.611889638472132</v>
      </c>
      <c r="BEH2">
        <v>8.812594164159087</v>
      </c>
      <c r="BEI2">
        <v>16.38908281968698</v>
      </c>
      <c r="BEJ2">
        <v>22.098547053446111</v>
      </c>
      <c r="BEK2">
        <v>22.715563657550089</v>
      </c>
      <c r="BEL2">
        <v>19.742153087877341</v>
      </c>
      <c r="BEM2">
        <v>22.090559990926248</v>
      </c>
      <c r="BEN2">
        <v>14.560545520499049</v>
      </c>
      <c r="BEO2">
        <v>10.64440360853915</v>
      </c>
      <c r="BEP2">
        <v>9.1164775517693197</v>
      </c>
      <c r="BEQ2">
        <v>9.0407115016299233</v>
      </c>
      <c r="BER2">
        <v>11.547744018684931</v>
      </c>
      <c r="BES2">
        <v>10.48253086434587</v>
      </c>
      <c r="BET2">
        <v>17.68965014267436</v>
      </c>
      <c r="BEU2">
        <v>10.248187103140889</v>
      </c>
      <c r="BEV2">
        <v>19.092593033637929</v>
      </c>
      <c r="BEW2">
        <v>13.92344654241621</v>
      </c>
      <c r="BEX2">
        <v>20.716542610888549</v>
      </c>
      <c r="BEY2">
        <v>16.02243125944652</v>
      </c>
      <c r="BEZ2">
        <v>15.359900369169461</v>
      </c>
      <c r="BFA2">
        <v>10.56654453445266</v>
      </c>
      <c r="BFB2">
        <v>10.431723664509271</v>
      </c>
      <c r="BFC2">
        <v>5.8932074190568553</v>
      </c>
      <c r="BFD2">
        <v>10.3512456928815</v>
      </c>
      <c r="BFE2">
        <v>9.6676557077616572</v>
      </c>
      <c r="BFF2">
        <v>16.761332848113501</v>
      </c>
      <c r="BFG2">
        <v>13.32006258944511</v>
      </c>
      <c r="BFH2">
        <v>11.205381089934271</v>
      </c>
      <c r="BFI2">
        <v>15.3083331888523</v>
      </c>
      <c r="BFJ2">
        <v>13.8159267508771</v>
      </c>
      <c r="BFK2">
        <v>12.05944543805254</v>
      </c>
      <c r="BFL2">
        <v>19.56870251749783</v>
      </c>
      <c r="BFM2">
        <v>7.7628518845853982</v>
      </c>
      <c r="BFN2">
        <v>9.3347593250136285</v>
      </c>
      <c r="BFO2">
        <v>14.0105579981385</v>
      </c>
      <c r="BFP2">
        <v>13.04317577126317</v>
      </c>
      <c r="BFQ2">
        <v>13.17524081998315</v>
      </c>
      <c r="BFR2">
        <v>16.461770999999999</v>
      </c>
      <c r="BFS2">
        <v>15.99875103885093</v>
      </c>
      <c r="BFT2">
        <v>18.995585532082401</v>
      </c>
      <c r="BFU2">
        <v>10.16180994184448</v>
      </c>
      <c r="BFV2">
        <v>18.794655347258399</v>
      </c>
      <c r="BFW2">
        <v>13.22998837209709</v>
      </c>
      <c r="BFX2">
        <v>14.23785648637354</v>
      </c>
      <c r="BFY2">
        <v>14.708820231923379</v>
      </c>
      <c r="BFZ2">
        <v>11.964476644057051</v>
      </c>
      <c r="BGA2">
        <v>18.506271067027139</v>
      </c>
      <c r="BGB2">
        <v>11.55167484708141</v>
      </c>
      <c r="BGC2">
        <v>17.433960304537489</v>
      </c>
      <c r="BGD2">
        <v>17.837674268714238</v>
      </c>
      <c r="BGE2">
        <v>14.66647577439225</v>
      </c>
      <c r="BGF2">
        <v>11.242613542819649</v>
      </c>
      <c r="BGG2">
        <v>18.618837414456081</v>
      </c>
      <c r="BGH2">
        <v>20.00790386522177</v>
      </c>
      <c r="BGI2">
        <v>16.334704203429521</v>
      </c>
      <c r="BGJ2">
        <v>16.306027238061009</v>
      </c>
      <c r="BGK2">
        <v>11.829357108045791</v>
      </c>
      <c r="BGL2">
        <v>12.805165868524741</v>
      </c>
      <c r="BGM2">
        <v>14.02033145413618</v>
      </c>
      <c r="BGN2">
        <v>17.695148822748841</v>
      </c>
      <c r="BGO2">
        <v>15.35938572287219</v>
      </c>
      <c r="BGP2">
        <v>18.497368329167539</v>
      </c>
      <c r="BGQ2">
        <v>12.78716715765148</v>
      </c>
      <c r="BGR2">
        <v>7.6735712539560179</v>
      </c>
      <c r="BGS2">
        <v>14.71812371040531</v>
      </c>
      <c r="BGT2">
        <v>10.42889595204068</v>
      </c>
      <c r="BGU2">
        <v>6.2764079831200847</v>
      </c>
      <c r="BGV2">
        <v>11.666723574581381</v>
      </c>
      <c r="BGW2">
        <v>13.435139997040601</v>
      </c>
      <c r="BGX2">
        <v>12.29473257553388</v>
      </c>
      <c r="BGY2">
        <v>16.774917818906349</v>
      </c>
      <c r="BGZ2">
        <v>9.9054974803908493</v>
      </c>
      <c r="BHA2">
        <v>9.597522801956778</v>
      </c>
      <c r="BHB2">
        <v>17.543638405776559</v>
      </c>
      <c r="BHC2">
        <v>14.931530675069819</v>
      </c>
      <c r="BHD2">
        <v>12.96736653650218</v>
      </c>
      <c r="BHE2">
        <v>13.23500737303128</v>
      </c>
      <c r="BHF2">
        <v>12.74426979364523</v>
      </c>
      <c r="BHG2">
        <v>10.00618404345191</v>
      </c>
      <c r="BHH2">
        <v>14.717429640624371</v>
      </c>
      <c r="BHI2">
        <v>13.05944145578626</v>
      </c>
      <c r="BHJ2">
        <v>14.170268599442361</v>
      </c>
      <c r="BHK2">
        <v>11.43147814941247</v>
      </c>
      <c r="BHL2">
        <v>11.50769384360348</v>
      </c>
      <c r="BHM2">
        <v>17.4961909048418</v>
      </c>
      <c r="BHN2">
        <v>10.077771648510231</v>
      </c>
      <c r="BHO2">
        <v>8.0190327278434648</v>
      </c>
      <c r="BHP2">
        <v>8.0946156229091599</v>
      </c>
      <c r="BHQ2">
        <v>10.736468540763219</v>
      </c>
      <c r="BHR2">
        <v>18.822807314292909</v>
      </c>
      <c r="BHS2">
        <v>14.50192343653841</v>
      </c>
      <c r="BHT2">
        <v>9.003618075667017</v>
      </c>
      <c r="BHU2">
        <v>10.46566475795446</v>
      </c>
      <c r="BHV2">
        <v>8.9669102507517255</v>
      </c>
      <c r="BHW2">
        <v>14.908564834330191</v>
      </c>
      <c r="BHX2">
        <v>8.0652401724004132</v>
      </c>
      <c r="BHY2">
        <v>9.0101934035182101</v>
      </c>
      <c r="BHZ2">
        <v>16.454485943272299</v>
      </c>
      <c r="BIA2">
        <v>9.3545913535510383</v>
      </c>
      <c r="BIB2">
        <v>10.335130760885409</v>
      </c>
      <c r="BIC2">
        <v>11.70237599659575</v>
      </c>
      <c r="BID2">
        <v>13.367933590955239</v>
      </c>
      <c r="BIE2">
        <v>13.166618046956209</v>
      </c>
      <c r="BIF2">
        <v>13.2290562824781</v>
      </c>
      <c r="BIG2">
        <v>11.633323164684469</v>
      </c>
      <c r="BIH2">
        <v>14.572861954080629</v>
      </c>
      <c r="BII2">
        <v>11.449154561069641</v>
      </c>
      <c r="BIJ2">
        <v>13.81915355195849</v>
      </c>
      <c r="BIK2">
        <v>9.8500423790892242</v>
      </c>
      <c r="BIL2">
        <v>4.9510713561085682</v>
      </c>
      <c r="BIM2">
        <v>14.08433689732732</v>
      </c>
      <c r="BIN2">
        <v>14.66601730094693</v>
      </c>
      <c r="BIO2">
        <v>15.64286755002294</v>
      </c>
      <c r="BIP2">
        <v>8.6884831890113556</v>
      </c>
      <c r="BIQ2">
        <v>15.28645777598846</v>
      </c>
      <c r="BIR2">
        <v>20.37355344913323</v>
      </c>
      <c r="BIS2">
        <v>20.80246675802519</v>
      </c>
      <c r="BIT2">
        <v>18.231730523734239</v>
      </c>
      <c r="BIU2">
        <v>21.131402480340221</v>
      </c>
      <c r="BIV2">
        <v>13.707935627747929</v>
      </c>
      <c r="BIW2">
        <v>10.041714818501481</v>
      </c>
      <c r="BIX2">
        <v>8.724171362166862</v>
      </c>
      <c r="BIY2">
        <v>8.6924597535315016</v>
      </c>
      <c r="BIZ2">
        <v>10.66155570715069</v>
      </c>
      <c r="BJA2">
        <v>9.9648795394160388</v>
      </c>
      <c r="BJB2">
        <v>16.27827297579444</v>
      </c>
      <c r="BJC2">
        <v>9.8891467234719386</v>
      </c>
      <c r="BJD2">
        <v>18.063793739548839</v>
      </c>
      <c r="BJE2">
        <v>13.579804341901781</v>
      </c>
      <c r="BJF2">
        <v>19.587339490258529</v>
      </c>
      <c r="BJG2">
        <v>15.226391562134131</v>
      </c>
      <c r="BJH2">
        <v>14.762301466533829</v>
      </c>
      <c r="BJI2">
        <v>10.604618157980759</v>
      </c>
      <c r="BJJ2">
        <v>10.08735127310341</v>
      </c>
      <c r="BJK2">
        <v>5.7412122412898539</v>
      </c>
      <c r="BJL2">
        <v>10.13161216790991</v>
      </c>
      <c r="BJM2">
        <v>9.3615103668169191</v>
      </c>
      <c r="BJN2">
        <v>16.33780700424591</v>
      </c>
      <c r="BJO2">
        <v>13.051759110464401</v>
      </c>
      <c r="BJP2">
        <v>10.95525252819092</v>
      </c>
      <c r="BJQ2">
        <v>14.35921974251332</v>
      </c>
      <c r="BJR2">
        <v>13.442586126900389</v>
      </c>
      <c r="BJS2">
        <v>11.29214444911384</v>
      </c>
      <c r="BJT2">
        <v>18.7163621212453</v>
      </c>
      <c r="BJU2">
        <v>7.7241872499350288</v>
      </c>
      <c r="BJV2">
        <v>9.033164704196194</v>
      </c>
      <c r="BJW2">
        <v>13.60120499596675</v>
      </c>
      <c r="BJX2">
        <v>13.03801417107019</v>
      </c>
      <c r="BJY2">
        <v>12.87785610996348</v>
      </c>
      <c r="BJZ2">
        <v>16.461770999999999</v>
      </c>
      <c r="BKA2">
        <v>14.531438521309131</v>
      </c>
      <c r="BKB2">
        <v>17.974122126280609</v>
      </c>
      <c r="BKC2">
        <v>9.3276188336068895</v>
      </c>
      <c r="BKD2">
        <v>16.96201407270522</v>
      </c>
      <c r="BKE2">
        <v>12.494096341687831</v>
      </c>
      <c r="BKF2">
        <v>13.47745967134391</v>
      </c>
      <c r="BKG2">
        <v>12.60096689526674</v>
      </c>
      <c r="BKH2">
        <v>10.579605606241619</v>
      </c>
      <c r="BKI2">
        <v>16.972440795426369</v>
      </c>
      <c r="BKJ2">
        <v>10.436199457048319</v>
      </c>
      <c r="BKK2">
        <v>15.975308545442291</v>
      </c>
      <c r="BKL2">
        <v>15.08875825956037</v>
      </c>
      <c r="BKM2">
        <v>14.020612037526529</v>
      </c>
      <c r="BKN2">
        <v>10.48405398895331</v>
      </c>
      <c r="BKO2">
        <v>16.643333176086269</v>
      </c>
      <c r="BKP2">
        <v>18.658251561879649</v>
      </c>
      <c r="BKQ2">
        <v>15.27820346681465</v>
      </c>
      <c r="BKR2">
        <v>14.856698366247709</v>
      </c>
      <c r="BKS2">
        <v>10.69894924314738</v>
      </c>
      <c r="BKT2">
        <v>11.889537259268829</v>
      </c>
      <c r="BKU2">
        <v>13.28905408328643</v>
      </c>
      <c r="BKV2">
        <v>16.64481057345975</v>
      </c>
      <c r="BKW2">
        <v>14.38960395826491</v>
      </c>
      <c r="BKX2">
        <v>16.49348173718084</v>
      </c>
      <c r="BKY2">
        <v>11.89278424254074</v>
      </c>
      <c r="BKZ2">
        <v>7.0913226983938742</v>
      </c>
      <c r="BLA2">
        <v>13.13132209293124</v>
      </c>
      <c r="BLB2">
        <v>9.3884336954471959</v>
      </c>
      <c r="BLC2">
        <v>6.3495579740308976</v>
      </c>
      <c r="BLD2">
        <v>11.15976019166367</v>
      </c>
      <c r="BLE2">
        <v>12.774994764677849</v>
      </c>
      <c r="BLF2">
        <v>11.212855962359811</v>
      </c>
      <c r="BLG2">
        <v>16.04962295216361</v>
      </c>
      <c r="BLH2">
        <v>9.2260809698320756</v>
      </c>
      <c r="BLI2">
        <v>9.3906721568565814</v>
      </c>
      <c r="BLJ2">
        <v>16.210785855040871</v>
      </c>
      <c r="BLK2">
        <v>13.7295475770305</v>
      </c>
      <c r="BLL2">
        <v>12.564126440772579</v>
      </c>
      <c r="BLM2">
        <v>12.124755881586591</v>
      </c>
      <c r="BLN2">
        <v>11.929104067146509</v>
      </c>
      <c r="BLO2">
        <v>9.4512972976183249</v>
      </c>
      <c r="BLP2">
        <v>13.8218758317298</v>
      </c>
      <c r="BLQ2">
        <v>12.001011008901941</v>
      </c>
      <c r="BLR2">
        <v>12.66132576837285</v>
      </c>
      <c r="BLS2">
        <v>10.61388307601918</v>
      </c>
      <c r="BLT2">
        <v>10.984747990159191</v>
      </c>
      <c r="BLU2">
        <v>15.748652699756621</v>
      </c>
      <c r="BLV2">
        <v>9.5147986130926547</v>
      </c>
      <c r="BLW2">
        <v>7.8008538889899439</v>
      </c>
      <c r="BLX2">
        <v>7.4142407275525564</v>
      </c>
      <c r="BLY2">
        <v>10.30486875502033</v>
      </c>
      <c r="BLZ2">
        <v>17.37431686814293</v>
      </c>
      <c r="BMA2">
        <v>13.77064551775141</v>
      </c>
      <c r="BMB2">
        <v>8.6717777317954106</v>
      </c>
      <c r="BMC2">
        <v>9.892891243006865</v>
      </c>
      <c r="BMD2">
        <v>8.4371380011565016</v>
      </c>
      <c r="BME2">
        <v>13.58938782204644</v>
      </c>
      <c r="BMF2">
        <v>7.7608479575390952</v>
      </c>
      <c r="BMG2">
        <v>8.2542668515664772</v>
      </c>
      <c r="BMH2">
        <v>14.85946968195738</v>
      </c>
      <c r="BMI2">
        <v>8.9197650054631357</v>
      </c>
      <c r="BMJ2">
        <v>9.7049513244390919</v>
      </c>
      <c r="BMK2">
        <v>10.651232302455</v>
      </c>
      <c r="BML2">
        <v>12.53437875531575</v>
      </c>
      <c r="BMM2">
        <v>12.20741507224032</v>
      </c>
      <c r="BMN2">
        <v>12.284186742274001</v>
      </c>
      <c r="BMO2">
        <v>10.834719637976111</v>
      </c>
      <c r="BMP2">
        <v>12.642567237047119</v>
      </c>
      <c r="BMQ2">
        <v>10.65548301703021</v>
      </c>
      <c r="BMR2">
        <v>12.356603464551521</v>
      </c>
      <c r="BMS2">
        <v>9.2077403524449632</v>
      </c>
      <c r="BMT2">
        <v>4.7210294709362586</v>
      </c>
      <c r="BMU2">
        <v>13.50486499588818</v>
      </c>
      <c r="BMV2">
        <v>13.17131500145682</v>
      </c>
      <c r="BMW2">
        <v>14.673845461573761</v>
      </c>
      <c r="BMX2">
        <v>8.564372213863626</v>
      </c>
      <c r="BMY2">
        <v>14.18383273228995</v>
      </c>
      <c r="BMZ2">
        <v>18.648559844820362</v>
      </c>
      <c r="BNA2">
        <v>18.889369858500292</v>
      </c>
      <c r="BNB2">
        <v>16.72130795959114</v>
      </c>
      <c r="BNC2">
        <v>20.172244969754178</v>
      </c>
      <c r="BND2">
        <v>12.85532573499682</v>
      </c>
      <c r="BNE2">
        <v>9.4390260284638163</v>
      </c>
      <c r="BNF2">
        <v>8.3318651725644006</v>
      </c>
      <c r="BNG2">
        <v>8.3442080054330763</v>
      </c>
      <c r="BNH2">
        <v>9.7753673956164473</v>
      </c>
      <c r="BNI2">
        <v>9.4472282144862127</v>
      </c>
      <c r="BNJ2">
        <v>14.866895808914521</v>
      </c>
      <c r="BNK2">
        <v>9.5301063438029789</v>
      </c>
      <c r="BNL2">
        <v>17.034994445459759</v>
      </c>
      <c r="BNM2">
        <v>13.23616214138735</v>
      </c>
      <c r="BNN2">
        <v>18.458136369628502</v>
      </c>
      <c r="BNO2">
        <v>14.430351864821739</v>
      </c>
      <c r="BNP2">
        <v>14.164702563898199</v>
      </c>
      <c r="BNQ2">
        <v>10.64269178150886</v>
      </c>
      <c r="BNR2">
        <v>9.7429788816975602</v>
      </c>
      <c r="BNS2">
        <v>5.5892170635228533</v>
      </c>
      <c r="BNT2">
        <v>9.9119786429383225</v>
      </c>
      <c r="BNU2">
        <v>9.0553650258721845</v>
      </c>
      <c r="BNV2">
        <v>15.91428116037833</v>
      </c>
      <c r="BNW2">
        <v>12.78345563148369</v>
      </c>
      <c r="BNX2">
        <v>10.705123966447569</v>
      </c>
      <c r="BNY2">
        <v>13.41010629617435</v>
      </c>
      <c r="BNZ2">
        <v>13.06924550292368</v>
      </c>
      <c r="BOA2">
        <v>10.524843460175139</v>
      </c>
      <c r="BOB2">
        <v>17.864021724992771</v>
      </c>
      <c r="BOC2">
        <v>7.6855226152846612</v>
      </c>
      <c r="BOD2">
        <v>8.7315700833787595</v>
      </c>
      <c r="BOE2">
        <v>13.191851993795</v>
      </c>
      <c r="BOF2">
        <v>13.032852570877219</v>
      </c>
      <c r="BOG2">
        <v>12.58047139994382</v>
      </c>
      <c r="BOH2">
        <v>16.461770999999999</v>
      </c>
    </row>
    <row r="3" spans="1:1752" x14ac:dyDescent="0.2">
      <c r="A3">
        <v>21.234304999999999</v>
      </c>
      <c r="B3">
        <v>17.809508999999998</v>
      </c>
      <c r="C3">
        <v>9.5978720000000006</v>
      </c>
      <c r="D3">
        <v>13.088533999999999</v>
      </c>
      <c r="E3">
        <v>13.088533999999999</v>
      </c>
      <c r="F3">
        <v>14.854158999999999</v>
      </c>
      <c r="G3">
        <v>18.269618999999999</v>
      </c>
      <c r="H3">
        <v>21.149650999999999</v>
      </c>
      <c r="I3">
        <v>18.327468</v>
      </c>
      <c r="J3">
        <v>17.809508999999998</v>
      </c>
      <c r="K3">
        <v>8.6809159999999999</v>
      </c>
      <c r="L3">
        <v>23.703256</v>
      </c>
      <c r="M3">
        <v>11.708544</v>
      </c>
      <c r="N3">
        <v>12.345739999999999</v>
      </c>
      <c r="O3">
        <v>19.082127</v>
      </c>
      <c r="P3">
        <v>5.9336089999999997</v>
      </c>
      <c r="Q3">
        <v>9.7092349999999996</v>
      </c>
      <c r="R3">
        <v>17.265630000000002</v>
      </c>
      <c r="S3">
        <v>10.381353000000001</v>
      </c>
      <c r="T3">
        <v>14.472192</v>
      </c>
      <c r="U3">
        <v>14.472192</v>
      </c>
      <c r="V3">
        <v>18.627096999999999</v>
      </c>
      <c r="W3">
        <v>21.234304999999999</v>
      </c>
      <c r="X3">
        <v>9.1990610000000004</v>
      </c>
      <c r="Y3">
        <v>23.703256</v>
      </c>
      <c r="Z3">
        <v>12.436437</v>
      </c>
      <c r="AA3">
        <v>9.1990610000000004</v>
      </c>
      <c r="AB3">
        <v>19.082127</v>
      </c>
      <c r="AC3">
        <v>17.672049000000001</v>
      </c>
      <c r="AD3">
        <v>18.269618999999999</v>
      </c>
      <c r="AE3">
        <v>18.627096999999999</v>
      </c>
      <c r="AF3">
        <v>23.703256</v>
      </c>
      <c r="AG3">
        <v>6.5896999999999997</v>
      </c>
      <c r="AH3">
        <v>6.5896999999999997</v>
      </c>
      <c r="AI3">
        <v>13.982281</v>
      </c>
      <c r="AJ3">
        <v>23.849259</v>
      </c>
      <c r="AK3">
        <v>8.8686819999999997</v>
      </c>
      <c r="AL3">
        <v>12.556011</v>
      </c>
      <c r="AM3">
        <v>16.892372999999999</v>
      </c>
      <c r="AN3">
        <v>21.060146</v>
      </c>
      <c r="AO3">
        <v>16.432765</v>
      </c>
      <c r="AP3">
        <v>16.432765</v>
      </c>
      <c r="AQ3">
        <v>20.158867999999998</v>
      </c>
      <c r="AR3">
        <v>12.445707000000001</v>
      </c>
      <c r="AS3">
        <v>21.791156000000001</v>
      </c>
      <c r="AT3">
        <v>12.318773</v>
      </c>
      <c r="AU3">
        <v>11.699707999999999</v>
      </c>
      <c r="AV3">
        <v>18.269618999999999</v>
      </c>
      <c r="AW3">
        <v>16.733516999999999</v>
      </c>
      <c r="AX3">
        <v>16.967544</v>
      </c>
      <c r="AY3">
        <v>9.4229179999999992</v>
      </c>
      <c r="AZ3">
        <v>14.650942000000001</v>
      </c>
      <c r="BA3">
        <v>23.703256</v>
      </c>
      <c r="BB3">
        <v>14.452503</v>
      </c>
      <c r="BC3">
        <v>17.549866000000002</v>
      </c>
      <c r="BD3">
        <v>15.125081</v>
      </c>
      <c r="BE3">
        <v>20.850052999999999</v>
      </c>
      <c r="BF3">
        <v>16.608819</v>
      </c>
      <c r="BG3">
        <v>9.1152090000000001</v>
      </c>
      <c r="BH3">
        <v>15.130571</v>
      </c>
      <c r="BI3">
        <v>11.622348000000001</v>
      </c>
      <c r="BJ3">
        <v>11.622348000000001</v>
      </c>
      <c r="BK3">
        <v>9.5978720000000006</v>
      </c>
      <c r="BL3">
        <v>15.055808000000001</v>
      </c>
      <c r="BM3">
        <v>22.70307</v>
      </c>
      <c r="BN3">
        <v>20.850052999999999</v>
      </c>
      <c r="BO3">
        <v>16.733516999999999</v>
      </c>
      <c r="BP3">
        <v>22.70307</v>
      </c>
      <c r="BQ3">
        <v>17.672049000000001</v>
      </c>
      <c r="BR3">
        <v>18.627096999999999</v>
      </c>
      <c r="BS3">
        <v>12.951468999999999</v>
      </c>
      <c r="BT3">
        <v>15.130571</v>
      </c>
      <c r="BU3">
        <v>17.549866000000002</v>
      </c>
      <c r="BV3">
        <v>13.613557999999999</v>
      </c>
      <c r="BW3">
        <v>14.452503</v>
      </c>
      <c r="BX3">
        <v>16.668368999999998</v>
      </c>
      <c r="BY3">
        <v>9.2451000000000008</v>
      </c>
      <c r="BZ3">
        <v>12.248939999999999</v>
      </c>
      <c r="CA3">
        <v>13.514438</v>
      </c>
      <c r="CB3">
        <v>9.1149319999999996</v>
      </c>
      <c r="CC3">
        <v>9.2451000000000008</v>
      </c>
      <c r="CD3">
        <v>10.531406</v>
      </c>
      <c r="CE3">
        <v>11.205890999999999</v>
      </c>
      <c r="CF3">
        <v>14.650942000000001</v>
      </c>
      <c r="CG3">
        <v>11.039634</v>
      </c>
      <c r="CH3">
        <v>18.627096999999999</v>
      </c>
      <c r="CI3">
        <v>16.892372999999999</v>
      </c>
      <c r="CJ3">
        <v>13.43943</v>
      </c>
      <c r="CK3">
        <v>21.066766999999999</v>
      </c>
      <c r="CL3">
        <v>10.381353000000001</v>
      </c>
      <c r="CM3">
        <v>18.689765000000001</v>
      </c>
      <c r="CN3">
        <v>13.982281</v>
      </c>
      <c r="CO3">
        <v>14.521432000000001</v>
      </c>
      <c r="CP3">
        <v>16.892372999999999</v>
      </c>
      <c r="CQ3">
        <v>11.699707999999999</v>
      </c>
      <c r="CR3">
        <v>14.650942000000001</v>
      </c>
      <c r="CS3">
        <v>11.708544</v>
      </c>
      <c r="CT3">
        <v>9.5978720000000006</v>
      </c>
      <c r="CU3">
        <v>22.70307</v>
      </c>
      <c r="CV3">
        <v>15.851265</v>
      </c>
      <c r="CW3">
        <v>9.8875930000000007</v>
      </c>
      <c r="CX3">
        <v>11.095606</v>
      </c>
      <c r="CY3">
        <v>11.622348000000001</v>
      </c>
      <c r="CZ3">
        <v>21.234304999999999</v>
      </c>
      <c r="DA3">
        <v>6.5896999999999997</v>
      </c>
      <c r="DB3">
        <v>5.9336089999999997</v>
      </c>
      <c r="DC3">
        <v>19.799589999999998</v>
      </c>
      <c r="DD3">
        <v>19.799589999999998</v>
      </c>
      <c r="DE3">
        <v>16.432765</v>
      </c>
      <c r="DF3">
        <v>9.5939650000000007</v>
      </c>
      <c r="DG3">
        <v>11.680769</v>
      </c>
      <c r="DH3">
        <v>16.396512000000001</v>
      </c>
      <c r="DI3">
        <v>9.1149319999999996</v>
      </c>
      <c r="DJ3">
        <v>19.799589999999998</v>
      </c>
      <c r="DK3">
        <v>16.432765</v>
      </c>
      <c r="DL3">
        <v>11.095606</v>
      </c>
      <c r="DM3">
        <v>16.892372999999999</v>
      </c>
      <c r="DN3">
        <v>9.8875930000000007</v>
      </c>
      <c r="DO3">
        <v>11.039634</v>
      </c>
      <c r="DP3">
        <v>13.411497000000001</v>
      </c>
      <c r="DQ3">
        <v>21.149650999999999</v>
      </c>
      <c r="DR3">
        <v>11.039634</v>
      </c>
      <c r="DS3">
        <v>9.8875930000000007</v>
      </c>
      <c r="DT3">
        <v>9.5939650000000007</v>
      </c>
      <c r="DU3">
        <v>16.432765</v>
      </c>
      <c r="DV3">
        <v>13.43943</v>
      </c>
      <c r="DW3">
        <v>18.627096999999999</v>
      </c>
      <c r="DX3">
        <v>8.4998489999999993</v>
      </c>
      <c r="DY3">
        <v>9.5978720000000006</v>
      </c>
      <c r="DZ3">
        <v>11.039634</v>
      </c>
      <c r="EA3">
        <v>9.0024979999999992</v>
      </c>
      <c r="EB3">
        <v>16.967544</v>
      </c>
      <c r="EC3">
        <v>17.672049000000001</v>
      </c>
      <c r="ED3">
        <v>20.158867999999998</v>
      </c>
      <c r="EE3">
        <v>12.345739999999999</v>
      </c>
      <c r="EF3">
        <v>11.680769</v>
      </c>
      <c r="EG3">
        <v>21.149650999999999</v>
      </c>
      <c r="EH3">
        <v>9.5939650000000007</v>
      </c>
      <c r="EI3">
        <v>17.672049000000001</v>
      </c>
      <c r="EJ3">
        <v>12.556011</v>
      </c>
      <c r="EK3">
        <v>12.318773</v>
      </c>
      <c r="EL3">
        <v>14.26633</v>
      </c>
      <c r="EM3">
        <v>11.095606</v>
      </c>
      <c r="EN3">
        <v>9.5978720000000006</v>
      </c>
      <c r="EO3">
        <v>12.556011</v>
      </c>
      <c r="EP3">
        <v>18.627096999999999</v>
      </c>
      <c r="EQ3">
        <v>14.0654</v>
      </c>
      <c r="ER3">
        <v>20.158867999999998</v>
      </c>
      <c r="ES3">
        <v>14.26633</v>
      </c>
      <c r="ET3">
        <v>8.4998489999999993</v>
      </c>
      <c r="EU3">
        <v>11.095606</v>
      </c>
      <c r="EV3">
        <v>16.396512000000001</v>
      </c>
      <c r="EW3">
        <v>14.0654</v>
      </c>
      <c r="EX3">
        <v>12.345739999999999</v>
      </c>
      <c r="EY3">
        <v>16.432765</v>
      </c>
      <c r="EZ3">
        <v>12.613809</v>
      </c>
      <c r="FA3">
        <v>17.672049000000001</v>
      </c>
      <c r="FB3">
        <v>14.0654</v>
      </c>
      <c r="FC3">
        <v>16.396512000000001</v>
      </c>
      <c r="FD3">
        <v>16.432765</v>
      </c>
      <c r="FE3">
        <v>12.345739999999999</v>
      </c>
      <c r="FF3">
        <v>20.158867999999998</v>
      </c>
      <c r="FG3">
        <v>9.1149319999999996</v>
      </c>
      <c r="FH3">
        <v>16.210961999999999</v>
      </c>
      <c r="FI3">
        <v>12.613809</v>
      </c>
      <c r="FJ3">
        <v>13.982281</v>
      </c>
      <c r="FK3">
        <v>16.432765</v>
      </c>
      <c r="FL3">
        <v>14.0654</v>
      </c>
      <c r="FM3">
        <v>9.0024979999999992</v>
      </c>
      <c r="FN3">
        <v>12.345739999999999</v>
      </c>
      <c r="FO3">
        <v>12.556011</v>
      </c>
      <c r="FP3">
        <v>16.396512000000001</v>
      </c>
      <c r="FQ3">
        <v>12.613809</v>
      </c>
      <c r="FR3">
        <v>12.318773</v>
      </c>
      <c r="FS3">
        <v>13.982281</v>
      </c>
      <c r="FT3">
        <v>13.982281</v>
      </c>
      <c r="FU3">
        <v>11.680769</v>
      </c>
      <c r="FV3">
        <v>13.982281</v>
      </c>
      <c r="FW3">
        <v>13.43943</v>
      </c>
      <c r="FX3">
        <v>9.0024979999999992</v>
      </c>
      <c r="FY3">
        <v>9.8875930000000007</v>
      </c>
      <c r="FZ3">
        <v>9.5978720000000006</v>
      </c>
      <c r="GA3">
        <v>13.411497000000001</v>
      </c>
      <c r="GB3">
        <v>12.613809</v>
      </c>
      <c r="GC3">
        <v>10.531406</v>
      </c>
      <c r="GD3">
        <v>5.9336089999999997</v>
      </c>
      <c r="GE3">
        <v>12.345739999999999</v>
      </c>
      <c r="GF3">
        <v>9.0024979999999992</v>
      </c>
      <c r="GG3">
        <v>21.149650999999999</v>
      </c>
      <c r="GH3">
        <v>17.672049000000001</v>
      </c>
      <c r="GI3">
        <v>16.396512000000001</v>
      </c>
      <c r="GJ3">
        <v>12.345739999999999</v>
      </c>
      <c r="GK3">
        <v>12.345739999999999</v>
      </c>
      <c r="GL3">
        <v>9.0024979999999992</v>
      </c>
      <c r="GM3">
        <v>14.0654</v>
      </c>
      <c r="GN3">
        <v>11.680769</v>
      </c>
      <c r="GO3">
        <v>11.039634</v>
      </c>
      <c r="GP3">
        <v>9.1149319999999996</v>
      </c>
      <c r="GQ3">
        <v>12.556011</v>
      </c>
      <c r="GR3">
        <v>13.982281</v>
      </c>
      <c r="GS3">
        <v>10.643272</v>
      </c>
      <c r="GT3">
        <v>16.892372999999999</v>
      </c>
      <c r="GU3">
        <v>12.345739999999999</v>
      </c>
      <c r="GV3">
        <v>16.967544</v>
      </c>
      <c r="GW3">
        <v>12.345739999999999</v>
      </c>
      <c r="GX3">
        <v>9.1149319999999996</v>
      </c>
      <c r="GY3">
        <v>20.158867999999998</v>
      </c>
      <c r="GZ3">
        <v>17.672049000000001</v>
      </c>
      <c r="HA3">
        <v>12.613809</v>
      </c>
      <c r="HB3">
        <v>10.531406</v>
      </c>
      <c r="HC3">
        <v>12.556011</v>
      </c>
      <c r="HD3">
        <v>16.396512000000001</v>
      </c>
      <c r="HE3">
        <v>10.531406</v>
      </c>
      <c r="HF3">
        <v>17.672049000000001</v>
      </c>
      <c r="HG3">
        <v>12.613809</v>
      </c>
      <c r="HH3">
        <v>10.531406</v>
      </c>
      <c r="HI3">
        <v>16.892372999999999</v>
      </c>
      <c r="HJ3">
        <v>10.561407000000001</v>
      </c>
      <c r="HK3">
        <v>11.039634</v>
      </c>
      <c r="HL3">
        <v>16.396512000000001</v>
      </c>
      <c r="HM3">
        <v>14.26633</v>
      </c>
      <c r="HN3">
        <v>5.9336089999999997</v>
      </c>
      <c r="HO3">
        <v>9.8875930000000007</v>
      </c>
      <c r="HP3">
        <v>5.9336089999999997</v>
      </c>
      <c r="HQ3">
        <v>16.396512000000001</v>
      </c>
      <c r="HR3">
        <v>13.411497000000001</v>
      </c>
      <c r="HS3">
        <v>13.982281</v>
      </c>
      <c r="HT3">
        <v>10.561407000000001</v>
      </c>
      <c r="HU3">
        <v>9.1149319999999996</v>
      </c>
      <c r="HV3">
        <v>5.9336089999999997</v>
      </c>
      <c r="HW3">
        <v>11.039634</v>
      </c>
      <c r="HX3">
        <v>13.43943</v>
      </c>
      <c r="HY3">
        <v>13.982281</v>
      </c>
      <c r="HZ3">
        <v>16.210961999999999</v>
      </c>
      <c r="IA3">
        <v>9.5939650000000007</v>
      </c>
      <c r="IB3">
        <v>8.4998489999999993</v>
      </c>
      <c r="IC3">
        <v>16.396512000000001</v>
      </c>
      <c r="ID3">
        <v>11.039634</v>
      </c>
      <c r="IE3">
        <v>17.672049000000001</v>
      </c>
      <c r="IF3">
        <v>12.556011</v>
      </c>
      <c r="IG3">
        <v>8.6334619999999997</v>
      </c>
      <c r="IH3">
        <v>13.411497000000001</v>
      </c>
      <c r="II3">
        <v>9.1149319999999996</v>
      </c>
      <c r="IJ3">
        <v>9.5939650000000007</v>
      </c>
      <c r="IK3">
        <v>12.318773</v>
      </c>
      <c r="IL3">
        <v>13.982281</v>
      </c>
      <c r="IM3">
        <v>14.26633</v>
      </c>
      <c r="IN3">
        <v>20.158867999999998</v>
      </c>
      <c r="IO3">
        <v>13.411497000000001</v>
      </c>
      <c r="IP3">
        <v>8.6334619999999997</v>
      </c>
      <c r="IQ3">
        <v>9.1149319999999996</v>
      </c>
      <c r="IR3">
        <v>12.613809</v>
      </c>
      <c r="IS3">
        <v>13.43943</v>
      </c>
      <c r="IT3">
        <v>5.9336089999999997</v>
      </c>
      <c r="IU3">
        <v>14.26633</v>
      </c>
      <c r="IV3">
        <v>13.411497000000001</v>
      </c>
      <c r="IW3">
        <v>13.982281</v>
      </c>
      <c r="IX3">
        <v>13.411497000000001</v>
      </c>
      <c r="IY3">
        <v>14.26633</v>
      </c>
      <c r="IZ3">
        <v>12.613809</v>
      </c>
      <c r="JA3">
        <v>5.9336089999999997</v>
      </c>
      <c r="JB3">
        <v>13.982281</v>
      </c>
      <c r="JC3">
        <v>5.9336089999999997</v>
      </c>
      <c r="JD3">
        <v>16.210961999999999</v>
      </c>
      <c r="JE3">
        <v>16.396512000000001</v>
      </c>
      <c r="JF3">
        <v>13.982281</v>
      </c>
      <c r="JG3">
        <v>14.26633</v>
      </c>
      <c r="JH3">
        <v>13.43943</v>
      </c>
      <c r="JI3">
        <v>9.5939650000000007</v>
      </c>
      <c r="JJ3">
        <v>5.9336089999999997</v>
      </c>
      <c r="JK3">
        <v>8.6334619999999997</v>
      </c>
      <c r="JL3">
        <v>16.396512000000001</v>
      </c>
      <c r="JM3">
        <v>14.26633</v>
      </c>
      <c r="JN3">
        <v>12.318773</v>
      </c>
      <c r="JO3">
        <v>20.158867999999998</v>
      </c>
      <c r="JP3">
        <v>20.158867999999998</v>
      </c>
      <c r="JQ3">
        <v>12.556011</v>
      </c>
      <c r="JR3">
        <v>16.892372999999999</v>
      </c>
      <c r="JS3">
        <v>16.396512000000001</v>
      </c>
      <c r="JT3">
        <v>9.1149319999999996</v>
      </c>
      <c r="JU3">
        <v>12.556011</v>
      </c>
      <c r="JV3">
        <v>11.039634</v>
      </c>
      <c r="JW3">
        <v>14.26633</v>
      </c>
      <c r="JX3">
        <v>14.26633</v>
      </c>
      <c r="JY3">
        <v>9.1149319999999996</v>
      </c>
      <c r="JZ3">
        <v>9.5939650000000007</v>
      </c>
      <c r="KA3">
        <v>10.531406</v>
      </c>
      <c r="KB3">
        <v>5.9336089999999997</v>
      </c>
      <c r="KC3">
        <v>13.43943</v>
      </c>
      <c r="KD3">
        <v>16.210961999999999</v>
      </c>
      <c r="KE3">
        <v>14.26633</v>
      </c>
      <c r="KF3">
        <v>11.039634</v>
      </c>
      <c r="KG3">
        <v>5.9336089999999997</v>
      </c>
      <c r="KH3">
        <v>11.039634</v>
      </c>
      <c r="KI3">
        <v>12.613809</v>
      </c>
      <c r="KJ3">
        <v>8.4998489999999993</v>
      </c>
      <c r="KK3">
        <v>5.9336089999999997</v>
      </c>
      <c r="KL3">
        <v>5.9336089999999997</v>
      </c>
      <c r="KM3">
        <v>8.6334619999999997</v>
      </c>
      <c r="KN3">
        <v>17.672049000000001</v>
      </c>
      <c r="KO3">
        <v>12.556011</v>
      </c>
      <c r="KP3">
        <v>16.892372999999999</v>
      </c>
      <c r="KQ3">
        <v>9.1149319999999996</v>
      </c>
      <c r="KR3">
        <v>13.43943</v>
      </c>
      <c r="KS3">
        <v>9.1149319999999996</v>
      </c>
      <c r="KT3">
        <v>19.0477206448533</v>
      </c>
      <c r="KU3">
        <v>11.673393341501599</v>
      </c>
      <c r="KV3">
        <v>10.3612720707533</v>
      </c>
      <c r="KW3">
        <v>16.7849358732146</v>
      </c>
      <c r="KX3">
        <v>19.5004778320912</v>
      </c>
      <c r="KY3">
        <v>9.6879933692954801</v>
      </c>
      <c r="KZ3">
        <v>18.682646760869599</v>
      </c>
      <c r="LA3">
        <v>15.889622120600499</v>
      </c>
      <c r="LB3">
        <v>16.984948003630802</v>
      </c>
      <c r="LC3">
        <v>5.1343769769466698</v>
      </c>
      <c r="LD3">
        <v>13.9721895118674</v>
      </c>
      <c r="LE3">
        <v>23.434187333719802</v>
      </c>
      <c r="LF3">
        <v>22.903755897219</v>
      </c>
      <c r="LG3">
        <v>13.043143824512001</v>
      </c>
      <c r="LH3">
        <v>21.824713105270501</v>
      </c>
      <c r="LI3">
        <v>12.1866731281036</v>
      </c>
      <c r="LJ3">
        <v>12.641455018450401</v>
      </c>
      <c r="LK3">
        <v>18.446127071248</v>
      </c>
      <c r="LL3">
        <v>11.5291433286116</v>
      </c>
      <c r="LM3">
        <v>14.448161213667801</v>
      </c>
      <c r="LN3">
        <v>15.184111945352299</v>
      </c>
      <c r="LO3">
        <v>14.0096440329324</v>
      </c>
      <c r="LP3">
        <v>13.335972025356901</v>
      </c>
      <c r="LQ3">
        <v>12.285663588155799</v>
      </c>
      <c r="LR3">
        <v>15.8658418048445</v>
      </c>
      <c r="LS3">
        <v>16.1319781414206</v>
      </c>
      <c r="LT3">
        <v>9.4472195617855608</v>
      </c>
      <c r="LU3">
        <v>12.0575133136982</v>
      </c>
      <c r="LV3">
        <v>24.293833715718801</v>
      </c>
      <c r="LW3">
        <v>17.432486305262401</v>
      </c>
      <c r="LX3">
        <v>12.3102268625832</v>
      </c>
      <c r="LY3">
        <v>10.0928026536674</v>
      </c>
      <c r="LZ3">
        <v>15.5143197303479</v>
      </c>
      <c r="MA3">
        <v>24.066916608749501</v>
      </c>
      <c r="MB3">
        <v>19.808307426702999</v>
      </c>
      <c r="MC3">
        <v>11.880691039991101</v>
      </c>
      <c r="MD3">
        <v>19.825015852252498</v>
      </c>
      <c r="ME3">
        <v>9.3885662425922796</v>
      </c>
      <c r="MF3">
        <v>14.193250918898199</v>
      </c>
      <c r="MG3">
        <v>13.3190388989619</v>
      </c>
      <c r="MH3">
        <v>23.467526470272301</v>
      </c>
      <c r="MI3">
        <v>7.1045713485490696</v>
      </c>
      <c r="MJ3">
        <v>17.608311387761599</v>
      </c>
      <c r="MK3">
        <v>16.911074879638299</v>
      </c>
      <c r="ML3">
        <v>14.5781706949716</v>
      </c>
      <c r="MM3">
        <v>11.1777845622493</v>
      </c>
      <c r="MN3">
        <v>14.424787311697401</v>
      </c>
      <c r="MO3">
        <v>15.6147841760719</v>
      </c>
      <c r="MP3">
        <v>11.6423479899799</v>
      </c>
      <c r="MQ3">
        <v>11.877464503793201</v>
      </c>
      <c r="MR3">
        <v>8.0318616887832395</v>
      </c>
      <c r="MS3">
        <v>19.8753446905178</v>
      </c>
      <c r="MT3">
        <v>13.4972168465563</v>
      </c>
      <c r="MU3">
        <v>15.0328669021132</v>
      </c>
      <c r="MV3">
        <v>19.974523452395498</v>
      </c>
      <c r="MW3">
        <v>21.519038998612199</v>
      </c>
      <c r="MX3">
        <v>19.838670942328498</v>
      </c>
      <c r="MY3">
        <v>17.542082611594399</v>
      </c>
      <c r="MZ3">
        <v>14.527512245448699</v>
      </c>
      <c r="NA3">
        <v>12.524291291442299</v>
      </c>
      <c r="NB3">
        <v>13.514595524148501</v>
      </c>
      <c r="NC3">
        <v>17.886897070393601</v>
      </c>
      <c r="ND3">
        <v>12.601074912944901</v>
      </c>
      <c r="NE3">
        <v>18.429100878135401</v>
      </c>
      <c r="NF3">
        <v>12.869549427758599</v>
      </c>
      <c r="NG3">
        <v>15.097644051821099</v>
      </c>
      <c r="NH3">
        <v>18.677377115582999</v>
      </c>
      <c r="NI3">
        <v>18.348502324670601</v>
      </c>
      <c r="NJ3">
        <v>16.753922974197501</v>
      </c>
      <c r="NK3">
        <v>13.6715219025129</v>
      </c>
      <c r="NL3">
        <v>6.9379927978990201</v>
      </c>
      <c r="NM3">
        <v>21.413257279281201</v>
      </c>
      <c r="NN3">
        <v>15.5556816047418</v>
      </c>
      <c r="NO3">
        <v>19.4580332263135</v>
      </c>
      <c r="NP3">
        <v>14.576736827751001</v>
      </c>
      <c r="NQ3">
        <v>14.814753596515301</v>
      </c>
      <c r="NR3">
        <v>21.173114599218</v>
      </c>
      <c r="NS3">
        <v>14.1512500668371</v>
      </c>
      <c r="NT3">
        <v>12.761679937890801</v>
      </c>
      <c r="NU3">
        <v>10.934084220396601</v>
      </c>
      <c r="NV3">
        <v>11.756223311387499</v>
      </c>
      <c r="NW3">
        <v>21.1416900784813</v>
      </c>
      <c r="NX3">
        <v>17.386282948963899</v>
      </c>
      <c r="NY3">
        <v>13.2532461521974</v>
      </c>
      <c r="NZ3">
        <v>13.811071594433001</v>
      </c>
      <c r="OA3">
        <v>15.1492040805194</v>
      </c>
      <c r="OB3">
        <v>11.5783431533085</v>
      </c>
      <c r="OC3">
        <v>11.8381018829655</v>
      </c>
      <c r="OD3">
        <v>13.046699241655</v>
      </c>
      <c r="OE3">
        <v>13.607401464855499</v>
      </c>
      <c r="OF3">
        <v>19.837036882025401</v>
      </c>
      <c r="OG3">
        <v>16.3972471954445</v>
      </c>
      <c r="OH3">
        <v>12.4503116834306</v>
      </c>
      <c r="OI3">
        <v>18.281900503271199</v>
      </c>
      <c r="OJ3">
        <v>17.658219129560901</v>
      </c>
      <c r="OK3">
        <v>11.5496488372759</v>
      </c>
      <c r="OL3">
        <v>14.5865777860721</v>
      </c>
      <c r="OM3">
        <v>16.088624551835501</v>
      </c>
      <c r="ON3">
        <v>18.986773520608999</v>
      </c>
      <c r="OO3">
        <v>18.017996833995898</v>
      </c>
      <c r="OP3">
        <v>12.326231999999999</v>
      </c>
      <c r="OQ3">
        <v>14.100669999999999</v>
      </c>
      <c r="OR3">
        <v>14.306982</v>
      </c>
      <c r="OS3">
        <v>5.870736</v>
      </c>
      <c r="OT3">
        <v>5.870736</v>
      </c>
      <c r="OU3">
        <v>5.870736</v>
      </c>
      <c r="OV3">
        <v>12.627808</v>
      </c>
      <c r="OW3">
        <v>17.117932</v>
      </c>
      <c r="OX3">
        <v>8.9732859999999999</v>
      </c>
      <c r="OY3">
        <v>8.9732859999999999</v>
      </c>
      <c r="OZ3">
        <v>13.433123999999999</v>
      </c>
      <c r="PA3">
        <v>11.023149</v>
      </c>
      <c r="PB3">
        <v>11.023149</v>
      </c>
      <c r="PC3">
        <v>13.433123999999999</v>
      </c>
      <c r="PD3">
        <v>13.433123999999999</v>
      </c>
      <c r="PE3">
        <v>12.627808</v>
      </c>
      <c r="PF3">
        <v>5.870736</v>
      </c>
      <c r="PG3">
        <v>20.207163000000001</v>
      </c>
      <c r="PH3">
        <v>13.433123999999999</v>
      </c>
      <c r="PI3">
        <v>8.4420540000000006</v>
      </c>
      <c r="PJ3">
        <v>16.3156</v>
      </c>
      <c r="PK3">
        <v>8.9732859999999999</v>
      </c>
      <c r="PL3">
        <v>20.207163000000001</v>
      </c>
      <c r="PM3">
        <v>14.306982</v>
      </c>
      <c r="PN3">
        <v>12.326231999999999</v>
      </c>
      <c r="PO3">
        <v>13.433123999999999</v>
      </c>
      <c r="PP3">
        <v>14.306982</v>
      </c>
      <c r="PQ3">
        <v>16.3156</v>
      </c>
      <c r="PR3">
        <v>12.567529</v>
      </c>
      <c r="PS3">
        <v>8.9732859999999999</v>
      </c>
      <c r="PT3">
        <v>8.9732859999999999</v>
      </c>
      <c r="PU3">
        <v>14.306982</v>
      </c>
      <c r="PV3">
        <v>12.627808</v>
      </c>
      <c r="PW3">
        <v>8.9732859999999999</v>
      </c>
      <c r="PX3">
        <v>8.4420540000000006</v>
      </c>
      <c r="PY3">
        <v>17.117932</v>
      </c>
      <c r="PZ3">
        <v>12.627808</v>
      </c>
      <c r="QA3">
        <v>17.117932</v>
      </c>
      <c r="QB3">
        <v>9.4432220000000004</v>
      </c>
      <c r="QC3">
        <v>10.455249</v>
      </c>
      <c r="QD3">
        <v>20.207163000000001</v>
      </c>
      <c r="QE3">
        <v>14.306982</v>
      </c>
      <c r="QF3">
        <v>12.627808</v>
      </c>
      <c r="QG3">
        <v>12.627808</v>
      </c>
      <c r="QH3">
        <v>8.9732859999999999</v>
      </c>
      <c r="QI3">
        <v>12.627808</v>
      </c>
      <c r="QJ3">
        <v>16.3156</v>
      </c>
      <c r="QK3">
        <v>5.870736</v>
      </c>
      <c r="QL3">
        <v>8.9732859999999999</v>
      </c>
      <c r="QM3">
        <v>10.455249</v>
      </c>
      <c r="QN3">
        <v>8.9732859999999999</v>
      </c>
      <c r="QO3">
        <v>10.455249</v>
      </c>
      <c r="QP3">
        <v>8.9732859999999999</v>
      </c>
      <c r="QQ3">
        <v>14.306982</v>
      </c>
      <c r="QR3">
        <v>13.433123999999999</v>
      </c>
      <c r="QS3">
        <v>17.117932</v>
      </c>
      <c r="QT3">
        <v>10.455249</v>
      </c>
      <c r="QU3">
        <v>13.433123999999999</v>
      </c>
      <c r="QV3">
        <v>5.870736</v>
      </c>
      <c r="QW3">
        <v>9.4432220000000004</v>
      </c>
      <c r="QX3">
        <v>12.326231999999999</v>
      </c>
      <c r="QY3">
        <v>10.455249</v>
      </c>
      <c r="QZ3">
        <v>9.4432220000000004</v>
      </c>
      <c r="RA3">
        <v>12.627808</v>
      </c>
      <c r="RB3">
        <v>11.023149</v>
      </c>
      <c r="RC3">
        <v>11.023149</v>
      </c>
      <c r="RD3">
        <v>5.870736</v>
      </c>
      <c r="RE3">
        <v>12.627808</v>
      </c>
      <c r="RF3">
        <v>5.870736</v>
      </c>
      <c r="RG3">
        <v>17.117932</v>
      </c>
      <c r="RH3">
        <v>13.433123999999999</v>
      </c>
      <c r="RI3">
        <v>12.326231999999999</v>
      </c>
      <c r="RJ3">
        <v>17.117932</v>
      </c>
      <c r="RK3">
        <v>8.4420540000000006</v>
      </c>
      <c r="RL3">
        <v>9.4432220000000004</v>
      </c>
      <c r="RM3">
        <v>5.870736</v>
      </c>
      <c r="RN3">
        <v>16.3156</v>
      </c>
      <c r="RO3">
        <v>8.9732859999999999</v>
      </c>
      <c r="RP3">
        <v>14.100669999999999</v>
      </c>
      <c r="RQ3">
        <v>11.023149</v>
      </c>
      <c r="RR3">
        <v>5.870736</v>
      </c>
      <c r="RS3">
        <v>9.4432220000000004</v>
      </c>
      <c r="RT3">
        <v>14.100669999999999</v>
      </c>
      <c r="RU3">
        <v>20.207163000000001</v>
      </c>
      <c r="RV3">
        <v>8.4420540000000006</v>
      </c>
      <c r="RW3">
        <v>12.627808</v>
      </c>
      <c r="RX3">
        <v>10.455249</v>
      </c>
      <c r="RY3">
        <v>8.9732859999999999</v>
      </c>
      <c r="RZ3">
        <v>9.4432220000000004</v>
      </c>
      <c r="SA3">
        <v>14.306982</v>
      </c>
      <c r="SB3">
        <v>5.870736</v>
      </c>
      <c r="SC3">
        <v>14.306982</v>
      </c>
      <c r="SD3">
        <v>12.567529</v>
      </c>
      <c r="SE3">
        <v>11.023149</v>
      </c>
      <c r="SF3">
        <v>12.627808</v>
      </c>
      <c r="SG3">
        <v>14.100669999999999</v>
      </c>
      <c r="SH3">
        <v>12.567529</v>
      </c>
      <c r="SI3">
        <v>16.3156</v>
      </c>
      <c r="SJ3">
        <v>5.870736</v>
      </c>
      <c r="SK3">
        <v>16.3156</v>
      </c>
      <c r="SL3">
        <v>12.318773</v>
      </c>
      <c r="SM3">
        <v>20.158867999999998</v>
      </c>
      <c r="SN3">
        <v>12.613809</v>
      </c>
      <c r="SO3">
        <v>13.411497000000001</v>
      </c>
      <c r="SP3">
        <v>13.411497000000001</v>
      </c>
      <c r="SQ3">
        <v>12.556011</v>
      </c>
      <c r="SR3">
        <v>13.411497000000001</v>
      </c>
      <c r="SS3">
        <v>9.5939650000000007</v>
      </c>
      <c r="ST3">
        <v>16.210961999999999</v>
      </c>
      <c r="SU3">
        <v>10.531406</v>
      </c>
      <c r="SV3">
        <v>9.1149319999999996</v>
      </c>
      <c r="SW3">
        <v>14.26633</v>
      </c>
      <c r="SX3">
        <v>10.561407000000001</v>
      </c>
      <c r="SY3">
        <v>12.613809</v>
      </c>
      <c r="SZ3">
        <v>16.892372999999999</v>
      </c>
      <c r="TA3">
        <v>11.039634</v>
      </c>
      <c r="TB3">
        <v>11.039634</v>
      </c>
      <c r="TC3">
        <v>16.396512000000001</v>
      </c>
      <c r="TD3">
        <v>16.210961999999999</v>
      </c>
      <c r="TE3">
        <v>12.556011</v>
      </c>
      <c r="TF3">
        <v>13.982281</v>
      </c>
      <c r="TG3">
        <v>16.396512000000001</v>
      </c>
      <c r="TH3">
        <v>12.613809</v>
      </c>
      <c r="TI3">
        <v>12.613809</v>
      </c>
      <c r="TJ3">
        <v>9.1149319999999996</v>
      </c>
      <c r="TK3">
        <v>12.318773</v>
      </c>
      <c r="TL3">
        <v>9.1149319999999996</v>
      </c>
      <c r="TM3">
        <v>9.1149319999999996</v>
      </c>
      <c r="TN3">
        <v>8.4998489999999993</v>
      </c>
      <c r="TO3">
        <v>9.1149319999999996</v>
      </c>
      <c r="TP3">
        <v>12.613809</v>
      </c>
      <c r="TQ3">
        <v>10.531406</v>
      </c>
      <c r="TR3">
        <v>16.396512000000001</v>
      </c>
      <c r="TS3">
        <v>14.26633</v>
      </c>
      <c r="TT3">
        <v>10.561407000000001</v>
      </c>
      <c r="TU3">
        <v>20.158867999999998</v>
      </c>
      <c r="TV3">
        <v>20.158867999999998</v>
      </c>
      <c r="TW3">
        <v>12.556011</v>
      </c>
      <c r="TX3">
        <v>13.43943</v>
      </c>
      <c r="TY3">
        <v>13.411497000000001</v>
      </c>
      <c r="TZ3">
        <v>5.9336089999999997</v>
      </c>
      <c r="UA3">
        <v>16.892372999999999</v>
      </c>
      <c r="UB3">
        <v>13.982281</v>
      </c>
      <c r="UC3">
        <v>16.892372999999999</v>
      </c>
      <c r="UD3">
        <v>16.892372999999999</v>
      </c>
      <c r="UE3">
        <v>13.43943</v>
      </c>
      <c r="UF3">
        <v>10.531406</v>
      </c>
      <c r="UG3">
        <v>13.43943</v>
      </c>
      <c r="UH3">
        <v>13.43943</v>
      </c>
      <c r="UI3">
        <v>10.561407000000001</v>
      </c>
      <c r="UJ3">
        <v>9.8875930000000007</v>
      </c>
      <c r="UK3">
        <v>13.43943</v>
      </c>
      <c r="UL3">
        <v>5.9336089999999997</v>
      </c>
      <c r="UM3">
        <v>13.43943</v>
      </c>
      <c r="UN3">
        <v>13.43943</v>
      </c>
      <c r="UO3">
        <v>20.158867999999998</v>
      </c>
      <c r="UP3">
        <v>10.531406</v>
      </c>
      <c r="UQ3">
        <v>16.210961999999999</v>
      </c>
      <c r="UR3">
        <v>10.561407000000001</v>
      </c>
      <c r="US3">
        <v>5.9336089999999997</v>
      </c>
      <c r="UT3">
        <v>5.9336089999999997</v>
      </c>
      <c r="UU3">
        <v>16.892372999999999</v>
      </c>
      <c r="UV3">
        <v>17.672049000000001</v>
      </c>
      <c r="UW3">
        <v>12.613809</v>
      </c>
      <c r="UX3">
        <v>12.318773</v>
      </c>
      <c r="UY3">
        <v>12.318773</v>
      </c>
      <c r="UZ3">
        <v>8.4998489999999993</v>
      </c>
      <c r="VA3">
        <v>9.1149319999999996</v>
      </c>
      <c r="VB3">
        <v>9.5939650000000007</v>
      </c>
      <c r="VC3">
        <v>13.43943</v>
      </c>
      <c r="VD3">
        <v>13.982281</v>
      </c>
      <c r="VE3">
        <v>16.396512000000001</v>
      </c>
      <c r="VF3">
        <v>11.039634</v>
      </c>
      <c r="VG3">
        <v>10.561407000000001</v>
      </c>
      <c r="VH3">
        <v>16.210961999999999</v>
      </c>
      <c r="VI3">
        <v>10.561407000000001</v>
      </c>
      <c r="VJ3">
        <v>9.8875930000000007</v>
      </c>
      <c r="VK3">
        <v>14.26633</v>
      </c>
      <c r="VL3">
        <v>16.210961999999999</v>
      </c>
      <c r="VM3">
        <v>9.1149319999999996</v>
      </c>
      <c r="VN3">
        <v>10.531406</v>
      </c>
      <c r="VO3">
        <v>17.672049000000001</v>
      </c>
      <c r="VP3">
        <v>9.5939650000000007</v>
      </c>
      <c r="VQ3">
        <v>14.26633</v>
      </c>
      <c r="VR3">
        <v>16.210961999999999</v>
      </c>
      <c r="VS3">
        <v>10.561407000000001</v>
      </c>
      <c r="VT3">
        <v>13.411497000000001</v>
      </c>
      <c r="VU3">
        <v>10.531406</v>
      </c>
      <c r="VV3">
        <v>9.8875930000000007</v>
      </c>
      <c r="VW3">
        <v>9.8875930000000007</v>
      </c>
      <c r="VX3">
        <v>10.531406</v>
      </c>
      <c r="VY3">
        <v>9.5939650000000007</v>
      </c>
      <c r="VZ3">
        <v>12.613809</v>
      </c>
      <c r="WA3">
        <v>5.9336089999999997</v>
      </c>
      <c r="WB3">
        <v>17.672049000000001</v>
      </c>
      <c r="WC3">
        <v>13.411497000000001</v>
      </c>
      <c r="WD3">
        <v>12.613809</v>
      </c>
      <c r="WE3">
        <v>8.4998489999999993</v>
      </c>
      <c r="WF3">
        <v>13.411497000000001</v>
      </c>
      <c r="WG3">
        <v>8.4998489999999993</v>
      </c>
      <c r="WH3">
        <v>9.1152090000000001</v>
      </c>
      <c r="WI3">
        <v>11.060726000000001</v>
      </c>
      <c r="WJ3">
        <v>10.381353000000001</v>
      </c>
      <c r="WK3">
        <v>12.956068999999999</v>
      </c>
      <c r="WL3">
        <v>11.622348000000001</v>
      </c>
      <c r="WM3">
        <v>9.1990610000000004</v>
      </c>
      <c r="WN3">
        <v>11.622348000000001</v>
      </c>
      <c r="WO3">
        <v>11.622348000000001</v>
      </c>
      <c r="WP3">
        <v>5.520257</v>
      </c>
      <c r="WQ3">
        <v>11.205890999999999</v>
      </c>
      <c r="WR3">
        <v>11.977277000000001</v>
      </c>
      <c r="WS3">
        <v>10.381353000000001</v>
      </c>
      <c r="WT3">
        <v>11.205890999999999</v>
      </c>
      <c r="WU3">
        <v>9.1990610000000004</v>
      </c>
      <c r="WV3">
        <v>17.760808999999998</v>
      </c>
      <c r="WW3">
        <v>19.137698</v>
      </c>
      <c r="WX3">
        <v>11.708544</v>
      </c>
      <c r="WY3">
        <v>16.530989999999999</v>
      </c>
      <c r="WZ3">
        <v>11.154855</v>
      </c>
      <c r="XA3">
        <v>14.452503</v>
      </c>
      <c r="XB3">
        <v>17.760808999999998</v>
      </c>
      <c r="XC3">
        <v>11.622348000000001</v>
      </c>
      <c r="XD3">
        <v>16.530989999999999</v>
      </c>
      <c r="XE3">
        <v>15.055808000000001</v>
      </c>
      <c r="XF3">
        <v>17.760808999999998</v>
      </c>
      <c r="XG3">
        <v>16.530989999999999</v>
      </c>
      <c r="XH3">
        <v>15.055808000000001</v>
      </c>
      <c r="XI3">
        <v>8.3040000000000003</v>
      </c>
      <c r="XJ3">
        <v>14.452503</v>
      </c>
      <c r="XK3">
        <v>14.452503</v>
      </c>
      <c r="XL3">
        <v>9.1152090000000001</v>
      </c>
      <c r="XM3">
        <v>17.760808999999998</v>
      </c>
      <c r="XN3">
        <v>9.7092349999999996</v>
      </c>
      <c r="XO3">
        <v>8.3040000000000003</v>
      </c>
      <c r="XP3">
        <v>11.622348000000001</v>
      </c>
      <c r="XQ3">
        <v>5.520257</v>
      </c>
      <c r="XR3">
        <v>12.436437</v>
      </c>
      <c r="XS3">
        <v>9.1990610000000004</v>
      </c>
      <c r="XT3">
        <v>8.3040000000000003</v>
      </c>
      <c r="XU3">
        <v>11.060726000000001</v>
      </c>
      <c r="XV3">
        <v>15.055808000000001</v>
      </c>
      <c r="XW3">
        <v>16.530989999999999</v>
      </c>
      <c r="XX3">
        <v>9.1990610000000004</v>
      </c>
      <c r="XY3">
        <v>11.977277000000001</v>
      </c>
      <c r="XZ3">
        <v>20.211417999999998</v>
      </c>
      <c r="YA3">
        <v>17.760808999999998</v>
      </c>
      <c r="YB3">
        <v>5.520257</v>
      </c>
      <c r="YC3">
        <v>12.956068999999999</v>
      </c>
      <c r="YD3">
        <v>11.060726000000001</v>
      </c>
      <c r="YE3">
        <v>9.1990610000000004</v>
      </c>
      <c r="YF3">
        <v>11.205890999999999</v>
      </c>
      <c r="YG3">
        <v>11.622348000000001</v>
      </c>
      <c r="YH3">
        <v>11.708544</v>
      </c>
      <c r="YI3">
        <v>11.060726000000001</v>
      </c>
      <c r="YJ3">
        <v>9.1152090000000001</v>
      </c>
      <c r="YK3">
        <v>11.205890999999999</v>
      </c>
      <c r="YL3">
        <v>13.338625</v>
      </c>
      <c r="YM3">
        <v>12.436437</v>
      </c>
      <c r="YN3">
        <v>11.622348000000001</v>
      </c>
      <c r="YO3">
        <v>9.2451000000000008</v>
      </c>
      <c r="YP3">
        <v>13.338625</v>
      </c>
      <c r="YQ3">
        <v>18.358968999999998</v>
      </c>
      <c r="YR3">
        <v>16.870816000000001</v>
      </c>
      <c r="YS3">
        <v>14.728422</v>
      </c>
      <c r="YT3">
        <v>11.977277000000001</v>
      </c>
      <c r="YU3">
        <v>11.060726000000001</v>
      </c>
      <c r="YV3">
        <v>11.205890999999999</v>
      </c>
      <c r="YW3">
        <v>11.154855</v>
      </c>
      <c r="YX3">
        <v>11.708544</v>
      </c>
      <c r="YY3">
        <v>11.708544</v>
      </c>
      <c r="YZ3">
        <v>18.358968999999998</v>
      </c>
      <c r="ZA3">
        <v>12.956068999999999</v>
      </c>
      <c r="ZB3">
        <v>15.055808000000001</v>
      </c>
      <c r="ZC3">
        <v>15.055808000000001</v>
      </c>
      <c r="ZD3">
        <v>9.2451000000000008</v>
      </c>
      <c r="ZE3">
        <v>11.622348000000001</v>
      </c>
      <c r="ZF3">
        <v>11.205890999999999</v>
      </c>
      <c r="ZG3">
        <v>17.760808999999998</v>
      </c>
      <c r="ZH3">
        <v>10.381353000000001</v>
      </c>
      <c r="ZI3">
        <v>9.7092349999999996</v>
      </c>
      <c r="ZJ3">
        <v>14.452503</v>
      </c>
      <c r="ZK3">
        <v>11.205890999999999</v>
      </c>
      <c r="ZL3">
        <v>11.622348000000001</v>
      </c>
      <c r="ZM3">
        <v>8.3040000000000003</v>
      </c>
      <c r="ZN3">
        <v>15.055808000000001</v>
      </c>
      <c r="ZO3">
        <v>20.211417999999998</v>
      </c>
      <c r="ZP3">
        <v>9.2451000000000008</v>
      </c>
      <c r="ZQ3">
        <v>12.956068999999999</v>
      </c>
      <c r="ZR3">
        <v>14.728422</v>
      </c>
      <c r="ZS3">
        <v>15.055808000000001</v>
      </c>
      <c r="ZT3">
        <v>11.977277000000001</v>
      </c>
      <c r="ZU3">
        <v>11.708544</v>
      </c>
      <c r="ZV3">
        <v>5.520257</v>
      </c>
      <c r="ZW3">
        <v>12.956068999999999</v>
      </c>
      <c r="ZX3">
        <v>12.956068999999999</v>
      </c>
      <c r="ZY3">
        <v>11.154855</v>
      </c>
      <c r="ZZ3">
        <v>8.3040000000000003</v>
      </c>
      <c r="AAA3">
        <v>14.728422</v>
      </c>
      <c r="AAB3">
        <v>20.211417999999998</v>
      </c>
      <c r="AAC3">
        <v>9.1152090000000001</v>
      </c>
      <c r="AAD3">
        <v>12.187837999999999</v>
      </c>
      <c r="AAE3">
        <v>16.328060000000001</v>
      </c>
      <c r="AAF3">
        <v>10.409269</v>
      </c>
      <c r="AAG3">
        <v>12.014063999999999</v>
      </c>
      <c r="AAH3">
        <v>13.184597</v>
      </c>
      <c r="AAI3">
        <v>5.6107262999999996</v>
      </c>
      <c r="AAJ3">
        <v>13.184597</v>
      </c>
      <c r="AAK3">
        <v>13.184597</v>
      </c>
      <c r="AAL3">
        <v>7.1006743999999999</v>
      </c>
      <c r="AAM3">
        <v>14.559138000000001</v>
      </c>
      <c r="AAN3">
        <v>10.445099000000001</v>
      </c>
      <c r="AAO3">
        <v>10.409269</v>
      </c>
      <c r="AAP3">
        <v>14.559138000000001</v>
      </c>
      <c r="AAQ3">
        <v>5.6107262999999996</v>
      </c>
      <c r="AAR3">
        <v>8.0712007999999997</v>
      </c>
      <c r="AAS3">
        <v>18.447576999999999</v>
      </c>
      <c r="AAT3">
        <v>8.3019984999999998</v>
      </c>
      <c r="AAU3">
        <v>6.7743814999999996</v>
      </c>
      <c r="AAV3">
        <v>10.994896000000001</v>
      </c>
      <c r="AAW3">
        <v>8.0562395000000002</v>
      </c>
      <c r="AAX3">
        <v>8.0712007999999997</v>
      </c>
      <c r="AAY3">
        <v>13.184597</v>
      </c>
      <c r="AAZ3">
        <v>6.7743814999999996</v>
      </c>
      <c r="ABA3">
        <v>10.946517</v>
      </c>
      <c r="ABB3">
        <v>8.0712007999999997</v>
      </c>
      <c r="ABC3">
        <v>6.7743814999999996</v>
      </c>
      <c r="ABD3">
        <v>10.946517</v>
      </c>
      <c r="ABE3">
        <v>18.749784999999999</v>
      </c>
      <c r="ABF3">
        <v>8.0562395000000002</v>
      </c>
      <c r="ABG3">
        <v>8.0562395000000002</v>
      </c>
      <c r="ABH3">
        <v>12.187837999999999</v>
      </c>
      <c r="ABI3">
        <v>8.0712007999999997</v>
      </c>
      <c r="ABJ3">
        <v>17.146474000000001</v>
      </c>
      <c r="ABK3">
        <v>18.749784999999999</v>
      </c>
      <c r="ABL3">
        <v>13.184597</v>
      </c>
      <c r="ABM3">
        <v>7.1006743999999999</v>
      </c>
      <c r="ABN3">
        <v>15.190518000000001</v>
      </c>
      <c r="ABO3">
        <v>5.6107262999999996</v>
      </c>
      <c r="ABP3">
        <v>18.749784999999999</v>
      </c>
      <c r="ABQ3">
        <v>16.328060000000001</v>
      </c>
      <c r="ABR3">
        <v>10.946517</v>
      </c>
      <c r="ABS3">
        <v>6.7743814999999996</v>
      </c>
      <c r="ABT3">
        <v>5.6107262999999996</v>
      </c>
      <c r="ABU3">
        <v>10.445099000000001</v>
      </c>
      <c r="ABV3">
        <v>8.1755569999999995</v>
      </c>
      <c r="ABW3">
        <v>8.0712007999999997</v>
      </c>
      <c r="ABX3">
        <v>7.1006743999999999</v>
      </c>
      <c r="ABY3">
        <v>12.014063999999999</v>
      </c>
      <c r="ABZ3">
        <v>16.328060000000001</v>
      </c>
      <c r="ACA3">
        <v>5.6107262999999996</v>
      </c>
      <c r="ACB3">
        <v>14.559138000000001</v>
      </c>
      <c r="ACC3">
        <v>13.184597</v>
      </c>
      <c r="ACD3">
        <v>8.3019984999999998</v>
      </c>
      <c r="ACE3">
        <v>16.328060000000001</v>
      </c>
      <c r="ACF3">
        <v>12.187837999999999</v>
      </c>
      <c r="ACG3">
        <v>14.559138000000001</v>
      </c>
      <c r="ACH3">
        <v>8.2390471000000005</v>
      </c>
      <c r="ACI3">
        <v>15.190518000000001</v>
      </c>
      <c r="ACJ3">
        <v>13.184597</v>
      </c>
      <c r="ACK3">
        <v>12.59224</v>
      </c>
      <c r="ACL3">
        <v>8.2390471000000005</v>
      </c>
      <c r="ACM3">
        <v>13.528072</v>
      </c>
      <c r="ACN3">
        <v>9.7487303000000001</v>
      </c>
      <c r="ACO3">
        <v>17.129342000000001</v>
      </c>
      <c r="ACP3">
        <v>10.445099000000001</v>
      </c>
      <c r="ACQ3">
        <v>16.328060000000001</v>
      </c>
      <c r="ACR3">
        <v>14.559138000000001</v>
      </c>
      <c r="ACS3">
        <v>10.994896000000001</v>
      </c>
      <c r="ACT3">
        <v>8.3019984999999998</v>
      </c>
      <c r="ACU3">
        <v>8.3019984999999998</v>
      </c>
      <c r="ACV3">
        <v>13.528072</v>
      </c>
      <c r="ACW3">
        <v>12.014063999999999</v>
      </c>
      <c r="ACX3">
        <v>10.946517</v>
      </c>
      <c r="ACY3">
        <v>10.946517</v>
      </c>
      <c r="ACZ3">
        <v>12.59224</v>
      </c>
      <c r="ADA3">
        <v>13.184597</v>
      </c>
      <c r="ADB3">
        <v>14.559138000000001</v>
      </c>
      <c r="ADC3">
        <v>8.0712007999999997</v>
      </c>
      <c r="ADD3">
        <v>10.409269</v>
      </c>
      <c r="ADE3">
        <v>17.146474000000001</v>
      </c>
      <c r="ADF3">
        <v>8.0562395000000002</v>
      </c>
      <c r="ADG3">
        <v>14.559138000000001</v>
      </c>
      <c r="ADH3">
        <v>13.184597</v>
      </c>
      <c r="ADI3">
        <v>18.749784999999999</v>
      </c>
      <c r="ADJ3">
        <v>10.946517</v>
      </c>
      <c r="ADK3">
        <v>8.1755569999999995</v>
      </c>
      <c r="ADL3">
        <v>12.59224</v>
      </c>
      <c r="ADM3">
        <v>12.014063999999999</v>
      </c>
      <c r="ADN3">
        <v>17.129342000000001</v>
      </c>
      <c r="ADO3">
        <v>10.946517</v>
      </c>
      <c r="ADP3">
        <v>10.445099000000001</v>
      </c>
      <c r="ADQ3">
        <v>8.3019984999999998</v>
      </c>
      <c r="ADR3">
        <v>7.1006743999999999</v>
      </c>
      <c r="ADS3">
        <v>12.014063999999999</v>
      </c>
      <c r="ADT3">
        <v>12.014063999999999</v>
      </c>
      <c r="ADU3">
        <v>10.994896000000001</v>
      </c>
      <c r="ADV3">
        <v>18.749784999999999</v>
      </c>
      <c r="ADW3">
        <v>17.129342000000001</v>
      </c>
      <c r="ADX3">
        <v>8.1755569999999995</v>
      </c>
      <c r="ADY3">
        <v>12.187837999999999</v>
      </c>
      <c r="ADZ3">
        <v>17.0448694655</v>
      </c>
      <c r="AEA3">
        <v>9.511541875499999</v>
      </c>
      <c r="AEB3">
        <v>16.900557432399999</v>
      </c>
      <c r="AEC3">
        <v>11.9251267716</v>
      </c>
      <c r="AED3">
        <v>12.2306601211</v>
      </c>
      <c r="AEE3">
        <v>10.483752579300001</v>
      </c>
      <c r="AEF3">
        <v>11.4045734646</v>
      </c>
      <c r="AEG3">
        <v>14.5441891761</v>
      </c>
      <c r="AEH3">
        <v>9.4094096007000001</v>
      </c>
      <c r="AEI3">
        <v>11.139603733</v>
      </c>
      <c r="AEJ3">
        <v>9.3125008299999994</v>
      </c>
      <c r="AEK3">
        <v>20.1782506578</v>
      </c>
      <c r="AEL3">
        <v>20.384756413200002</v>
      </c>
      <c r="AEM3">
        <v>10.159542030200001</v>
      </c>
      <c r="AEN3">
        <v>21.38171783420001</v>
      </c>
      <c r="AEO3">
        <v>18.2266328993</v>
      </c>
      <c r="AEP3">
        <v>22.261786667999999</v>
      </c>
      <c r="AEQ3">
        <v>11.6667679033</v>
      </c>
      <c r="AER3">
        <v>10.4813444968</v>
      </c>
      <c r="AES3">
        <v>11.2975604863</v>
      </c>
      <c r="AET3">
        <v>11.5475155961</v>
      </c>
      <c r="AEU3">
        <v>9.7564249957999998</v>
      </c>
      <c r="AEV3">
        <v>21.106257888599998</v>
      </c>
      <c r="AEW3">
        <v>10.468909199600001</v>
      </c>
      <c r="AEX3">
        <v>16.295400043400001</v>
      </c>
      <c r="AEY3">
        <v>21.578597209200002</v>
      </c>
      <c r="AEZ3">
        <v>11.8195034564</v>
      </c>
      <c r="AFA3">
        <v>11.984733264000001</v>
      </c>
      <c r="AFB3">
        <v>11.872834789700001</v>
      </c>
      <c r="AFC3">
        <v>22.357632047599999</v>
      </c>
      <c r="AFD3">
        <v>9.7774191503999983</v>
      </c>
      <c r="AFE3">
        <v>13.8824747703</v>
      </c>
      <c r="AFF3">
        <v>11.340165470300001</v>
      </c>
      <c r="AFG3">
        <v>11.727441321000001</v>
      </c>
      <c r="AFH3">
        <v>13.234008812800001</v>
      </c>
      <c r="AFI3">
        <v>14.233344841199999</v>
      </c>
      <c r="AFJ3">
        <v>10.376531009900001</v>
      </c>
      <c r="AFK3">
        <v>17.640955058900001</v>
      </c>
      <c r="AFL3">
        <v>21.2241674124</v>
      </c>
      <c r="AFM3">
        <v>17.010696692100002</v>
      </c>
      <c r="AFN3">
        <v>9.4354518793000004</v>
      </c>
      <c r="AFO3">
        <v>16.943941509399998</v>
      </c>
      <c r="AFP3">
        <v>11.8076185852</v>
      </c>
      <c r="AFQ3">
        <v>12.669951082400001</v>
      </c>
      <c r="AFR3">
        <v>10.8893718303</v>
      </c>
      <c r="AFS3">
        <v>11.1248952129</v>
      </c>
      <c r="AFT3">
        <v>13.722376802099999</v>
      </c>
      <c r="AFU3">
        <v>9.0305259154000002</v>
      </c>
      <c r="AFV3">
        <v>9.675436948099998</v>
      </c>
      <c r="AFW3">
        <v>10.845739972600001</v>
      </c>
      <c r="AFX3">
        <v>19.341402404499998</v>
      </c>
      <c r="AFY3">
        <v>10.1968884346</v>
      </c>
      <c r="AFZ3">
        <v>21.176938551399999</v>
      </c>
      <c r="AGA3">
        <v>17.1618932272</v>
      </c>
      <c r="AGB3">
        <v>22.365898252099999</v>
      </c>
      <c r="AGC3">
        <v>11.4993231463</v>
      </c>
      <c r="AGD3">
        <v>10.5686342277</v>
      </c>
      <c r="AGE3">
        <v>10.8177297262</v>
      </c>
      <c r="AGF3">
        <v>11.6922711558</v>
      </c>
      <c r="AGG3">
        <v>10.190489213199999</v>
      </c>
      <c r="AGH3">
        <v>21.404588681</v>
      </c>
      <c r="AGI3">
        <v>10.492635250499999</v>
      </c>
      <c r="AGJ3">
        <v>15.5533416543</v>
      </c>
      <c r="AGK3">
        <v>21.7596763815</v>
      </c>
      <c r="AGL3">
        <v>12.214531663000001</v>
      </c>
      <c r="AGM3">
        <v>12.6981686305</v>
      </c>
      <c r="AGN3">
        <v>11.5765240496</v>
      </c>
      <c r="AGO3">
        <v>22.2352093722</v>
      </c>
      <c r="AGP3">
        <v>9.9065241156000017</v>
      </c>
      <c r="AGQ3">
        <v>19.344829211899999</v>
      </c>
      <c r="AGR3">
        <v>13.151537758</v>
      </c>
      <c r="AGS3">
        <v>15.2002735915</v>
      </c>
      <c r="AGT3">
        <v>9.9562702630000004</v>
      </c>
      <c r="AGU3">
        <v>17.634934797</v>
      </c>
      <c r="AGV3">
        <v>10.0552151227</v>
      </c>
      <c r="AGW3">
        <v>16.879305420800002</v>
      </c>
      <c r="AGX3">
        <v>9.7736408303000015</v>
      </c>
      <c r="AGY3">
        <v>17.4293854278</v>
      </c>
      <c r="AGZ3">
        <v>11.9847092029</v>
      </c>
      <c r="AHA3">
        <v>12.1802713299</v>
      </c>
      <c r="AHB3">
        <v>10.3612673864</v>
      </c>
      <c r="AHC3">
        <v>10.783549135499999</v>
      </c>
      <c r="AHD3">
        <v>14.590867705400001</v>
      </c>
      <c r="AHE3">
        <v>9.3525636139999992</v>
      </c>
      <c r="AHF3">
        <v>10.4300455379</v>
      </c>
      <c r="AHG3">
        <v>10.7250604192</v>
      </c>
      <c r="AHH3">
        <v>18.228701638100009</v>
      </c>
      <c r="AHI3">
        <v>9.9974509408000021</v>
      </c>
      <c r="AHJ3">
        <v>21.152847637000001</v>
      </c>
      <c r="AHK3">
        <v>17.502201015000001</v>
      </c>
      <c r="AHL3">
        <v>22.885231274599999</v>
      </c>
      <c r="AHM3">
        <v>11.078608084900001</v>
      </c>
      <c r="AHN3">
        <v>10.992033482</v>
      </c>
      <c r="AHO3">
        <v>10.3134395941</v>
      </c>
      <c r="AHP3">
        <v>11.405187897399999</v>
      </c>
      <c r="AHQ3">
        <v>9.9159629690000006</v>
      </c>
      <c r="AHR3">
        <v>21.935089647400002</v>
      </c>
      <c r="AHS3">
        <v>10.065215484599999</v>
      </c>
      <c r="AHT3">
        <v>15.4871169467</v>
      </c>
      <c r="AHU3">
        <v>21.702344795599998</v>
      </c>
      <c r="AHV3">
        <v>12.198969397600001</v>
      </c>
      <c r="AHW3">
        <v>11.811147255</v>
      </c>
      <c r="AHX3">
        <v>11.597364001200001</v>
      </c>
      <c r="AHY3">
        <v>22.158424298700002</v>
      </c>
      <c r="AHZ3">
        <v>9.9207884664999995</v>
      </c>
      <c r="AIA3">
        <v>18.890236531500001</v>
      </c>
      <c r="AIB3">
        <v>14.7022834955</v>
      </c>
      <c r="AIC3">
        <v>11.835928635</v>
      </c>
      <c r="AID3">
        <v>11.5495501053</v>
      </c>
      <c r="AIE3">
        <v>15.588515515799999</v>
      </c>
      <c r="AIF3">
        <v>10.372340428899999</v>
      </c>
      <c r="AIG3">
        <v>19.836766376</v>
      </c>
      <c r="AIH3">
        <v>11.530813576859501</v>
      </c>
      <c r="AII3">
        <v>11.530813576859501</v>
      </c>
      <c r="AIJ3">
        <v>8.0180551795041097</v>
      </c>
      <c r="AIK3">
        <v>8.0180551795041097</v>
      </c>
      <c r="AIL3">
        <v>11.1013310161983</v>
      </c>
      <c r="AIM3">
        <v>11.1013310161983</v>
      </c>
      <c r="AIN3">
        <v>11.0472986241322</v>
      </c>
      <c r="AIO3">
        <v>11.0472986241322</v>
      </c>
      <c r="AIP3">
        <v>15.3973850280991</v>
      </c>
      <c r="AIQ3">
        <v>15.3973850280991</v>
      </c>
      <c r="AIR3">
        <v>15.501977926611501</v>
      </c>
      <c r="AIS3">
        <v>15.501977926611501</v>
      </c>
      <c r="AIT3">
        <v>12.8565668449586</v>
      </c>
      <c r="AIU3">
        <v>12.8565668449586</v>
      </c>
      <c r="AIV3">
        <v>10.102054304132199</v>
      </c>
      <c r="AIW3">
        <v>10.102054304132199</v>
      </c>
      <c r="AIX3">
        <v>30.449173808925501</v>
      </c>
      <c r="AIY3">
        <v>30.449173808925501</v>
      </c>
      <c r="AIZ3">
        <v>14.803126250578501</v>
      </c>
      <c r="AJA3">
        <v>14.803126250578501</v>
      </c>
      <c r="AJB3">
        <v>18.579275531900802</v>
      </c>
      <c r="AJC3">
        <v>18.579275531900802</v>
      </c>
      <c r="AJD3">
        <v>9.8998703682644393</v>
      </c>
      <c r="AJE3">
        <v>9.8998703682644393</v>
      </c>
      <c r="AJF3">
        <v>12.451653919338799</v>
      </c>
      <c r="AJG3">
        <v>12.451653919338799</v>
      </c>
      <c r="AJH3">
        <v>11.3499695028099</v>
      </c>
      <c r="AJI3">
        <v>11.3499695028099</v>
      </c>
      <c r="AJJ3">
        <v>8.9056356813222894</v>
      </c>
      <c r="AJK3">
        <v>8.9056356813222894</v>
      </c>
      <c r="AJL3">
        <v>12.944629745454501</v>
      </c>
      <c r="AJM3">
        <v>12.944629745454501</v>
      </c>
      <c r="AJN3">
        <v>9.1702616072726997</v>
      </c>
      <c r="AJO3">
        <v>9.1702616072726997</v>
      </c>
      <c r="AJP3">
        <v>14.787200634049499</v>
      </c>
      <c r="AJQ3">
        <v>14.787200634049499</v>
      </c>
      <c r="AJR3">
        <v>14.158585499504101</v>
      </c>
      <c r="AJS3">
        <v>14.158585499504101</v>
      </c>
      <c r="AJT3">
        <v>10.7823410975206</v>
      </c>
      <c r="AJU3">
        <v>10.7823410975206</v>
      </c>
      <c r="AJV3">
        <v>12.0261310671074</v>
      </c>
      <c r="AJW3">
        <v>12.0261310671074</v>
      </c>
      <c r="AJX3">
        <v>19.0589065051239</v>
      </c>
      <c r="AJY3">
        <v>19.0589065051239</v>
      </c>
      <c r="AJZ3">
        <v>9.9620067014875797</v>
      </c>
      <c r="AKA3">
        <v>9.9620067014875797</v>
      </c>
      <c r="AKB3">
        <v>20.8637936528925</v>
      </c>
      <c r="AKC3">
        <v>20.8637936528925</v>
      </c>
      <c r="AKD3">
        <v>8.52353033057849</v>
      </c>
      <c r="AKE3">
        <v>8.52353033057849</v>
      </c>
      <c r="AKF3">
        <v>11.6132324806611</v>
      </c>
      <c r="AKG3">
        <v>11.6132324806611</v>
      </c>
      <c r="AKH3">
        <v>11.113179911404901</v>
      </c>
      <c r="AKI3">
        <v>11.113179911404901</v>
      </c>
      <c r="AKJ3">
        <v>10.6794648039669</v>
      </c>
      <c r="AKK3">
        <v>10.6794648039669</v>
      </c>
      <c r="AKL3">
        <v>10.406005549090899</v>
      </c>
      <c r="AKM3">
        <v>10.406005549090899</v>
      </c>
      <c r="AKN3">
        <v>12.098082446280999</v>
      </c>
      <c r="AKO3">
        <v>12.098082446280999</v>
      </c>
      <c r="AKP3">
        <v>11.8569978783471</v>
      </c>
      <c r="AKQ3">
        <v>11.8569978783471</v>
      </c>
      <c r="AKR3">
        <v>15.0926891821487</v>
      </c>
      <c r="AKS3">
        <v>15.0926891821487</v>
      </c>
      <c r="AKT3">
        <v>12.4978912859504</v>
      </c>
      <c r="AKU3">
        <v>13.140055080991701</v>
      </c>
      <c r="AKV3">
        <v>12.2855431338843</v>
      </c>
      <c r="AKW3">
        <v>12.228432753719</v>
      </c>
      <c r="AKX3">
        <v>12.614075246281001</v>
      </c>
      <c r="AKY3">
        <v>12.3284238347107</v>
      </c>
      <c r="AKZ3">
        <v>16.284553348760301</v>
      </c>
      <c r="ALA3">
        <v>15.817604707438001</v>
      </c>
      <c r="ALB3">
        <v>15.032044978512401</v>
      </c>
      <c r="ALC3">
        <v>14.9763750942148</v>
      </c>
      <c r="ALD3">
        <v>15.1301401785124</v>
      </c>
      <c r="ALE3">
        <v>14.438280971900801</v>
      </c>
      <c r="ALF3">
        <v>14.817005057851199</v>
      </c>
      <c r="ALG3">
        <v>13.2481318214876</v>
      </c>
      <c r="ALH3">
        <v>13.4508320925619</v>
      </c>
      <c r="ALI3">
        <v>6.9892227371900599</v>
      </c>
      <c r="ALJ3">
        <v>7.1403446280991503</v>
      </c>
      <c r="ALK3">
        <v>7.1480323239669197</v>
      </c>
      <c r="ALL3">
        <v>7.0479796958677499</v>
      </c>
      <c r="ALM3">
        <v>30.160530426446201</v>
      </c>
      <c r="ALN3">
        <v>31.196948112396601</v>
      </c>
      <c r="ALO3">
        <v>17.704741824793299</v>
      </c>
      <c r="ALP3">
        <v>17.935971748760299</v>
      </c>
      <c r="ALQ3">
        <v>9.0716685619834507</v>
      </c>
      <c r="ALR3">
        <v>8.7673239272727006</v>
      </c>
      <c r="ALS3">
        <v>8.8376991669421194</v>
      </c>
      <c r="ALT3">
        <v>9.0024437950412999</v>
      </c>
      <c r="ALU3">
        <v>16.8037137917355</v>
      </c>
      <c r="ALV3">
        <v>16.412791438016502</v>
      </c>
      <c r="ALW3">
        <v>16.513206981818101</v>
      </c>
      <c r="ALX3">
        <v>21.197815358677602</v>
      </c>
      <c r="ALY3">
        <v>20.625577725619799</v>
      </c>
      <c r="ALZ3">
        <v>21.177096357024698</v>
      </c>
      <c r="AMA3">
        <v>20.248248277685899</v>
      </c>
      <c r="AMB3">
        <v>8.50591261487601</v>
      </c>
      <c r="AMC3">
        <v>8.0078890512396494</v>
      </c>
      <c r="AMD3">
        <v>8.4204174545454293</v>
      </c>
      <c r="AME3">
        <v>7.9405596892561796</v>
      </c>
      <c r="AMF3">
        <v>15.5607292561983</v>
      </c>
      <c r="AMG3">
        <v>15.628919702479299</v>
      </c>
      <c r="AMH3">
        <v>15.6467154446281</v>
      </c>
      <c r="AMI3">
        <v>15.6697927140495</v>
      </c>
      <c r="AMJ3">
        <v>10.288482347107401</v>
      </c>
      <c r="AMK3">
        <v>10.261020614875999</v>
      </c>
      <c r="AML3">
        <v>10.164234842975199</v>
      </c>
      <c r="AMM3">
        <v>9.7097183603305499</v>
      </c>
      <c r="AMN3">
        <v>8.5839939570247701</v>
      </c>
      <c r="AMO3">
        <v>15.1791606743801</v>
      </c>
      <c r="AMP3">
        <v>15.175433890909099</v>
      </c>
      <c r="AMQ3">
        <v>14.6748586314049</v>
      </c>
      <c r="AMR3">
        <v>14.891163609917299</v>
      </c>
      <c r="AMS3">
        <v>10.559282062809899</v>
      </c>
      <c r="AMT3">
        <v>11.6536576066115</v>
      </c>
      <c r="AMU3">
        <v>11.3728826975206</v>
      </c>
      <c r="AMV3">
        <v>11.2550462677686</v>
      </c>
      <c r="AMW3">
        <v>11.331463814876001</v>
      </c>
      <c r="AMX3">
        <v>12.691040152066099</v>
      </c>
      <c r="AMY3">
        <v>13.028506512396699</v>
      </c>
      <c r="AMZ3">
        <v>19.4151492892561</v>
      </c>
      <c r="ANA3">
        <v>11.090460495867701</v>
      </c>
      <c r="ANB3">
        <v>11.5519248991735</v>
      </c>
      <c r="ANC3">
        <v>7.4794754975206397</v>
      </c>
      <c r="AND3">
        <v>7.2536807603305604</v>
      </c>
      <c r="ANE3">
        <v>7.7779151801652704</v>
      </c>
      <c r="ANF3">
        <v>7.3015798413223001</v>
      </c>
      <c r="ANG3">
        <v>13.2001943801653</v>
      </c>
      <c r="ANH3">
        <v>12.3464926016529</v>
      </c>
      <c r="ANI3">
        <v>11.1832408264462</v>
      </c>
      <c r="ANJ3">
        <v>11.132236145454501</v>
      </c>
      <c r="ANK3">
        <v>11.2004289917355</v>
      </c>
      <c r="ANL3">
        <v>11.394898333884299</v>
      </c>
      <c r="ANM3">
        <v>11.107123021487601</v>
      </c>
      <c r="ANN3">
        <v>11.195396905785101</v>
      </c>
      <c r="ANO3">
        <v>10.3363643107438</v>
      </c>
      <c r="ANP3">
        <v>10.732631623140501</v>
      </c>
      <c r="ANQ3">
        <v>12.209873414876</v>
      </c>
      <c r="ANR3">
        <v>11.4579442314049</v>
      </c>
      <c r="ANS3">
        <v>11.157931140495799</v>
      </c>
      <c r="ANT3">
        <v>11.795867702479301</v>
      </c>
      <c r="ANU3">
        <v>10.105206604958701</v>
      </c>
      <c r="ANV3">
        <v>10.1197135140496</v>
      </c>
      <c r="ANW3">
        <v>9.8538119999999694</v>
      </c>
      <c r="ANX3">
        <v>13.2064522909091</v>
      </c>
      <c r="ANY3">
        <v>13.493953824793399</v>
      </c>
      <c r="ANZ3">
        <v>13.2729725355372</v>
      </c>
      <c r="AOA3">
        <v>11.8889996628099</v>
      </c>
      <c r="AOB3">
        <v>12.1324031404958</v>
      </c>
      <c r="AOC3">
        <v>11.9089192066115</v>
      </c>
      <c r="AOD3">
        <v>16.0248016661157</v>
      </c>
      <c r="AOE3">
        <v>15.5385922314049</v>
      </c>
      <c r="AOF3">
        <v>16.121897791735499</v>
      </c>
      <c r="AOG3">
        <v>16.404143603305702</v>
      </c>
      <c r="AOH3">
        <v>10.2508133553719</v>
      </c>
      <c r="AOI3">
        <v>10.349751550413201</v>
      </c>
      <c r="AOJ3">
        <v>18.560187510743798</v>
      </c>
      <c r="AOK3">
        <v>19.465346320661101</v>
      </c>
      <c r="AOL3">
        <v>20.028641018181801</v>
      </c>
      <c r="AOM3">
        <v>19.883712361472568</v>
      </c>
      <c r="AON3">
        <v>10.922755031711119</v>
      </c>
      <c r="AOO3">
        <v>20.489895093708501</v>
      </c>
      <c r="AOP3">
        <v>13.872851570672911</v>
      </c>
      <c r="AOQ3">
        <v>14.89834767827316</v>
      </c>
      <c r="AOR3">
        <v>16.70465517429901</v>
      </c>
      <c r="AOS3">
        <v>13.260425667306169</v>
      </c>
      <c r="AOT3">
        <v>19.90661120670455</v>
      </c>
      <c r="AOU3">
        <v>12.5827724424281</v>
      </c>
      <c r="AOV3">
        <v>18.766765530517109</v>
      </c>
      <c r="AOW3">
        <v>20.449459900850119</v>
      </c>
      <c r="AOX3">
        <v>15.210341712600471</v>
      </c>
      <c r="AOY3">
        <v>11.92123147599051</v>
      </c>
      <c r="AOZ3">
        <v>20.457159642732378</v>
      </c>
      <c r="APA3">
        <v>21.21529027168409</v>
      </c>
      <c r="APB3">
        <v>17.275359505806112</v>
      </c>
      <c r="APC3">
        <v>17.6370850098732</v>
      </c>
      <c r="APD3">
        <v>12.873438027451209</v>
      </c>
      <c r="APE3">
        <v>13.62939820018789</v>
      </c>
      <c r="APF3">
        <v>14.65334613784405</v>
      </c>
      <c r="APG3">
        <v>18.62062056064007</v>
      </c>
      <c r="APH3">
        <v>16.22039644459554</v>
      </c>
      <c r="API3">
        <v>20.364692975794021</v>
      </c>
      <c r="APJ3">
        <v>13.59041520805928</v>
      </c>
      <c r="APK3">
        <v>8.2008265509070526</v>
      </c>
      <c r="APL3">
        <v>16.19631576567004</v>
      </c>
      <c r="APM3">
        <v>11.39295908696926</v>
      </c>
      <c r="APN3">
        <v>6.1619371568630692</v>
      </c>
      <c r="APO3">
        <v>12.0925961960059</v>
      </c>
      <c r="APP3">
        <v>14.001394412536889</v>
      </c>
      <c r="APQ3">
        <v>13.28750558114055</v>
      </c>
      <c r="APR3">
        <v>17.383641134406911</v>
      </c>
      <c r="APS3">
        <v>10.514406285366031</v>
      </c>
      <c r="APT3">
        <v>9.7390650395415506</v>
      </c>
      <c r="APU3">
        <v>18.750751808518139</v>
      </c>
      <c r="APV3">
        <v>16.026046009071031</v>
      </c>
      <c r="APW3">
        <v>13.281543008596721</v>
      </c>
      <c r="APX3">
        <v>14.249702935594399</v>
      </c>
      <c r="APY3">
        <v>13.469114078859549</v>
      </c>
      <c r="APZ3">
        <v>10.49072190685763</v>
      </c>
      <c r="AQA3">
        <v>15.50898301632871</v>
      </c>
      <c r="AQB3">
        <v>14.02383063257321</v>
      </c>
      <c r="AQC3">
        <v>15.57476984277004</v>
      </c>
      <c r="AQD3">
        <v>12.167480302050439</v>
      </c>
      <c r="AQE3">
        <v>11.95050179489126</v>
      </c>
      <c r="AQF3">
        <v>19.115543733307661</v>
      </c>
      <c r="AQG3">
        <v>10.56986508169333</v>
      </c>
      <c r="AQH3">
        <v>8.1823422603926534</v>
      </c>
      <c r="AQI3">
        <v>8.7165389854059168</v>
      </c>
      <c r="AQJ3">
        <v>11.093676142103281</v>
      </c>
      <c r="AQK3">
        <v>20.136267594348698</v>
      </c>
      <c r="AQL3">
        <v>15.131730707838329</v>
      </c>
      <c r="AQM3">
        <v>9.2732735256136021</v>
      </c>
      <c r="AQN3">
        <v>10.964909573801259</v>
      </c>
      <c r="AQO3">
        <v>9.4334236685484338</v>
      </c>
      <c r="AQP3">
        <v>16.119646415192779</v>
      </c>
      <c r="AQQ3">
        <v>8.3138810059365245</v>
      </c>
      <c r="AQR3">
        <v>9.7010663602207963</v>
      </c>
      <c r="AQS3">
        <v>17.929271753167441</v>
      </c>
      <c r="AQT3">
        <v>9.7242089165952361</v>
      </c>
      <c r="AQU3">
        <v>10.892268615351259</v>
      </c>
      <c r="AQV3">
        <v>12.66856657611717</v>
      </c>
      <c r="AQW3">
        <v>14.106890174243571</v>
      </c>
      <c r="AQX3">
        <v>14.031726801296371</v>
      </c>
      <c r="AQY3">
        <v>14.07951116898508</v>
      </c>
      <c r="AQZ3">
        <v>12.349115756155861</v>
      </c>
      <c r="ARA3">
        <v>16.39322666008508</v>
      </c>
      <c r="ARB3">
        <v>12.16127479734519</v>
      </c>
      <c r="ARC3">
        <v>15.179909910862669</v>
      </c>
      <c r="ARD3">
        <v>10.422453320092769</v>
      </c>
      <c r="ARE3">
        <v>5.1466010659978467</v>
      </c>
      <c r="ARF3">
        <v>14.566130960816951</v>
      </c>
      <c r="ARG3">
        <v>16.053070614287439</v>
      </c>
      <c r="ARH3">
        <v>16.50123534077845</v>
      </c>
      <c r="ARI3">
        <v>8.7538921477529588</v>
      </c>
      <c r="ARJ3">
        <v>16.279912671755351</v>
      </c>
      <c r="ARK3">
        <v>21.951345304730751</v>
      </c>
      <c r="ARL3">
        <v>22.564251868346961</v>
      </c>
      <c r="ARM3">
        <v>19.6106476341064</v>
      </c>
      <c r="ARN3">
        <v>21.943411445236741</v>
      </c>
      <c r="ARO3">
        <v>14.46355553479169</v>
      </c>
      <c r="ARP3">
        <v>10.57349963365702</v>
      </c>
      <c r="ARQ3">
        <v>9.0557513223706554</v>
      </c>
      <c r="ARR3">
        <v>8.9804899612973195</v>
      </c>
      <c r="ARS3">
        <v>11.47082275733881</v>
      </c>
      <c r="ART3">
        <v>10.412705148181701</v>
      </c>
      <c r="ARU3">
        <v>17.571816720012372</v>
      </c>
      <c r="ARV3">
        <v>10.179922386049039</v>
      </c>
      <c r="ARW3">
        <v>18.965414397175319</v>
      </c>
      <c r="ARX3">
        <v>13.830700368912961</v>
      </c>
      <c r="ARY3">
        <v>20.578546601816839</v>
      </c>
      <c r="ARZ3">
        <v>15.915703432754659</v>
      </c>
      <c r="ASA3">
        <v>15.25758576047744</v>
      </c>
      <c r="ASB3">
        <v>10.4961591905842</v>
      </c>
      <c r="ASC3">
        <v>10.362236382751901</v>
      </c>
      <c r="ASD3">
        <v>5.8539518772545156</v>
      </c>
      <c r="ASE3">
        <v>10.28229448700858</v>
      </c>
      <c r="ASF3">
        <v>9.6032579976896439</v>
      </c>
      <c r="ASG3">
        <v>16.649683086702701</v>
      </c>
      <c r="ASH3">
        <v>13.23133564728813</v>
      </c>
      <c r="ASI3">
        <v>11.130740359597061</v>
      </c>
      <c r="ASJ3">
        <v>15.20636207691148</v>
      </c>
      <c r="ASK3">
        <v>13.72389678289171</v>
      </c>
      <c r="ASL3">
        <v>11.97911565651869</v>
      </c>
      <c r="ASM3">
        <v>19.43835244408805</v>
      </c>
      <c r="ASN3">
        <v>7.7111423595353754</v>
      </c>
      <c r="ASO3">
        <v>9.2725790878624821</v>
      </c>
      <c r="ASP3">
        <v>13.91723156211463</v>
      </c>
      <c r="ASQ3">
        <v>12.95629321388561</v>
      </c>
      <c r="ASR3">
        <v>13.08747855743453</v>
      </c>
      <c r="ASS3">
        <v>16.352116665156569</v>
      </c>
      <c r="AST3">
        <v>17.349719477641472</v>
      </c>
      <c r="ASU3">
        <v>18.72143187981877</v>
      </c>
      <c r="ASV3">
        <v>10.01514969257444</v>
      </c>
      <c r="ASW3">
        <v>18.52340161844943</v>
      </c>
      <c r="ASX3">
        <v>13.03904665958763</v>
      </c>
      <c r="ASY3">
        <v>14.032368724516861</v>
      </c>
      <c r="ASZ3">
        <v>14.49653528917916</v>
      </c>
      <c r="ATA3">
        <v>11.791799420506811</v>
      </c>
      <c r="ATB3">
        <v>18.239179442278999</v>
      </c>
      <c r="ATC3">
        <v>11.3849553825121</v>
      </c>
      <c r="ATD3">
        <v>17.182344797195761</v>
      </c>
      <c r="ATE3">
        <v>17.580232162473418</v>
      </c>
      <c r="ATF3">
        <v>14.45480196772834</v>
      </c>
      <c r="ATG3">
        <v>11.08035460331253</v>
      </c>
      <c r="ATH3">
        <v>18.35012117670416</v>
      </c>
      <c r="ATI3">
        <v>19.71913993585903</v>
      </c>
      <c r="ATJ3">
        <v>16.09895370190101</v>
      </c>
      <c r="ATK3">
        <v>16.070690616629971</v>
      </c>
      <c r="ATL3">
        <v>11.65862999623215</v>
      </c>
      <c r="ATM3">
        <v>12.62035540375815</v>
      </c>
      <c r="ATN3">
        <v>13.817983120750711</v>
      </c>
      <c r="ATO3">
        <v>17.439763713987031</v>
      </c>
      <c r="ATP3">
        <v>15.137711498335159</v>
      </c>
      <c r="ATQ3">
        <v>18.23040519311985</v>
      </c>
      <c r="ATR3">
        <v>12.602616459150781</v>
      </c>
      <c r="ATS3">
        <v>7.5628224917436544</v>
      </c>
      <c r="ATT3">
        <v>14.50570449527447</v>
      </c>
      <c r="ATU3">
        <v>10.278380985839689</v>
      </c>
      <c r="ATV3">
        <v>6.1858237698162721</v>
      </c>
      <c r="ATW3">
        <v>11.4983436700757</v>
      </c>
      <c r="ATX3">
        <v>13.24123743517216</v>
      </c>
      <c r="ATY3">
        <v>12.11728893561583</v>
      </c>
      <c r="ATZ3">
        <v>16.53281393752253</v>
      </c>
      <c r="AUA3">
        <v>9.7625364588866272</v>
      </c>
      <c r="AUB3">
        <v>9.4590066227952594</v>
      </c>
      <c r="AUC3">
        <v>17.290439970023542</v>
      </c>
      <c r="AUD3">
        <v>14.716031465448561</v>
      </c>
      <c r="AUE3">
        <v>12.78021511175568</v>
      </c>
      <c r="AUF3">
        <v>13.04399322382676</v>
      </c>
      <c r="AUG3">
        <v>12.560338211043589</v>
      </c>
      <c r="AUH3">
        <v>9.861769863846801</v>
      </c>
      <c r="AUI3">
        <v>14.505020442650681</v>
      </c>
      <c r="AUJ3">
        <v>12.870961160426059</v>
      </c>
      <c r="AUK3">
        <v>13.965756299280169</v>
      </c>
      <c r="AUL3">
        <v>11.266493422822171</v>
      </c>
      <c r="AUM3">
        <v>11.341609134552151</v>
      </c>
      <c r="AUN3">
        <v>17.243677254806489</v>
      </c>
      <c r="AUO3">
        <v>9.9323242813073769</v>
      </c>
      <c r="AUP3">
        <v>7.9032980953812624</v>
      </c>
      <c r="AUQ3">
        <v>7.97779014085478</v>
      </c>
      <c r="AUR3">
        <v>10.58151453537641</v>
      </c>
      <c r="AUS3">
        <v>18.551147282421159</v>
      </c>
      <c r="AUT3">
        <v>14.292624530313089</v>
      </c>
      <c r="AUU3">
        <v>8.8736734222178235</v>
      </c>
      <c r="AUV3">
        <v>10.31461912622523</v>
      </c>
      <c r="AUW3">
        <v>8.8374953827229508</v>
      </c>
      <c r="AUX3">
        <v>14.693397079041061</v>
      </c>
      <c r="AUY3">
        <v>7.9488386513252944</v>
      </c>
      <c r="AUZ3">
        <v>8.880153851696857</v>
      </c>
      <c r="AVA3">
        <v>16.217006692640631</v>
      </c>
      <c r="AVB3">
        <v>9.2195812807802699</v>
      </c>
      <c r="AVC3">
        <v>10.185969060134809</v>
      </c>
      <c r="AVD3">
        <v>11.533481538764461</v>
      </c>
      <c r="AVE3">
        <v>13.175000985061709</v>
      </c>
      <c r="AVF3">
        <v>12.97659092621088</v>
      </c>
      <c r="AVG3">
        <v>13.038128022345401</v>
      </c>
      <c r="AVH3">
        <v>11.46542531135562</v>
      </c>
      <c r="AVI3">
        <v>14.36253922820849</v>
      </c>
      <c r="AVJ3">
        <v>11.283914719794581</v>
      </c>
      <c r="AVK3">
        <v>13.61970871720661</v>
      </c>
      <c r="AVL3">
        <v>9.7078817129377146</v>
      </c>
      <c r="AVM3">
        <v>4.8796150541902881</v>
      </c>
      <c r="AVN3">
        <v>13.881064805841</v>
      </c>
      <c r="AVO3">
        <v>14.454350111197749</v>
      </c>
      <c r="AVP3">
        <v>15.417101976044091</v>
      </c>
      <c r="AVQ3">
        <v>8.5630867175587877</v>
      </c>
      <c r="AVR3">
        <v>15.06583608352298</v>
      </c>
      <c r="AVS3">
        <v>20.079512284767201</v>
      </c>
      <c r="AVT3">
        <v>20.502235305397779</v>
      </c>
      <c r="AVU3">
        <v>17.968601203412621</v>
      </c>
      <c r="AVV3">
        <v>20.826423665254278</v>
      </c>
      <c r="AVW3">
        <v>13.510095944891381</v>
      </c>
      <c r="AVX3">
        <v>9.8967878412397177</v>
      </c>
      <c r="AVY3">
        <v>8.5982598214106023</v>
      </c>
      <c r="AVZ3">
        <v>8.5670058903399475</v>
      </c>
      <c r="AWA3">
        <v>10.50768288069894</v>
      </c>
      <c r="AWB3">
        <v>9.8210614867698602</v>
      </c>
      <c r="AWC3">
        <v>16.04333691755496</v>
      </c>
      <c r="AWD3">
        <v>9.7464216841499454</v>
      </c>
      <c r="AWE3">
        <v>17.803088165663262</v>
      </c>
      <c r="AWF3">
        <v>13.38381391291132</v>
      </c>
      <c r="AWG3">
        <v>19.304645353227979</v>
      </c>
      <c r="AWH3">
        <v>15.00663677487028</v>
      </c>
      <c r="AWI3">
        <v>14.5492446562538</v>
      </c>
      <c r="AWJ3">
        <v>10.45156708229997</v>
      </c>
      <c r="AWK3">
        <v>9.9417656480371726</v>
      </c>
      <c r="AWL3">
        <v>5.6583522367002663</v>
      </c>
      <c r="AWM3">
        <v>9.9853877477960964</v>
      </c>
      <c r="AWN3">
        <v>9.2264004354367053</v>
      </c>
      <c r="AWO3">
        <v>16.102011721566821</v>
      </c>
      <c r="AWP3">
        <v>12.86338969049808</v>
      </c>
      <c r="AWQ3">
        <v>10.79714092447113</v>
      </c>
      <c r="AWR3">
        <v>14.151980406330861</v>
      </c>
      <c r="AWS3">
        <v>13.248576098816031</v>
      </c>
      <c r="AWT3">
        <v>11.129170655156059</v>
      </c>
      <c r="AWU3">
        <v>18.446238358860519</v>
      </c>
      <c r="AWV3">
        <v>7.6127079727228946</v>
      </c>
      <c r="AWW3">
        <v>8.9027936192421837</v>
      </c>
      <c r="AWX3">
        <v>13.40490570218963</v>
      </c>
      <c r="AWY3">
        <v>12.84984312484333</v>
      </c>
      <c r="AWZ3">
        <v>12.69199654380748</v>
      </c>
      <c r="AXA3">
        <v>16.22418660783924</v>
      </c>
      <c r="AXB3">
        <v>15.767849178966189</v>
      </c>
      <c r="AXC3">
        <v>17.575027681713291</v>
      </c>
      <c r="AXD3">
        <v>9.1205099227304558</v>
      </c>
      <c r="AXE3">
        <v>16.585392308508379</v>
      </c>
      <c r="AXF3">
        <v>12.21667948623174</v>
      </c>
      <c r="AXG3">
        <v>13.17820837862854</v>
      </c>
      <c r="AXH3">
        <v>12.32117710365713</v>
      </c>
      <c r="AXI3">
        <v>10.344697787461939</v>
      </c>
      <c r="AXJ3">
        <v>16.595587517997131</v>
      </c>
      <c r="AXK3">
        <v>10.204475804764099</v>
      </c>
      <c r="AXL3">
        <v>15.620595428109411</v>
      </c>
      <c r="AXM3">
        <v>14.75372995862293</v>
      </c>
      <c r="AXN3">
        <v>13.70930067921385</v>
      </c>
      <c r="AXO3">
        <v>10.25126778253173</v>
      </c>
      <c r="AXP3">
        <v>16.273787349981799</v>
      </c>
      <c r="AXQ3">
        <v>18.243966820106468</v>
      </c>
      <c r="AXR3">
        <v>14.938968755726339</v>
      </c>
      <c r="AXS3">
        <v>14.52682268492515</v>
      </c>
      <c r="AXT3">
        <v>10.461391537928231</v>
      </c>
      <c r="AXU3">
        <v>11.625543934014161</v>
      </c>
      <c r="AXV3">
        <v>12.99398611718868</v>
      </c>
      <c r="AXW3">
        <v>16.27523194346756</v>
      </c>
      <c r="AXX3">
        <v>14.070099564174329</v>
      </c>
      <c r="AXY3">
        <v>16.127263187722061</v>
      </c>
      <c r="AXZ3">
        <v>11.62871882180478</v>
      </c>
      <c r="AYA3">
        <v>6.9338681382390197</v>
      </c>
      <c r="AYB3">
        <v>12.83975638194442</v>
      </c>
      <c r="AYC3">
        <v>9.179974461404095</v>
      </c>
      <c r="AYD3">
        <v>6.2085734355321476</v>
      </c>
      <c r="AYE3">
        <v>10.91197071611068</v>
      </c>
      <c r="AYF3">
        <v>12.49134088694521</v>
      </c>
      <c r="AYG3">
        <v>10.963887557067389</v>
      </c>
      <c r="AYH3">
        <v>15.693259769995</v>
      </c>
      <c r="AYI3">
        <v>9.0212265889438665</v>
      </c>
      <c r="AYJ3">
        <v>9.1821632203853696</v>
      </c>
      <c r="AYK3">
        <v>15.850844238345291</v>
      </c>
      <c r="AYL3">
        <v>13.424698966015219</v>
      </c>
      <c r="AYM3">
        <v>12.28515464854123</v>
      </c>
      <c r="AYN3">
        <v>11.85553980081896</v>
      </c>
      <c r="AYO3">
        <v>11.664232207012519</v>
      </c>
      <c r="AYP3">
        <v>9.2414422505160001</v>
      </c>
      <c r="AYQ3">
        <v>13.514977179367961</v>
      </c>
      <c r="AYR3">
        <v>11.734542538887419</v>
      </c>
      <c r="AYS3">
        <v>12.38019577829526</v>
      </c>
      <c r="AYT3">
        <v>10.37821416595137</v>
      </c>
      <c r="AYU3">
        <v>10.74084445667676</v>
      </c>
      <c r="AYV3">
        <v>15.398972211455989</v>
      </c>
      <c r="AYW3">
        <v>9.3035335932500498</v>
      </c>
      <c r="AYX3">
        <v>7.6276450152488886</v>
      </c>
      <c r="AYY3">
        <v>7.2496161487129269</v>
      </c>
      <c r="AYZ3">
        <v>10.076061147993411</v>
      </c>
      <c r="AZA3">
        <v>16.988540400646389</v>
      </c>
      <c r="AZB3">
        <v>13.46488437483557</v>
      </c>
      <c r="AZC3">
        <v>8.4792310086248897</v>
      </c>
      <c r="AZD3">
        <v>9.6732311167401193</v>
      </c>
      <c r="AZE3">
        <v>8.2498011798835442</v>
      </c>
      <c r="AZF3">
        <v>13.287651295124791</v>
      </c>
      <c r="AZG3">
        <v>7.5885273689047974</v>
      </c>
      <c r="AZH3">
        <v>8.0709904711517844</v>
      </c>
      <c r="AZI3">
        <v>14.52953246679766</v>
      </c>
      <c r="AZJ3">
        <v>8.7217120137500466</v>
      </c>
      <c r="AZK3">
        <v>9.4894641851413812</v>
      </c>
      <c r="AZL3">
        <v>10.41473409632062</v>
      </c>
      <c r="AZM3">
        <v>12.25606747578823</v>
      </c>
      <c r="AZN3">
        <v>11.936363640430191</v>
      </c>
      <c r="AZO3">
        <v>12.01143068495864</v>
      </c>
      <c r="AZP3">
        <v>10.59414730929263</v>
      </c>
      <c r="AZQ3">
        <v>12.361853758306649</v>
      </c>
      <c r="AZR3">
        <v>10.418890428730149</v>
      </c>
      <c r="AZS3">
        <v>12.08223947827298</v>
      </c>
      <c r="AZT3">
        <v>9.0032932036016753</v>
      </c>
      <c r="AZU3">
        <v>4.6162045108490908</v>
      </c>
      <c r="AZV3">
        <v>13.205005199864541</v>
      </c>
      <c r="AZW3">
        <v>12.87886129452213</v>
      </c>
      <c r="AZX3">
        <v>14.348029816002351</v>
      </c>
      <c r="AZY3">
        <v>8.3742103051069172</v>
      </c>
      <c r="AZZ3">
        <v>13.86889724857849</v>
      </c>
      <c r="BAA3">
        <v>18.234490296335039</v>
      </c>
      <c r="BAB3">
        <v>18.469953404169971</v>
      </c>
      <c r="BAC3">
        <v>16.350030794248269</v>
      </c>
      <c r="BAD3">
        <v>19.724343767941999</v>
      </c>
      <c r="BAE3">
        <v>12.56988820164219</v>
      </c>
      <c r="BAF3">
        <v>9.229443450598815</v>
      </c>
      <c r="BAG3">
        <v>8.1468658118227442</v>
      </c>
      <c r="BAH3">
        <v>8.1589345864651825</v>
      </c>
      <c r="BAI3">
        <v>9.5583167494827617</v>
      </c>
      <c r="BAJ3">
        <v>9.2374635166349446</v>
      </c>
      <c r="BAK3">
        <v>14.536793705256081</v>
      </c>
      <c r="BAL3">
        <v>9.3185014336312371</v>
      </c>
      <c r="BAM3">
        <v>16.656752237097461</v>
      </c>
      <c r="BAN3">
        <v>12.942268579248021</v>
      </c>
      <c r="BAO3">
        <v>18.04829495259408</v>
      </c>
      <c r="BAP3">
        <v>14.10994271093147</v>
      </c>
      <c r="BAQ3">
        <v>13.850191843292009</v>
      </c>
      <c r="BAR3">
        <v>10.40638320769361</v>
      </c>
      <c r="BAS3">
        <v>9.5266473847875162</v>
      </c>
      <c r="BAT3">
        <v>5.4651150092549923</v>
      </c>
      <c r="BAU3">
        <v>9.6918947031901528</v>
      </c>
      <c r="BAV3">
        <v>8.854301193660282</v>
      </c>
      <c r="BAW3">
        <v>15.56092308504274</v>
      </c>
      <c r="BAX3">
        <v>12.49961389005931</v>
      </c>
      <c r="BAY3">
        <v>10.4674291586902</v>
      </c>
      <c r="BAZ3">
        <v>13.112350506697689</v>
      </c>
      <c r="BBA3">
        <v>12.77905813030775</v>
      </c>
      <c r="BBB3">
        <v>10.291151571058901</v>
      </c>
      <c r="BBC3">
        <v>17.467371931585038</v>
      </c>
      <c r="BBD3">
        <v>7.5148745381320143</v>
      </c>
      <c r="BBE3">
        <v>8.5376957406907508</v>
      </c>
      <c r="BBF3">
        <v>12.89894228686806</v>
      </c>
      <c r="BBG3">
        <v>12.74347326092489</v>
      </c>
      <c r="BBH3">
        <v>12.30113668693358</v>
      </c>
      <c r="BBI3">
        <v>16.096256550521911</v>
      </c>
      <c r="BBJ3">
        <v>14.20878485596285</v>
      </c>
      <c r="BBK3">
        <v>19.78671469385894</v>
      </c>
      <c r="BBL3">
        <v>10.86947113066033</v>
      </c>
      <c r="BBM3">
        <v>20.389940316773149</v>
      </c>
      <c r="BBN3">
        <v>13.80517636892775</v>
      </c>
      <c r="BBO3">
        <v>14.825669852834009</v>
      </c>
      <c r="BBP3">
        <v>16.623165734060649</v>
      </c>
      <c r="BBQ3">
        <v>13.19573803061591</v>
      </c>
      <c r="BBR3">
        <v>19.809501832859311</v>
      </c>
      <c r="BBS3">
        <v>12.52139056580261</v>
      </c>
      <c r="BBT3">
        <v>18.67521660584854</v>
      </c>
      <c r="BBU3">
        <v>20.349702376788159</v>
      </c>
      <c r="BBV3">
        <v>15.136141903082651</v>
      </c>
      <c r="BBW3">
        <v>11.86307675984737</v>
      </c>
      <c r="BBX3">
        <v>20.357364557424791</v>
      </c>
      <c r="BBY3">
        <v>21.111796837626631</v>
      </c>
      <c r="BBZ3">
        <v>17.191086028661221</v>
      </c>
      <c r="BCA3">
        <v>17.551046946237971</v>
      </c>
      <c r="BCB3">
        <v>12.81063821219886</v>
      </c>
      <c r="BCC3">
        <v>13.56291062420801</v>
      </c>
      <c r="BCD3">
        <v>14.581863490526141</v>
      </c>
      <c r="BCE3">
        <v>18.529784567287042</v>
      </c>
      <c r="BCF3">
        <v>16.14126933823372</v>
      </c>
      <c r="BCG3">
        <v>20.265348965761611</v>
      </c>
      <c r="BCH3">
        <v>13.524117800758381</v>
      </c>
      <c r="BCI3">
        <v>8.1608208903200872</v>
      </c>
      <c r="BCJ3">
        <v>16.117306130816949</v>
      </c>
      <c r="BCK3">
        <v>11.337381414220641</v>
      </c>
      <c r="BCL3">
        <v>6.1318777031085698</v>
      </c>
      <c r="BCM3">
        <v>12.03360552036734</v>
      </c>
      <c r="BCN3">
        <v>13.93309214701096</v>
      </c>
      <c r="BCO3">
        <v>13.222685841931741</v>
      </c>
      <c r="BCP3">
        <v>17.298839432691651</v>
      </c>
      <c r="BCQ3">
        <v>10.4631144105148</v>
      </c>
      <c r="BCR3">
        <v>9.6915554710867493</v>
      </c>
      <c r="BCS3">
        <v>18.659281002746859</v>
      </c>
      <c r="BCT3">
        <v>15.947866992210949</v>
      </c>
      <c r="BCU3">
        <v>13.21675235629176</v>
      </c>
      <c r="BCV3">
        <v>14.18018935966791</v>
      </c>
      <c r="BCW3">
        <v>13.40340840847364</v>
      </c>
      <c r="BCX3">
        <v>10.43954557026367</v>
      </c>
      <c r="BCY3">
        <v>15.43332636065519</v>
      </c>
      <c r="BCZ3">
        <v>13.955418917615811</v>
      </c>
      <c r="BDA3">
        <v>15.49879226268318</v>
      </c>
      <c r="BDB3">
        <v>12.10812432321821</v>
      </c>
      <c r="BDC3">
        <v>11.89220429089181</v>
      </c>
      <c r="BDD3">
        <v>19.022293382287199</v>
      </c>
      <c r="BDE3">
        <v>10.51830266511455</v>
      </c>
      <c r="BDF3">
        <v>8.1424267707473525</v>
      </c>
      <c r="BDG3">
        <v>8.6740175519895963</v>
      </c>
      <c r="BDH3">
        <v>11.03955844559456</v>
      </c>
      <c r="BDI3">
        <v>20.03803789983349</v>
      </c>
      <c r="BDJ3">
        <v>15.057914382248059</v>
      </c>
      <c r="BDK3">
        <v>9.2280362033884753</v>
      </c>
      <c r="BDL3">
        <v>10.91142003246622</v>
      </c>
      <c r="BDM3">
        <v>9.3874050943090772</v>
      </c>
      <c r="BDN3">
        <v>16.041010792397319</v>
      </c>
      <c r="BDO3">
        <v>8.2733238377511906</v>
      </c>
      <c r="BDP3">
        <v>9.6537421587236079</v>
      </c>
      <c r="BDQ3">
        <v>17.841808330319012</v>
      </c>
      <c r="BDR3">
        <v>9.6767718199831876</v>
      </c>
      <c r="BDS3">
        <v>10.83913343458102</v>
      </c>
      <c r="BDT3">
        <v>12.606766174484299</v>
      </c>
      <c r="BDU3">
        <v>14.03807327429513</v>
      </c>
      <c r="BDV3">
        <v>13.963276566874621</v>
      </c>
      <c r="BDW3">
        <v>14.01082783059714</v>
      </c>
      <c r="BDX3">
        <v>12.288873714646609</v>
      </c>
      <c r="BDY3">
        <v>16.313256445178389</v>
      </c>
      <c r="BDZ3">
        <v>12.1019490905</v>
      </c>
      <c r="BEA3">
        <v>15.10585855520177</v>
      </c>
      <c r="BEB3">
        <v>10.371610014552919</v>
      </c>
      <c r="BEC3">
        <v>5.1214946728623838</v>
      </c>
      <c r="BED3">
        <v>14.495073770707339</v>
      </c>
      <c r="BEE3">
        <v>15.97475976471792</v>
      </c>
      <c r="BEF3">
        <v>16.420738232808802</v>
      </c>
      <c r="BEG3">
        <v>8.7111884963705073</v>
      </c>
      <c r="BEH3">
        <v>16.200495230514679</v>
      </c>
      <c r="BEI3">
        <v>21.844261212141191</v>
      </c>
      <c r="BEJ3">
        <v>22.454177865922901</v>
      </c>
      <c r="BEK3">
        <v>19.514982043781998</v>
      </c>
      <c r="BEL3">
        <v>21.83636605597642</v>
      </c>
      <c r="BEM3">
        <v>14.392998732984729</v>
      </c>
      <c r="BEN3">
        <v>10.52191948683466</v>
      </c>
      <c r="BEO3">
        <v>9.0115751272622937</v>
      </c>
      <c r="BEP3">
        <v>8.9366809097259825</v>
      </c>
      <c r="BEQ3">
        <v>11.41486524634468</v>
      </c>
      <c r="BER3">
        <v>10.36190939663587</v>
      </c>
      <c r="BES3">
        <v>17.486097051240758</v>
      </c>
      <c r="BET3">
        <v>10.13026220640131</v>
      </c>
      <c r="BEU3">
        <v>18.87289641419461</v>
      </c>
      <c r="BEV3">
        <v>13.763230791157101</v>
      </c>
      <c r="BEW3">
        <v>20.47815936089486</v>
      </c>
      <c r="BEX3">
        <v>15.83806269427774</v>
      </c>
      <c r="BEY3">
        <v>15.18315548280712</v>
      </c>
      <c r="BEZ3">
        <v>10.44495632957517</v>
      </c>
      <c r="BFA3">
        <v>10.31168683032851</v>
      </c>
      <c r="BFB3">
        <v>5.8253948518815122</v>
      </c>
      <c r="BFC3">
        <v>10.232134910928171</v>
      </c>
      <c r="BFD3">
        <v>9.5564109295801352</v>
      </c>
      <c r="BFE3">
        <v>16.56846181390631</v>
      </c>
      <c r="BFF3">
        <v>13.166789918911631</v>
      </c>
      <c r="BFG3">
        <v>11.07644185466668</v>
      </c>
      <c r="BFH3">
        <v>15.132181681041009</v>
      </c>
      <c r="BFI3">
        <v>13.6569482194489</v>
      </c>
      <c r="BFJ3">
        <v>11.9206785670239</v>
      </c>
      <c r="BFK3">
        <v>19.3435273523219</v>
      </c>
      <c r="BFL3">
        <v>7.6735254995690818</v>
      </c>
      <c r="BFM3">
        <v>9.2273451532764899</v>
      </c>
      <c r="BFN3">
        <v>13.84933986379276</v>
      </c>
      <c r="BFO3">
        <v>12.89308921053761</v>
      </c>
      <c r="BFP3">
        <v>13.023634599528849</v>
      </c>
      <c r="BFQ3">
        <v>16.27234699497469</v>
      </c>
      <c r="BFR3">
        <v>17.265083254159251</v>
      </c>
      <c r="BFS3">
        <v>18.521994744465619</v>
      </c>
      <c r="BFT3">
        <v>9.9084595217775604</v>
      </c>
      <c r="BFU3">
        <v>18.326074075369679</v>
      </c>
      <c r="BFV3">
        <v>12.900143282419799</v>
      </c>
      <c r="BFW3">
        <v>13.882883608282061</v>
      </c>
      <c r="BFX3">
        <v>14.342105463021671</v>
      </c>
      <c r="BFY3">
        <v>11.666182816382641</v>
      </c>
      <c r="BFZ3">
        <v>18.044879683451182</v>
      </c>
      <c r="BGA3">
        <v>11.26367283841037</v>
      </c>
      <c r="BGB3">
        <v>16.999303369221611</v>
      </c>
      <c r="BGC3">
        <v>17.392952088821222</v>
      </c>
      <c r="BGD3">
        <v>14.30081672156518</v>
      </c>
      <c r="BGE3">
        <v>10.962316934240651</v>
      </c>
      <c r="BGF3">
        <v>18.15463956908151</v>
      </c>
      <c r="BGG3">
        <v>19.509074338009381</v>
      </c>
      <c r="BGH3">
        <v>15.92745350741261</v>
      </c>
      <c r="BGI3">
        <v>15.89949150534926</v>
      </c>
      <c r="BGJ3">
        <v>11.5344320297776</v>
      </c>
      <c r="BGK3">
        <v>12.48591229358251</v>
      </c>
      <c r="BGL3">
        <v>13.670781828261349</v>
      </c>
      <c r="BGM3">
        <v>17.253980033621069</v>
      </c>
      <c r="BGN3">
        <v>14.97645130005488</v>
      </c>
      <c r="BGO3">
        <v>18.03619890530047</v>
      </c>
      <c r="BGP3">
        <v>12.468362319793149</v>
      </c>
      <c r="BGQ3">
        <v>7.4822566641605794</v>
      </c>
      <c r="BGR3">
        <v>14.35117699068037</v>
      </c>
      <c r="BGS3">
        <v>10.16888664411181</v>
      </c>
      <c r="BGT3">
        <v>6.1199269420324178</v>
      </c>
      <c r="BGU3">
        <v>11.3758532143463</v>
      </c>
      <c r="BGV3">
        <v>13.10018014427934</v>
      </c>
      <c r="BGW3">
        <v>11.9882049313004</v>
      </c>
      <c r="BGX3">
        <v>16.35669188274634</v>
      </c>
      <c r="BGY3">
        <v>9.6585373461243229</v>
      </c>
      <c r="BGZ3">
        <v>9.358240976436214</v>
      </c>
      <c r="BHA3">
        <v>17.106247017328808</v>
      </c>
      <c r="BHB3">
        <v>14.559263373238711</v>
      </c>
      <c r="BHC3">
        <v>12.64406903556622</v>
      </c>
      <c r="BHD3">
        <v>12.90503715151211</v>
      </c>
      <c r="BHE3">
        <v>12.42653445671764</v>
      </c>
      <c r="BHF3">
        <v>9.7567136296985044</v>
      </c>
      <c r="BHG3">
        <v>14.350500225185931</v>
      </c>
      <c r="BHH3">
        <v>12.73384837762422</v>
      </c>
      <c r="BHI3">
        <v>13.81698079710444</v>
      </c>
      <c r="BHJ3">
        <v>11.14647283955979</v>
      </c>
      <c r="BHK3">
        <v>11.220788352754539</v>
      </c>
      <c r="BHL3">
        <v>17.059982459625779</v>
      </c>
      <c r="BHM3">
        <v>9.8265164395365865</v>
      </c>
      <c r="BHN3">
        <v>7.8191052226296884</v>
      </c>
      <c r="BHO3">
        <v>7.8928037134087132</v>
      </c>
      <c r="BHP3">
        <v>10.468790948837711</v>
      </c>
      <c r="BHQ3">
        <v>18.353524168159868</v>
      </c>
      <c r="BHR3">
        <v>14.14036694065315</v>
      </c>
      <c r="BHS3">
        <v>8.779143259207471</v>
      </c>
      <c r="BHT3">
        <v>10.20473874399813</v>
      </c>
      <c r="BHU3">
        <v>8.743350619964346</v>
      </c>
      <c r="BHV3">
        <v>14.536870108194931</v>
      </c>
      <c r="BHW3">
        <v>7.864160640573691</v>
      </c>
      <c r="BHX3">
        <v>8.785554653459954</v>
      </c>
      <c r="BHY3">
        <v>16.044248894009339</v>
      </c>
      <c r="BHZ3">
        <v>9.121366203450826</v>
      </c>
      <c r="BIA3">
        <v>10.077459171404611</v>
      </c>
      <c r="BIB3">
        <v>11.41061676359632</v>
      </c>
      <c r="BIC3">
        <v>13.03464930301072</v>
      </c>
      <c r="BID3">
        <v>12.838352882369639</v>
      </c>
      <c r="BIE3">
        <v>12.89923443130831</v>
      </c>
      <c r="BIF3">
        <v>11.343285530895381</v>
      </c>
      <c r="BIG3">
        <v>14.20953684578074</v>
      </c>
      <c r="BIH3">
        <v>11.163708549575791</v>
      </c>
      <c r="BII3">
        <v>13.474619617807541</v>
      </c>
      <c r="BIJ3">
        <v>9.6044648305323364</v>
      </c>
      <c r="BIK3">
        <v>4.8276331088839104</v>
      </c>
      <c r="BIL3">
        <v>13.73319151183764</v>
      </c>
      <c r="BIM3">
        <v>14.300369678607209</v>
      </c>
      <c r="BIN3">
        <v>15.252865465007551</v>
      </c>
      <c r="BIO3">
        <v>8.4718651969136989</v>
      </c>
      <c r="BIP3">
        <v>14.9053415652892</v>
      </c>
      <c r="BIQ3">
        <v>19.865607684143178</v>
      </c>
      <c r="BIR3">
        <v>20.28382748788183</v>
      </c>
      <c r="BIS3">
        <v>17.77718388163315</v>
      </c>
      <c r="BIT3">
        <v>20.604562308595622</v>
      </c>
      <c r="BIU3">
        <v>13.36617453701553</v>
      </c>
      <c r="BIV3">
        <v>9.7913585648400616</v>
      </c>
      <c r="BIW3">
        <v>8.5066636059708642</v>
      </c>
      <c r="BIX3">
        <v>8.4757426192241976</v>
      </c>
      <c r="BIY3">
        <v>10.395745813791949</v>
      </c>
      <c r="BIZ3">
        <v>9.7164389140082168</v>
      </c>
      <c r="BJA3">
        <v>15.872429201901451</v>
      </c>
      <c r="BJB3">
        <v>9.6425942401216886</v>
      </c>
      <c r="BJC3">
        <v>17.61343403413143</v>
      </c>
      <c r="BJD3">
        <v>13.241237772153189</v>
      </c>
      <c r="BJE3">
        <v>19.09899531572168</v>
      </c>
      <c r="BJF3">
        <v>14.846772899666821</v>
      </c>
      <c r="BJG3">
        <v>14.39425332362377</v>
      </c>
      <c r="BJH3">
        <v>10.340227810163841</v>
      </c>
      <c r="BJI3">
        <v>9.8358572285356569</v>
      </c>
      <c r="BJJ3">
        <v>5.5980744989635989</v>
      </c>
      <c r="BJK3">
        <v>9.8790146273748078</v>
      </c>
      <c r="BJL3">
        <v>9.1281127144826186</v>
      </c>
      <c r="BJM3">
        <v>15.9304789503671</v>
      </c>
      <c r="BJN3">
        <v>12.726357565643911</v>
      </c>
      <c r="BJO3">
        <v>10.682120296251879</v>
      </c>
      <c r="BJP3">
        <v>14.00122108140684</v>
      </c>
      <c r="BJQ3">
        <v>13.10744063003256</v>
      </c>
      <c r="BJR3">
        <v>11.01061295462498</v>
      </c>
      <c r="BJS3">
        <v>18.249732826594141</v>
      </c>
      <c r="BJT3">
        <v>7.531610721182183</v>
      </c>
      <c r="BJU3">
        <v>8.8079532423169571</v>
      </c>
      <c r="BJV3">
        <v>13.262104873167271</v>
      </c>
      <c r="BJW3">
        <v>12.712955309904411</v>
      </c>
      <c r="BJX3">
        <v>12.55679024928587</v>
      </c>
      <c r="BJY3">
        <v>16.051352322445169</v>
      </c>
      <c r="BJZ3">
        <v>15.59987620066406</v>
      </c>
      <c r="BKA3">
        <v>17.284700516261839</v>
      </c>
      <c r="BKB3">
        <v>8.9698454776272847</v>
      </c>
      <c r="BKC3">
        <v>16.311413227278269</v>
      </c>
      <c r="BKD3">
        <v>12.01486848537869</v>
      </c>
      <c r="BKE3">
        <v>12.96051359295963</v>
      </c>
      <c r="BKF3">
        <v>12.117639875249109</v>
      </c>
      <c r="BKG3">
        <v>10.173810615021759</v>
      </c>
      <c r="BKH3">
        <v>16.321440019036721</v>
      </c>
      <c r="BKI3">
        <v>10.03590500140783</v>
      </c>
      <c r="BKJ3">
        <v>15.36255411657136</v>
      </c>
      <c r="BKK3">
        <v>14.51000865836119</v>
      </c>
      <c r="BKL3">
        <v>13.482832620181471</v>
      </c>
      <c r="BKM3">
        <v>10.081924008428709</v>
      </c>
      <c r="BKN3">
        <v>16.004955764732241</v>
      </c>
      <c r="BKO3">
        <v>17.942589247940081</v>
      </c>
      <c r="BKP3">
        <v>14.692187440091161</v>
      </c>
      <c r="BKQ3">
        <v>14.28684973412755</v>
      </c>
      <c r="BKR3">
        <v>10.28857666634514</v>
      </c>
      <c r="BKS3">
        <v>11.433498079047711</v>
      </c>
      <c r="BKT3">
        <v>12.779334554435</v>
      </c>
      <c r="BKU3">
        <v>16.00637649454395</v>
      </c>
      <c r="BKV3">
        <v>13.837671359902609</v>
      </c>
      <c r="BKW3">
        <v>15.860852079155061</v>
      </c>
      <c r="BKX3">
        <v>11.43662051991252</v>
      </c>
      <c r="BKY3">
        <v>6.8193254860938026</v>
      </c>
      <c r="BKZ3">
        <v>12.62765258654979</v>
      </c>
      <c r="BLA3">
        <v>9.0283277037111169</v>
      </c>
      <c r="BLB3">
        <v>6.1060121446096458</v>
      </c>
      <c r="BLC3">
        <v>10.73171259163591</v>
      </c>
      <c r="BLD3">
        <v>12.28499267184862</v>
      </c>
      <c r="BLE3">
        <v>10.78277180269029</v>
      </c>
      <c r="BLF3">
        <v>15.43401809434992</v>
      </c>
      <c r="BLG3">
        <v>8.872202235076788</v>
      </c>
      <c r="BLH3">
        <v>9.0304803059248222</v>
      </c>
      <c r="BLI3">
        <v>15.588999377496529</v>
      </c>
      <c r="BLJ3">
        <v>13.202932328236461</v>
      </c>
      <c r="BLK3">
        <v>12.08221248589788</v>
      </c>
      <c r="BLL3">
        <v>11.659694574990381</v>
      </c>
      <c r="BLM3">
        <v>11.47154724883444</v>
      </c>
      <c r="BLN3">
        <v>9.0887800879370317</v>
      </c>
      <c r="BLO3">
        <v>13.291719208644549</v>
      </c>
      <c r="BLP3">
        <v>11.54069610320132</v>
      </c>
      <c r="BLQ3">
        <v>12.17568360265947</v>
      </c>
      <c r="BLR3">
        <v>10.20677332637967</v>
      </c>
      <c r="BLS3">
        <v>10.563413218323349</v>
      </c>
      <c r="BLT3">
        <v>15.14459196045533</v>
      </c>
      <c r="BLU3">
        <v>9.1498457251153607</v>
      </c>
      <c r="BLV3">
        <v>7.5016416543181226</v>
      </c>
      <c r="BLW3">
        <v>7.1298575602666121</v>
      </c>
      <c r="BLX3">
        <v>9.9096116649546833</v>
      </c>
      <c r="BLY3">
        <v>16.707901594893091</v>
      </c>
      <c r="BLZ3">
        <v>13.24245390220848</v>
      </c>
      <c r="BMA3">
        <v>8.3391600426767898</v>
      </c>
      <c r="BMB3">
        <v>9.5134361040812152</v>
      </c>
      <c r="BMC3">
        <v>8.1135202342446497</v>
      </c>
      <c r="BMD3">
        <v>13.068148589018961</v>
      </c>
      <c r="BME3">
        <v>7.4631702041330286</v>
      </c>
      <c r="BMF3">
        <v>7.9376633533621899</v>
      </c>
      <c r="BMG3">
        <v>14.289514752298739</v>
      </c>
      <c r="BMH3">
        <v>8.5776354311867884</v>
      </c>
      <c r="BMI3">
        <v>9.3327048736671916</v>
      </c>
      <c r="BMJ3">
        <v>10.242689973040999</v>
      </c>
      <c r="BMK3">
        <v>12.053605812895389</v>
      </c>
      <c r="BML3">
        <v>11.73918326129886</v>
      </c>
      <c r="BMM3">
        <v>11.813010250753059</v>
      </c>
      <c r="BMN3">
        <v>10.41913940521505</v>
      </c>
      <c r="BMO3">
        <v>12.157644580012789</v>
      </c>
      <c r="BMP3">
        <v>10.24677764574604</v>
      </c>
      <c r="BMQ3">
        <v>11.882649332325011</v>
      </c>
      <c r="BMR3">
        <v>8.8545650967179661</v>
      </c>
      <c r="BMS3">
        <v>4.5399480408707529</v>
      </c>
      <c r="BMT3">
        <v>12.98686774945031</v>
      </c>
      <c r="BMU3">
        <v>12.666111513321409</v>
      </c>
      <c r="BMV3">
        <v>14.111010398352891</v>
      </c>
      <c r="BMW3">
        <v>8.2358742077302001</v>
      </c>
      <c r="BMX3">
        <v>13.63979276584093</v>
      </c>
      <c r="BMY3">
        <v>17.933269269713541</v>
      </c>
      <c r="BMZ3">
        <v>18.164842691688271</v>
      </c>
      <c r="BNA3">
        <v>16.07993972062355</v>
      </c>
      <c r="BNB3">
        <v>19.398511403962559</v>
      </c>
      <c r="BNC3">
        <v>12.36224243984225</v>
      </c>
      <c r="BND3">
        <v>9.0769794998026008</v>
      </c>
      <c r="BNE3">
        <v>8.0122852864719434</v>
      </c>
      <c r="BNF3">
        <v>8.0241546933981045</v>
      </c>
      <c r="BNG3">
        <v>9.4004200418006523</v>
      </c>
      <c r="BNH3">
        <v>9.0848670799569913</v>
      </c>
      <c r="BNI3">
        <v>14.296656040176281</v>
      </c>
      <c r="BNJ3">
        <v>9.1645663072418557</v>
      </c>
      <c r="BNK3">
        <v>16.381594339755679</v>
      </c>
      <c r="BNL3">
        <v>12.728471354050241</v>
      </c>
      <c r="BNM3">
        <v>17.75014974282746</v>
      </c>
      <c r="BNN3">
        <v>13.876856325741331</v>
      </c>
      <c r="BNO3">
        <v>13.621396360767349</v>
      </c>
      <c r="BNP3">
        <v>10.23447703525356</v>
      </c>
      <c r="BNQ3">
        <v>9.3692738328608414</v>
      </c>
      <c r="BNR3">
        <v>5.374835131565006</v>
      </c>
      <c r="BNS3">
        <v>9.5317913811362764</v>
      </c>
      <c r="BNT3">
        <v>8.708034330576842</v>
      </c>
      <c r="BNU3">
        <v>15.30386751887773</v>
      </c>
      <c r="BNV3">
        <v>12.29312901073736</v>
      </c>
      <c r="BNW3">
        <v>10.294514549834799</v>
      </c>
      <c r="BNX3">
        <v>12.89574364701255</v>
      </c>
      <c r="BNY3">
        <v>12.567957027578229</v>
      </c>
      <c r="BNZ3">
        <v>10.12114894466386</v>
      </c>
      <c r="BOA3">
        <v>17.178823163832028</v>
      </c>
      <c r="BOB3">
        <v>7.3907340666123442</v>
      </c>
      <c r="BOC3">
        <v>8.3966589782587473</v>
      </c>
      <c r="BOD3">
        <v>12.68586078171829</v>
      </c>
      <c r="BOE3">
        <v>12.53295999534976</v>
      </c>
      <c r="BOF3">
        <v>12.09793051219371</v>
      </c>
      <c r="BOG3">
        <v>15.830357649915641</v>
      </c>
      <c r="BOH3">
        <v>13.9740656676663</v>
      </c>
    </row>
    <row r="4" spans="1:1752" x14ac:dyDescent="0.2">
      <c r="A4">
        <v>11.773952</v>
      </c>
      <c r="B4">
        <v>12.312744</v>
      </c>
      <c r="C4">
        <v>9.0024979999999992</v>
      </c>
      <c r="D4">
        <v>12.785363</v>
      </c>
      <c r="E4">
        <v>12.785363</v>
      </c>
      <c r="F4">
        <v>8.8686819999999997</v>
      </c>
      <c r="G4">
        <v>11.699707999999999</v>
      </c>
      <c r="H4">
        <v>16.967544</v>
      </c>
      <c r="I4">
        <v>22.70307</v>
      </c>
      <c r="J4">
        <v>13.514438</v>
      </c>
      <c r="K4">
        <v>13.43943</v>
      </c>
      <c r="L4">
        <v>24.180593999999999</v>
      </c>
      <c r="M4">
        <v>11.708544</v>
      </c>
      <c r="N4">
        <v>9.5939650000000007</v>
      </c>
      <c r="O4">
        <v>23.849259</v>
      </c>
      <c r="P4">
        <v>9.1149319999999996</v>
      </c>
      <c r="Q4">
        <v>8.3040000000000003</v>
      </c>
      <c r="R4">
        <v>17.265630000000002</v>
      </c>
      <c r="S4">
        <v>19.799589999999998</v>
      </c>
      <c r="T4">
        <v>14.159153999999999</v>
      </c>
      <c r="U4">
        <v>21.066766999999999</v>
      </c>
      <c r="V4">
        <v>18.327468</v>
      </c>
      <c r="W4">
        <v>10.643272</v>
      </c>
      <c r="X4">
        <v>11.977277000000001</v>
      </c>
      <c r="Y4">
        <v>10.643272</v>
      </c>
      <c r="Z4">
        <v>19.137698</v>
      </c>
      <c r="AA4">
        <v>16.668368999999998</v>
      </c>
      <c r="AB4">
        <v>21.234304999999999</v>
      </c>
      <c r="AC4">
        <v>12.951468999999999</v>
      </c>
      <c r="AD4">
        <v>11.699707999999999</v>
      </c>
      <c r="AE4">
        <v>12.312744</v>
      </c>
      <c r="AF4">
        <v>11.773952</v>
      </c>
      <c r="AG4">
        <v>9.4229179999999992</v>
      </c>
      <c r="AH4">
        <v>12.248939999999999</v>
      </c>
      <c r="AI4">
        <v>12.318773</v>
      </c>
      <c r="AJ4">
        <v>11.773952</v>
      </c>
      <c r="AK4">
        <v>16.530989999999999</v>
      </c>
      <c r="AL4">
        <v>13.43943</v>
      </c>
      <c r="AM4">
        <v>12.312744</v>
      </c>
      <c r="AN4">
        <v>16.967544</v>
      </c>
      <c r="AO4">
        <v>21.791156000000001</v>
      </c>
      <c r="AP4">
        <v>23.703256</v>
      </c>
      <c r="AQ4">
        <v>11.680769</v>
      </c>
      <c r="AR4">
        <v>12.445707000000001</v>
      </c>
      <c r="AS4">
        <v>14.137603</v>
      </c>
      <c r="AT4">
        <v>19.137698</v>
      </c>
      <c r="AU4">
        <v>19.137698</v>
      </c>
      <c r="AV4">
        <v>19.333147</v>
      </c>
      <c r="AW4">
        <v>16.432765</v>
      </c>
      <c r="AX4">
        <v>23.703256</v>
      </c>
      <c r="AY4">
        <v>9.5939650000000007</v>
      </c>
      <c r="AZ4">
        <v>14.159153999999999</v>
      </c>
      <c r="BA4">
        <v>22.363869000000001</v>
      </c>
      <c r="BB4">
        <v>13.411497000000001</v>
      </c>
      <c r="BC4">
        <v>21.234304999999999</v>
      </c>
      <c r="BD4">
        <v>14.728422</v>
      </c>
      <c r="BE4">
        <v>11.154855</v>
      </c>
      <c r="BF4">
        <v>21.791156000000001</v>
      </c>
      <c r="BG4">
        <v>11.622348000000001</v>
      </c>
      <c r="BH4">
        <v>21.060146</v>
      </c>
      <c r="BI4">
        <v>19.137698</v>
      </c>
      <c r="BJ4">
        <v>8.3040000000000003</v>
      </c>
      <c r="BK4">
        <v>18.269618999999999</v>
      </c>
      <c r="BL4">
        <v>9.8875930000000007</v>
      </c>
      <c r="BM4">
        <v>10.643272</v>
      </c>
      <c r="BN4">
        <v>16.967544</v>
      </c>
      <c r="BO4">
        <v>16.432765</v>
      </c>
      <c r="BP4">
        <v>16.967544</v>
      </c>
      <c r="BQ4">
        <v>14.650942000000001</v>
      </c>
      <c r="BR4">
        <v>12.312744</v>
      </c>
      <c r="BS4">
        <v>11.095606</v>
      </c>
      <c r="BT4">
        <v>14.728422</v>
      </c>
      <c r="BU4">
        <v>9.8875930000000007</v>
      </c>
      <c r="BV4">
        <v>12.318773</v>
      </c>
      <c r="BW4">
        <v>15.851265</v>
      </c>
      <c r="BX4">
        <v>21.791156000000001</v>
      </c>
      <c r="BY4">
        <v>13.338625</v>
      </c>
      <c r="BZ4">
        <v>6.5896999999999997</v>
      </c>
      <c r="CA4">
        <v>9.0024979999999992</v>
      </c>
      <c r="CB4">
        <v>18.358968999999998</v>
      </c>
      <c r="CC4">
        <v>15.851265</v>
      </c>
      <c r="CD4">
        <v>9.5939650000000007</v>
      </c>
      <c r="CE4">
        <v>18.627096999999999</v>
      </c>
      <c r="CF4">
        <v>14.728422</v>
      </c>
      <c r="CG4">
        <v>9.5939650000000007</v>
      </c>
      <c r="CH4">
        <v>23.849259</v>
      </c>
      <c r="CI4">
        <v>23.703256</v>
      </c>
      <c r="CJ4">
        <v>13.43943</v>
      </c>
      <c r="CK4">
        <v>11.773952</v>
      </c>
      <c r="CL4">
        <v>11.708544</v>
      </c>
      <c r="CM4">
        <v>12.956068999999999</v>
      </c>
      <c r="CN4">
        <v>9.1990610000000004</v>
      </c>
      <c r="CO4">
        <v>14.159153999999999</v>
      </c>
      <c r="CP4">
        <v>17.265630000000002</v>
      </c>
      <c r="CQ4">
        <v>9.4229179999999992</v>
      </c>
      <c r="CR4">
        <v>15.125081</v>
      </c>
      <c r="CS4">
        <v>9.5978720000000006</v>
      </c>
      <c r="CT4">
        <v>9.0024979999999992</v>
      </c>
      <c r="CU4">
        <v>14.137603</v>
      </c>
      <c r="CV4">
        <v>19.082127</v>
      </c>
      <c r="CW4">
        <v>11.622348000000001</v>
      </c>
      <c r="CX4">
        <v>18.627096999999999</v>
      </c>
      <c r="CY4">
        <v>11.708544</v>
      </c>
      <c r="CZ4">
        <v>11.773952</v>
      </c>
      <c r="DA4">
        <v>11.708544</v>
      </c>
      <c r="DB4">
        <v>20.158867999999998</v>
      </c>
      <c r="DC4">
        <v>12.613809</v>
      </c>
      <c r="DD4">
        <v>8.4998489999999993</v>
      </c>
      <c r="DE4">
        <v>14.26633</v>
      </c>
      <c r="DF4">
        <v>17.672049000000001</v>
      </c>
      <c r="DG4">
        <v>16.892372999999999</v>
      </c>
      <c r="DH4">
        <v>13.43943</v>
      </c>
      <c r="DI4">
        <v>13.982281</v>
      </c>
      <c r="DJ4">
        <v>12.613809</v>
      </c>
      <c r="DK4">
        <v>14.26633</v>
      </c>
      <c r="DL4">
        <v>5.9336089999999997</v>
      </c>
      <c r="DM4">
        <v>21.149650999999999</v>
      </c>
      <c r="DN4">
        <v>9.0024979999999992</v>
      </c>
      <c r="DO4">
        <v>10.531406</v>
      </c>
      <c r="DP4">
        <v>10.561407000000001</v>
      </c>
      <c r="DQ4">
        <v>16.432765</v>
      </c>
      <c r="DR4">
        <v>18.627096999999999</v>
      </c>
      <c r="DS4">
        <v>17.672049000000001</v>
      </c>
      <c r="DT4">
        <v>9.0024979999999992</v>
      </c>
      <c r="DU4">
        <v>16.432765</v>
      </c>
      <c r="DV4">
        <v>12.556011</v>
      </c>
      <c r="DW4">
        <v>10.643272</v>
      </c>
      <c r="DX4">
        <v>5.9336089999999997</v>
      </c>
      <c r="DY4">
        <v>16.892372999999999</v>
      </c>
      <c r="DZ4">
        <v>11.095606</v>
      </c>
      <c r="EA4">
        <v>20.158867999999998</v>
      </c>
      <c r="EB4">
        <v>8.6334619999999997</v>
      </c>
      <c r="EC4">
        <v>12.613809</v>
      </c>
      <c r="ED4">
        <v>10.561407000000001</v>
      </c>
      <c r="EE4">
        <v>9.5978720000000006</v>
      </c>
      <c r="EF4">
        <v>12.345739999999999</v>
      </c>
      <c r="EG4">
        <v>16.967544</v>
      </c>
      <c r="EH4">
        <v>13.982281</v>
      </c>
      <c r="EI4">
        <v>9.8875930000000007</v>
      </c>
      <c r="EJ4">
        <v>11.095606</v>
      </c>
      <c r="EK4">
        <v>13.982281</v>
      </c>
      <c r="EL4">
        <v>13.411497000000001</v>
      </c>
      <c r="EM4">
        <v>9.5978720000000006</v>
      </c>
      <c r="EN4">
        <v>12.345739999999999</v>
      </c>
      <c r="EO4">
        <v>20.158867999999998</v>
      </c>
      <c r="EP4">
        <v>9.8875930000000007</v>
      </c>
      <c r="EQ4">
        <v>8.4998489999999993</v>
      </c>
      <c r="ER4">
        <v>14.0654</v>
      </c>
      <c r="ES4">
        <v>21.149650999999999</v>
      </c>
      <c r="ET4">
        <v>11.039634</v>
      </c>
      <c r="EU4">
        <v>18.627096999999999</v>
      </c>
      <c r="EV4">
        <v>14.26633</v>
      </c>
      <c r="EW4">
        <v>13.43943</v>
      </c>
      <c r="EX4">
        <v>9.5978720000000006</v>
      </c>
      <c r="EY4">
        <v>16.432765</v>
      </c>
      <c r="EZ4">
        <v>13.43943</v>
      </c>
      <c r="FA4">
        <v>8.6334619999999997</v>
      </c>
      <c r="FB4">
        <v>13.43943</v>
      </c>
      <c r="FC4">
        <v>13.43943</v>
      </c>
      <c r="FD4">
        <v>13.43943</v>
      </c>
      <c r="FE4">
        <v>9.5939650000000007</v>
      </c>
      <c r="FF4">
        <v>12.613809</v>
      </c>
      <c r="FG4">
        <v>12.345739999999999</v>
      </c>
      <c r="FH4">
        <v>12.318773</v>
      </c>
      <c r="FI4">
        <v>13.43943</v>
      </c>
      <c r="FJ4">
        <v>8.4998489999999993</v>
      </c>
      <c r="FK4">
        <v>11.680769</v>
      </c>
      <c r="FL4">
        <v>14.0654</v>
      </c>
      <c r="FM4">
        <v>11.039634</v>
      </c>
      <c r="FN4">
        <v>9.5939650000000007</v>
      </c>
      <c r="FO4">
        <v>16.210961999999999</v>
      </c>
      <c r="FP4">
        <v>16.396512000000001</v>
      </c>
      <c r="FQ4">
        <v>13.411497000000001</v>
      </c>
      <c r="FR4">
        <v>13.982281</v>
      </c>
      <c r="FS4">
        <v>12.318773</v>
      </c>
      <c r="FT4">
        <v>14.0654</v>
      </c>
      <c r="FU4">
        <v>17.672049000000001</v>
      </c>
      <c r="FV4">
        <v>12.318773</v>
      </c>
      <c r="FW4">
        <v>16.396512000000001</v>
      </c>
      <c r="FX4">
        <v>20.158867999999998</v>
      </c>
      <c r="FY4">
        <v>9.0024979999999992</v>
      </c>
      <c r="FZ4">
        <v>9.5939650000000007</v>
      </c>
      <c r="GA4">
        <v>8.6334619999999997</v>
      </c>
      <c r="GB4">
        <v>11.680769</v>
      </c>
      <c r="GC4">
        <v>19.799589999999998</v>
      </c>
      <c r="GD4">
        <v>11.039634</v>
      </c>
      <c r="GE4">
        <v>20.158867999999998</v>
      </c>
      <c r="GF4">
        <v>11.095606</v>
      </c>
      <c r="GG4">
        <v>14.26633</v>
      </c>
      <c r="GH4">
        <v>9.8875930000000007</v>
      </c>
      <c r="GI4">
        <v>12.318773</v>
      </c>
      <c r="GJ4">
        <v>11.095606</v>
      </c>
      <c r="GK4">
        <v>11.039634</v>
      </c>
      <c r="GL4">
        <v>5.9336089999999997</v>
      </c>
      <c r="GM4">
        <v>12.318773</v>
      </c>
      <c r="GN4">
        <v>10.531406</v>
      </c>
      <c r="GO4">
        <v>11.095606</v>
      </c>
      <c r="GP4">
        <v>12.345739999999999</v>
      </c>
      <c r="GQ4">
        <v>9.5978720000000006</v>
      </c>
      <c r="GR4">
        <v>13.411497000000001</v>
      </c>
      <c r="GS4">
        <v>18.627096999999999</v>
      </c>
      <c r="GT4">
        <v>8.6334619999999997</v>
      </c>
      <c r="GU4">
        <v>11.095606</v>
      </c>
      <c r="GV4">
        <v>12.318773</v>
      </c>
      <c r="GW4">
        <v>9.5978720000000006</v>
      </c>
      <c r="GX4">
        <v>16.210961999999999</v>
      </c>
      <c r="GY4">
        <v>13.411497000000001</v>
      </c>
      <c r="GZ4">
        <v>8.4998489999999993</v>
      </c>
      <c r="HA4">
        <v>13.43943</v>
      </c>
      <c r="HB4">
        <v>20.158867999999998</v>
      </c>
      <c r="HC4">
        <v>20.158867999999998</v>
      </c>
      <c r="HD4">
        <v>13.411497000000001</v>
      </c>
      <c r="HE4">
        <v>16.892372999999999</v>
      </c>
      <c r="HF4">
        <v>13.411497000000001</v>
      </c>
      <c r="HG4">
        <v>13.43943</v>
      </c>
      <c r="HH4">
        <v>9.5939650000000007</v>
      </c>
      <c r="HI4">
        <v>13.411497000000001</v>
      </c>
      <c r="HJ4">
        <v>9.5939650000000007</v>
      </c>
      <c r="HK4">
        <v>10.531406</v>
      </c>
      <c r="HL4">
        <v>9.8875930000000007</v>
      </c>
      <c r="HM4">
        <v>16.396512000000001</v>
      </c>
      <c r="HN4">
        <v>17.672049000000001</v>
      </c>
      <c r="HO4">
        <v>16.892372999999999</v>
      </c>
      <c r="HP4">
        <v>9.5939650000000007</v>
      </c>
      <c r="HQ4">
        <v>14.26633</v>
      </c>
      <c r="HR4">
        <v>12.556011</v>
      </c>
      <c r="HS4">
        <v>12.318773</v>
      </c>
      <c r="HT4">
        <v>11.039634</v>
      </c>
      <c r="HU4">
        <v>13.982281</v>
      </c>
      <c r="HV4">
        <v>9.5939650000000007</v>
      </c>
      <c r="HW4">
        <v>17.672049000000001</v>
      </c>
      <c r="HX4">
        <v>12.318773</v>
      </c>
      <c r="HY4">
        <v>16.396512000000001</v>
      </c>
      <c r="HZ4">
        <v>12.318773</v>
      </c>
      <c r="IA4">
        <v>11.039634</v>
      </c>
      <c r="IB4">
        <v>5.9336089999999997</v>
      </c>
      <c r="IC4">
        <v>13.43943</v>
      </c>
      <c r="ID4">
        <v>16.892372999999999</v>
      </c>
      <c r="IE4">
        <v>8.6334619999999997</v>
      </c>
      <c r="IF4">
        <v>5.9336089999999997</v>
      </c>
      <c r="IG4">
        <v>16.210961999999999</v>
      </c>
      <c r="IH4">
        <v>13.43943</v>
      </c>
      <c r="II4">
        <v>5.9336089999999997</v>
      </c>
      <c r="IJ4">
        <v>9.1149319999999996</v>
      </c>
      <c r="IK4">
        <v>16.210961999999999</v>
      </c>
      <c r="IL4">
        <v>12.556011</v>
      </c>
      <c r="IM4">
        <v>8.4998489999999993</v>
      </c>
      <c r="IN4">
        <v>16.396512000000001</v>
      </c>
      <c r="IO4">
        <v>13.43943</v>
      </c>
      <c r="IP4">
        <v>10.531406</v>
      </c>
      <c r="IQ4">
        <v>16.892372999999999</v>
      </c>
      <c r="IR4">
        <v>13.43943</v>
      </c>
      <c r="IS4">
        <v>13.411497000000001</v>
      </c>
      <c r="IT4">
        <v>9.1149319999999996</v>
      </c>
      <c r="IU4">
        <v>13.411497000000001</v>
      </c>
      <c r="IV4">
        <v>13.43943</v>
      </c>
      <c r="IW4">
        <v>12.318773</v>
      </c>
      <c r="IX4">
        <v>16.396512000000001</v>
      </c>
      <c r="IY4">
        <v>14.26633</v>
      </c>
      <c r="IZ4">
        <v>14.26633</v>
      </c>
      <c r="JA4">
        <v>9.1149319999999996</v>
      </c>
      <c r="JB4">
        <v>13.43943</v>
      </c>
      <c r="JC4">
        <v>10.531406</v>
      </c>
      <c r="JD4">
        <v>10.561407000000001</v>
      </c>
      <c r="JE4">
        <v>14.26633</v>
      </c>
      <c r="JF4">
        <v>8.4998489999999993</v>
      </c>
      <c r="JG4">
        <v>8.6334619999999997</v>
      </c>
      <c r="JH4">
        <v>12.613809</v>
      </c>
      <c r="JI4">
        <v>9.1149319999999996</v>
      </c>
      <c r="JJ4">
        <v>10.531406</v>
      </c>
      <c r="JK4">
        <v>17.672049000000001</v>
      </c>
      <c r="JL4">
        <v>12.613809</v>
      </c>
      <c r="JM4">
        <v>16.396512000000001</v>
      </c>
      <c r="JN4">
        <v>16.210961999999999</v>
      </c>
      <c r="JO4">
        <v>12.318773</v>
      </c>
      <c r="JP4">
        <v>13.43943</v>
      </c>
      <c r="JQ4">
        <v>16.210961999999999</v>
      </c>
      <c r="JR4">
        <v>10.561407000000001</v>
      </c>
      <c r="JS4">
        <v>14.26633</v>
      </c>
      <c r="JT4">
        <v>13.982281</v>
      </c>
      <c r="JU4">
        <v>9.5939650000000007</v>
      </c>
      <c r="JV4">
        <v>10.531406</v>
      </c>
      <c r="JW4">
        <v>12.556011</v>
      </c>
      <c r="JX4">
        <v>10.561407000000001</v>
      </c>
      <c r="JY4">
        <v>16.892372999999999</v>
      </c>
      <c r="JZ4">
        <v>5.9336089999999997</v>
      </c>
      <c r="KA4">
        <v>16.892372999999999</v>
      </c>
      <c r="KB4">
        <v>5.9336089999999997</v>
      </c>
      <c r="KC4">
        <v>13.411497000000001</v>
      </c>
      <c r="KD4">
        <v>8.6334619999999997</v>
      </c>
      <c r="KE4">
        <v>10.561407000000001</v>
      </c>
      <c r="KF4">
        <v>9.1149319999999996</v>
      </c>
      <c r="KG4">
        <v>9.5939650000000007</v>
      </c>
      <c r="KH4">
        <v>9.1149319999999996</v>
      </c>
      <c r="KI4">
        <v>12.556011</v>
      </c>
      <c r="KJ4">
        <v>10.531406</v>
      </c>
      <c r="KK4">
        <v>9.5939650000000007</v>
      </c>
      <c r="KL4">
        <v>9.1149319999999996</v>
      </c>
      <c r="KM4">
        <v>5.9336089999999997</v>
      </c>
      <c r="KN4">
        <v>12.613809</v>
      </c>
      <c r="KO4">
        <v>20.158867999999998</v>
      </c>
      <c r="KP4">
        <v>12.556011</v>
      </c>
      <c r="KQ4">
        <v>9.5939650000000007</v>
      </c>
      <c r="KR4">
        <v>12.556011</v>
      </c>
      <c r="KS4">
        <v>9.5939650000000007</v>
      </c>
      <c r="KT4">
        <v>15.9868164982891</v>
      </c>
      <c r="KU4">
        <v>20.851959963876698</v>
      </c>
      <c r="KV4">
        <v>12.994816839244001</v>
      </c>
      <c r="KW4">
        <v>20.7277102591923</v>
      </c>
      <c r="KX4">
        <v>21.973169378759</v>
      </c>
      <c r="KY4">
        <v>22.235048269537501</v>
      </c>
      <c r="KZ4">
        <v>21.117282979251101</v>
      </c>
      <c r="LA4">
        <v>13.3198747824982</v>
      </c>
      <c r="LB4">
        <v>14.111962689912</v>
      </c>
      <c r="LC4">
        <v>9.9103814981345799</v>
      </c>
      <c r="LD4">
        <v>12.739374712202</v>
      </c>
      <c r="LE4">
        <v>20.867188362044601</v>
      </c>
      <c r="LF4">
        <v>17.988575784248599</v>
      </c>
      <c r="LG4">
        <v>15.0038706491979</v>
      </c>
      <c r="LH4">
        <v>14.5513429472855</v>
      </c>
      <c r="LI4">
        <v>13.465279288468199</v>
      </c>
      <c r="LJ4">
        <v>11.2745912399232</v>
      </c>
      <c r="LK4">
        <v>12.28096490123</v>
      </c>
      <c r="LL4">
        <v>14.1052502805722</v>
      </c>
      <c r="LM4">
        <v>17.7641425061387</v>
      </c>
      <c r="LN4">
        <v>10.5001323421228</v>
      </c>
      <c r="LO4">
        <v>11.759854793626999</v>
      </c>
      <c r="LP4">
        <v>17.811589701236201</v>
      </c>
      <c r="LQ4">
        <v>7.02946658544702</v>
      </c>
      <c r="LR4">
        <v>15.663070571898899</v>
      </c>
      <c r="LS4">
        <v>25.925254198383701</v>
      </c>
      <c r="LT4">
        <v>14.0333822879085</v>
      </c>
      <c r="LU4">
        <v>11.864809181372401</v>
      </c>
      <c r="LV4">
        <v>10.642624979497599</v>
      </c>
      <c r="LW4">
        <v>11.477200159520001</v>
      </c>
      <c r="LX4">
        <v>16.884217201724901</v>
      </c>
      <c r="LY4">
        <v>17.771934242827999</v>
      </c>
      <c r="LZ4">
        <v>17.9929670440286</v>
      </c>
      <c r="MA4">
        <v>12.1456823703415</v>
      </c>
      <c r="MB4">
        <v>20.066800699779701</v>
      </c>
      <c r="MC4">
        <v>20.256180830009299</v>
      </c>
      <c r="MD4">
        <v>19.3182341887115</v>
      </c>
      <c r="ME4">
        <v>13.6162556026116</v>
      </c>
      <c r="MF4">
        <v>19.773507879371099</v>
      </c>
      <c r="MG4">
        <v>21.287393314461799</v>
      </c>
      <c r="MH4">
        <v>11.6651574991507</v>
      </c>
      <c r="MI4">
        <v>12.448741244111099</v>
      </c>
      <c r="MJ4">
        <v>13.834560687606499</v>
      </c>
      <c r="MK4">
        <v>11.2951724910919</v>
      </c>
      <c r="ML4">
        <v>13.962358794861499</v>
      </c>
      <c r="MM4">
        <v>13.9789690815259</v>
      </c>
      <c r="MN4">
        <v>13.266045681104501</v>
      </c>
      <c r="MO4">
        <v>17.479641911037099</v>
      </c>
      <c r="MP4">
        <v>18.439448760140301</v>
      </c>
      <c r="MQ4">
        <v>7.4505777035248304</v>
      </c>
      <c r="MR4">
        <v>11.0199058318554</v>
      </c>
      <c r="MS4">
        <v>17.897149769533101</v>
      </c>
      <c r="MT4">
        <v>17.082904610925201</v>
      </c>
      <c r="MU4">
        <v>14.257195129327499</v>
      </c>
      <c r="MV4">
        <v>19.330814337895401</v>
      </c>
      <c r="MW4">
        <v>16.4553871235671</v>
      </c>
      <c r="MX4">
        <v>13.633590174011299</v>
      </c>
      <c r="MY4">
        <v>11.4159157419147</v>
      </c>
      <c r="MZ4">
        <v>11.1633350826935</v>
      </c>
      <c r="NA4">
        <v>17.175896110866798</v>
      </c>
      <c r="NB4">
        <v>12.187283848205499</v>
      </c>
      <c r="NC4">
        <v>18.923236685397502</v>
      </c>
      <c r="ND4">
        <v>10.6173867605038</v>
      </c>
      <c r="NE4">
        <v>19.924399907795198</v>
      </c>
      <c r="NF4">
        <v>13.328957127603701</v>
      </c>
      <c r="NG4">
        <v>22.588250308314301</v>
      </c>
      <c r="NH4">
        <v>18.9658116741413</v>
      </c>
      <c r="NI4">
        <v>21.113239215996</v>
      </c>
      <c r="NJ4">
        <v>11.902880134350299</v>
      </c>
      <c r="NK4">
        <v>12.823958938595201</v>
      </c>
      <c r="NL4">
        <v>12.1256974746239</v>
      </c>
      <c r="NM4">
        <v>18.058102070350799</v>
      </c>
      <c r="NN4">
        <v>10.9294158707284</v>
      </c>
      <c r="NO4">
        <v>14.2611534783408</v>
      </c>
      <c r="NP4">
        <v>17.937995534602901</v>
      </c>
      <c r="NQ4">
        <v>18.648070010218799</v>
      </c>
      <c r="NR4">
        <v>23.6474832916367</v>
      </c>
      <c r="NS4">
        <v>7.1825683682324897</v>
      </c>
      <c r="NT4">
        <v>21.029570376768401</v>
      </c>
      <c r="NU4">
        <v>17.115795705317701</v>
      </c>
      <c r="NV4">
        <v>11.860135229139599</v>
      </c>
      <c r="NW4">
        <v>15.9663075367161</v>
      </c>
      <c r="NX4">
        <v>19.842239830264401</v>
      </c>
      <c r="NY4">
        <v>18.607889742901801</v>
      </c>
      <c r="NZ4">
        <v>12.809467755466001</v>
      </c>
      <c r="OA4">
        <v>21.750168319123599</v>
      </c>
      <c r="OB4">
        <v>11.0700314720347</v>
      </c>
      <c r="OC4">
        <v>11.0111223811563</v>
      </c>
      <c r="OD4">
        <v>17.193543031130201</v>
      </c>
      <c r="OE4">
        <v>20.098775327435</v>
      </c>
      <c r="OF4">
        <v>14.6170824498426</v>
      </c>
      <c r="OG4">
        <v>12.871072480475499</v>
      </c>
      <c r="OH4">
        <v>14.8962056935059</v>
      </c>
      <c r="OI4">
        <v>14.7639086646533</v>
      </c>
      <c r="OJ4">
        <v>16.5227975526353</v>
      </c>
      <c r="OK4">
        <v>13.5304395464705</v>
      </c>
      <c r="OL4">
        <v>9.13745036623766</v>
      </c>
      <c r="OM4">
        <v>8.6601639340858299</v>
      </c>
      <c r="ON4">
        <v>15.4075616747099</v>
      </c>
      <c r="OO4">
        <v>16.563998467941801</v>
      </c>
      <c r="OP4">
        <v>20.207163000000001</v>
      </c>
      <c r="OQ4">
        <v>13.433123999999999</v>
      </c>
      <c r="OR4">
        <v>12.326231999999999</v>
      </c>
      <c r="OS4">
        <v>10.455249</v>
      </c>
      <c r="OT4">
        <v>10.455249</v>
      </c>
      <c r="OU4">
        <v>10.455249</v>
      </c>
      <c r="OV4">
        <v>12.567529</v>
      </c>
      <c r="OW4">
        <v>12.627808</v>
      </c>
      <c r="OX4">
        <v>14.100669999999999</v>
      </c>
      <c r="OY4">
        <v>14.100669999999999</v>
      </c>
      <c r="OZ4">
        <v>13.477814</v>
      </c>
      <c r="PA4">
        <v>5.870736</v>
      </c>
      <c r="PB4">
        <v>5.870736</v>
      </c>
      <c r="PC4">
        <v>13.477814</v>
      </c>
      <c r="PD4">
        <v>13.477814</v>
      </c>
      <c r="PE4">
        <v>12.567529</v>
      </c>
      <c r="PF4">
        <v>10.455249</v>
      </c>
      <c r="PG4">
        <v>8.4420540000000006</v>
      </c>
      <c r="PH4">
        <v>13.477814</v>
      </c>
      <c r="PI4">
        <v>8.9732859999999999</v>
      </c>
      <c r="PJ4">
        <v>14.306982</v>
      </c>
      <c r="PK4">
        <v>14.100669999999999</v>
      </c>
      <c r="PL4">
        <v>8.4420540000000006</v>
      </c>
      <c r="PM4">
        <v>12.326231999999999</v>
      </c>
      <c r="PN4">
        <v>20.207163000000001</v>
      </c>
      <c r="PO4">
        <v>13.477814</v>
      </c>
      <c r="PP4">
        <v>12.326231999999999</v>
      </c>
      <c r="PQ4">
        <v>14.306982</v>
      </c>
      <c r="PR4">
        <v>16.3156</v>
      </c>
      <c r="PS4">
        <v>14.100669999999999</v>
      </c>
      <c r="PT4">
        <v>14.100669999999999</v>
      </c>
      <c r="PU4">
        <v>12.326231999999999</v>
      </c>
      <c r="PV4">
        <v>12.567529</v>
      </c>
      <c r="PW4">
        <v>14.100669999999999</v>
      </c>
      <c r="PX4">
        <v>8.9732859999999999</v>
      </c>
      <c r="PY4">
        <v>12.627808</v>
      </c>
      <c r="PZ4">
        <v>12.567529</v>
      </c>
      <c r="QA4">
        <v>12.627808</v>
      </c>
      <c r="QB4">
        <v>17.117932</v>
      </c>
      <c r="QC4">
        <v>9.4432220000000004</v>
      </c>
      <c r="QD4">
        <v>8.4420540000000006</v>
      </c>
      <c r="QE4">
        <v>12.326231999999999</v>
      </c>
      <c r="QF4">
        <v>12.567529</v>
      </c>
      <c r="QG4">
        <v>12.567529</v>
      </c>
      <c r="QH4">
        <v>14.100669999999999</v>
      </c>
      <c r="QI4">
        <v>12.567529</v>
      </c>
      <c r="QJ4">
        <v>14.306982</v>
      </c>
      <c r="QK4">
        <v>10.455249</v>
      </c>
      <c r="QL4">
        <v>14.100669999999999</v>
      </c>
      <c r="QM4">
        <v>9.4432220000000004</v>
      </c>
      <c r="QN4">
        <v>14.100669999999999</v>
      </c>
      <c r="QO4">
        <v>9.4432220000000004</v>
      </c>
      <c r="QP4">
        <v>14.100669999999999</v>
      </c>
      <c r="QQ4">
        <v>12.326231999999999</v>
      </c>
      <c r="QR4">
        <v>13.477814</v>
      </c>
      <c r="QS4">
        <v>12.627808</v>
      </c>
      <c r="QT4">
        <v>9.4432220000000004</v>
      </c>
      <c r="QU4">
        <v>13.477814</v>
      </c>
      <c r="QV4">
        <v>10.455249</v>
      </c>
      <c r="QW4">
        <v>17.117932</v>
      </c>
      <c r="QX4">
        <v>20.207163000000001</v>
      </c>
      <c r="QY4">
        <v>9.4432220000000004</v>
      </c>
      <c r="QZ4">
        <v>17.117932</v>
      </c>
      <c r="RA4">
        <v>12.567529</v>
      </c>
      <c r="RB4">
        <v>5.870736</v>
      </c>
      <c r="RC4">
        <v>5.870736</v>
      </c>
      <c r="RD4">
        <v>10.455249</v>
      </c>
      <c r="RE4">
        <v>12.567529</v>
      </c>
      <c r="RF4">
        <v>10.455249</v>
      </c>
      <c r="RG4">
        <v>12.627808</v>
      </c>
      <c r="RH4">
        <v>13.477814</v>
      </c>
      <c r="RI4">
        <v>20.207163000000001</v>
      </c>
      <c r="RJ4">
        <v>12.627808</v>
      </c>
      <c r="RK4">
        <v>8.9732859999999999</v>
      </c>
      <c r="RL4">
        <v>17.117932</v>
      </c>
      <c r="RM4">
        <v>10.455249</v>
      </c>
      <c r="RN4">
        <v>14.306982</v>
      </c>
      <c r="RO4">
        <v>14.100669999999999</v>
      </c>
      <c r="RP4">
        <v>13.433123999999999</v>
      </c>
      <c r="RQ4">
        <v>5.870736</v>
      </c>
      <c r="RR4">
        <v>10.455249</v>
      </c>
      <c r="RS4">
        <v>17.117932</v>
      </c>
      <c r="RT4">
        <v>13.433123999999999</v>
      </c>
      <c r="RU4">
        <v>8.4420540000000006</v>
      </c>
      <c r="RV4">
        <v>8.9732859999999999</v>
      </c>
      <c r="RW4">
        <v>12.567529</v>
      </c>
      <c r="RX4">
        <v>9.4432220000000004</v>
      </c>
      <c r="RY4">
        <v>14.100669999999999</v>
      </c>
      <c r="RZ4">
        <v>17.117932</v>
      </c>
      <c r="SA4">
        <v>12.326231999999999</v>
      </c>
      <c r="SB4">
        <v>10.455249</v>
      </c>
      <c r="SC4">
        <v>12.326231999999999</v>
      </c>
      <c r="SD4">
        <v>16.3156</v>
      </c>
      <c r="SE4">
        <v>5.870736</v>
      </c>
      <c r="SF4">
        <v>12.567529</v>
      </c>
      <c r="SG4">
        <v>13.433123999999999</v>
      </c>
      <c r="SH4">
        <v>16.3156</v>
      </c>
      <c r="SI4">
        <v>14.306982</v>
      </c>
      <c r="SJ4">
        <v>10.455249</v>
      </c>
      <c r="SK4">
        <v>14.306982</v>
      </c>
      <c r="SL4">
        <v>10.561407000000001</v>
      </c>
      <c r="SM4">
        <v>9.1149319999999996</v>
      </c>
      <c r="SN4">
        <v>17.672049000000001</v>
      </c>
      <c r="SO4">
        <v>14.26633</v>
      </c>
      <c r="SP4">
        <v>9.1149319999999996</v>
      </c>
      <c r="SQ4">
        <v>16.210961999999999</v>
      </c>
      <c r="SR4">
        <v>12.613809</v>
      </c>
      <c r="SS4">
        <v>12.318773</v>
      </c>
      <c r="ST4">
        <v>10.561407000000001</v>
      </c>
      <c r="SU4">
        <v>9.8875930000000007</v>
      </c>
      <c r="SV4">
        <v>12.613809</v>
      </c>
      <c r="SW4">
        <v>20.158867999999998</v>
      </c>
      <c r="SX4">
        <v>5.9336089999999997</v>
      </c>
      <c r="SY4">
        <v>14.26633</v>
      </c>
      <c r="SZ4">
        <v>16.892372999999999</v>
      </c>
      <c r="TA4">
        <v>9.1149319999999996</v>
      </c>
      <c r="TB4">
        <v>12.613809</v>
      </c>
      <c r="TC4">
        <v>13.43943</v>
      </c>
      <c r="TD4">
        <v>12.613809</v>
      </c>
      <c r="TE4">
        <v>13.43943</v>
      </c>
      <c r="TF4">
        <v>9.1149319999999996</v>
      </c>
      <c r="TG4">
        <v>8.4998489999999993</v>
      </c>
      <c r="TH4">
        <v>5.9336089999999997</v>
      </c>
      <c r="TI4">
        <v>11.039634</v>
      </c>
      <c r="TJ4">
        <v>12.613809</v>
      </c>
      <c r="TK4">
        <v>16.892372999999999</v>
      </c>
      <c r="TL4">
        <v>16.396512000000001</v>
      </c>
      <c r="TM4">
        <v>12.556011</v>
      </c>
      <c r="TN4">
        <v>12.556011</v>
      </c>
      <c r="TO4">
        <v>9.5939650000000007</v>
      </c>
      <c r="TP4">
        <v>9.8875930000000007</v>
      </c>
      <c r="TQ4">
        <v>16.396512000000001</v>
      </c>
      <c r="TR4">
        <v>5.9336089999999997</v>
      </c>
      <c r="TS4">
        <v>8.4998489999999993</v>
      </c>
      <c r="TT4">
        <v>12.318773</v>
      </c>
      <c r="TU4">
        <v>8.6334619999999997</v>
      </c>
      <c r="TV4">
        <v>13.411497000000001</v>
      </c>
      <c r="TW4">
        <v>11.039634</v>
      </c>
      <c r="TX4">
        <v>9.5939650000000007</v>
      </c>
      <c r="TY4">
        <v>8.6334619999999997</v>
      </c>
      <c r="TZ4">
        <v>8.6334619999999997</v>
      </c>
      <c r="UA4">
        <v>12.318773</v>
      </c>
      <c r="UB4">
        <v>13.411497000000001</v>
      </c>
      <c r="UC4">
        <v>14.26633</v>
      </c>
      <c r="UD4">
        <v>12.613809</v>
      </c>
      <c r="UE4">
        <v>13.982281</v>
      </c>
      <c r="UF4">
        <v>16.892372999999999</v>
      </c>
      <c r="UG4">
        <v>8.6334619999999997</v>
      </c>
      <c r="UH4">
        <v>12.613809</v>
      </c>
      <c r="UI4">
        <v>5.9336089999999997</v>
      </c>
      <c r="UJ4">
        <v>9.5939650000000007</v>
      </c>
      <c r="UK4">
        <v>9.1149319999999996</v>
      </c>
      <c r="UL4">
        <v>10.531406</v>
      </c>
      <c r="UM4">
        <v>13.43943</v>
      </c>
      <c r="UN4">
        <v>12.556011</v>
      </c>
      <c r="UO4">
        <v>16.210961999999999</v>
      </c>
      <c r="UP4">
        <v>9.1149319999999996</v>
      </c>
      <c r="UQ4">
        <v>16.210961999999999</v>
      </c>
      <c r="UR4">
        <v>16.396512000000001</v>
      </c>
      <c r="US4">
        <v>13.982281</v>
      </c>
      <c r="UT4">
        <v>16.892372999999999</v>
      </c>
      <c r="UU4">
        <v>8.6334619999999997</v>
      </c>
      <c r="UV4">
        <v>12.556011</v>
      </c>
      <c r="UW4">
        <v>16.892372999999999</v>
      </c>
      <c r="UX4">
        <v>13.982281</v>
      </c>
      <c r="UY4">
        <v>11.039634</v>
      </c>
      <c r="UZ4">
        <v>10.561407000000001</v>
      </c>
      <c r="VA4">
        <v>16.396512000000001</v>
      </c>
      <c r="VB4">
        <v>9.8875930000000007</v>
      </c>
      <c r="VC4">
        <v>14.26633</v>
      </c>
      <c r="VD4">
        <v>8.6334619999999997</v>
      </c>
      <c r="VE4">
        <v>13.411497000000001</v>
      </c>
      <c r="VF4">
        <v>9.8875930000000007</v>
      </c>
      <c r="VG4">
        <v>8.4998489999999993</v>
      </c>
      <c r="VH4">
        <v>14.26633</v>
      </c>
      <c r="VI4">
        <v>16.210961999999999</v>
      </c>
      <c r="VJ4">
        <v>16.210961999999999</v>
      </c>
      <c r="VK4">
        <v>9.1149319999999996</v>
      </c>
      <c r="VL4">
        <v>10.531406</v>
      </c>
      <c r="VM4">
        <v>8.6334619999999997</v>
      </c>
      <c r="VN4">
        <v>5.9336089999999997</v>
      </c>
      <c r="VO4">
        <v>16.396512000000001</v>
      </c>
      <c r="VP4">
        <v>17.672049000000001</v>
      </c>
      <c r="VQ4">
        <v>12.556011</v>
      </c>
      <c r="VR4">
        <v>12.556011</v>
      </c>
      <c r="VS4">
        <v>9.1149319999999996</v>
      </c>
      <c r="VT4">
        <v>9.1149319999999996</v>
      </c>
      <c r="VU4">
        <v>9.5939650000000007</v>
      </c>
      <c r="VV4">
        <v>16.210961999999999</v>
      </c>
      <c r="VW4">
        <v>8.4998489999999993</v>
      </c>
      <c r="VX4">
        <v>20.158867999999998</v>
      </c>
      <c r="VY4">
        <v>17.672049000000001</v>
      </c>
      <c r="VZ4">
        <v>10.531406</v>
      </c>
      <c r="WA4">
        <v>9.5939650000000007</v>
      </c>
      <c r="WB4">
        <v>20.158867999999998</v>
      </c>
      <c r="WC4">
        <v>8.6334619999999997</v>
      </c>
      <c r="WD4">
        <v>9.1149319999999996</v>
      </c>
      <c r="WE4">
        <v>9.1149319999999996</v>
      </c>
      <c r="WF4">
        <v>13.982281</v>
      </c>
      <c r="WG4">
        <v>12.556011</v>
      </c>
      <c r="WH4">
        <v>11.154855</v>
      </c>
      <c r="WI4">
        <v>14.452503</v>
      </c>
      <c r="WJ4">
        <v>11.977277000000001</v>
      </c>
      <c r="WK4">
        <v>13.338625</v>
      </c>
      <c r="WL4">
        <v>14.452503</v>
      </c>
      <c r="WM4">
        <v>9.2451000000000008</v>
      </c>
      <c r="WN4">
        <v>17.760808999999998</v>
      </c>
      <c r="WO4">
        <v>9.7092349999999996</v>
      </c>
      <c r="WP4">
        <v>11.977277000000001</v>
      </c>
      <c r="WQ4">
        <v>11.154855</v>
      </c>
      <c r="WR4">
        <v>11.622348000000001</v>
      </c>
      <c r="WS4">
        <v>15.055808000000001</v>
      </c>
      <c r="WT4">
        <v>9.1152090000000001</v>
      </c>
      <c r="WU4">
        <v>12.436437</v>
      </c>
      <c r="WV4">
        <v>9.7092349999999996</v>
      </c>
      <c r="WW4">
        <v>5.520257</v>
      </c>
      <c r="WX4">
        <v>8.3040000000000003</v>
      </c>
      <c r="WY4">
        <v>12.436437</v>
      </c>
      <c r="WZ4">
        <v>11.205890999999999</v>
      </c>
      <c r="XA4">
        <v>17.760808999999998</v>
      </c>
      <c r="XB4">
        <v>11.622348000000001</v>
      </c>
      <c r="XC4">
        <v>11.622348000000001</v>
      </c>
      <c r="XD4">
        <v>11.622348000000001</v>
      </c>
      <c r="XE4">
        <v>9.1990610000000004</v>
      </c>
      <c r="XF4">
        <v>9.1152090000000001</v>
      </c>
      <c r="XG4">
        <v>9.2451000000000008</v>
      </c>
      <c r="XH4">
        <v>11.205890999999999</v>
      </c>
      <c r="XI4">
        <v>9.1152090000000001</v>
      </c>
      <c r="XJ4">
        <v>13.338625</v>
      </c>
      <c r="XK4">
        <v>9.7092349999999996</v>
      </c>
      <c r="XL4">
        <v>16.870816000000001</v>
      </c>
      <c r="XM4">
        <v>17.760808999999998</v>
      </c>
      <c r="XN4">
        <v>9.7092349999999996</v>
      </c>
      <c r="XO4">
        <v>11.708544</v>
      </c>
      <c r="XP4">
        <v>12.956068999999999</v>
      </c>
      <c r="XQ4">
        <v>12.956068999999999</v>
      </c>
      <c r="XR4">
        <v>11.060726000000001</v>
      </c>
      <c r="XS4">
        <v>9.2451000000000008</v>
      </c>
      <c r="XT4">
        <v>8.3040000000000003</v>
      </c>
      <c r="XU4">
        <v>10.381353000000001</v>
      </c>
      <c r="XV4">
        <v>14.452503</v>
      </c>
      <c r="XW4">
        <v>9.7092349999999996</v>
      </c>
      <c r="XX4">
        <v>11.708544</v>
      </c>
      <c r="XY4">
        <v>9.1152090000000001</v>
      </c>
      <c r="XZ4">
        <v>9.1152090000000001</v>
      </c>
      <c r="YA4">
        <v>12.436437</v>
      </c>
      <c r="YB4">
        <v>16.870816000000001</v>
      </c>
      <c r="YC4">
        <v>5.520257</v>
      </c>
      <c r="YD4">
        <v>16.870816000000001</v>
      </c>
      <c r="YE4">
        <v>9.1152090000000001</v>
      </c>
      <c r="YF4">
        <v>9.7092349999999996</v>
      </c>
      <c r="YG4">
        <v>12.956068999999999</v>
      </c>
      <c r="YH4">
        <v>11.622348000000001</v>
      </c>
      <c r="YI4">
        <v>19.137698</v>
      </c>
      <c r="YJ4">
        <v>14.452503</v>
      </c>
      <c r="YK4">
        <v>9.1990610000000004</v>
      </c>
      <c r="YL4">
        <v>12.436437</v>
      </c>
      <c r="YM4">
        <v>18.358968999999998</v>
      </c>
      <c r="YN4">
        <v>17.760808999999998</v>
      </c>
      <c r="YO4">
        <v>9.7092349999999996</v>
      </c>
      <c r="YP4">
        <v>18.358968999999998</v>
      </c>
      <c r="YQ4">
        <v>9.1990610000000004</v>
      </c>
      <c r="YR4">
        <v>18.358968999999998</v>
      </c>
      <c r="YS4">
        <v>9.1152090000000001</v>
      </c>
      <c r="YT4">
        <v>13.338625</v>
      </c>
      <c r="YU4">
        <v>11.154855</v>
      </c>
      <c r="YV4">
        <v>10.381353000000001</v>
      </c>
      <c r="YW4">
        <v>16.530989999999999</v>
      </c>
      <c r="YX4">
        <v>11.622348000000001</v>
      </c>
      <c r="YY4">
        <v>12.956068999999999</v>
      </c>
      <c r="YZ4">
        <v>14.728422</v>
      </c>
      <c r="ZA4">
        <v>11.205890999999999</v>
      </c>
      <c r="ZB4">
        <v>9.1152090000000001</v>
      </c>
      <c r="ZC4">
        <v>17.760808999999998</v>
      </c>
      <c r="ZD4">
        <v>9.7092349999999996</v>
      </c>
      <c r="ZE4">
        <v>9.1152090000000001</v>
      </c>
      <c r="ZF4">
        <v>9.1152090000000001</v>
      </c>
      <c r="ZG4">
        <v>11.622348000000001</v>
      </c>
      <c r="ZH4">
        <v>14.728422</v>
      </c>
      <c r="ZI4">
        <v>16.530989999999999</v>
      </c>
      <c r="ZJ4">
        <v>9.2451000000000008</v>
      </c>
      <c r="ZK4">
        <v>11.205890999999999</v>
      </c>
      <c r="ZL4">
        <v>20.211417999999998</v>
      </c>
      <c r="ZM4">
        <v>11.205890999999999</v>
      </c>
      <c r="ZN4">
        <v>14.452503</v>
      </c>
      <c r="ZO4">
        <v>9.1990610000000004</v>
      </c>
      <c r="ZP4">
        <v>8.3040000000000003</v>
      </c>
      <c r="ZQ4">
        <v>11.060726000000001</v>
      </c>
      <c r="ZR4">
        <v>14.728422</v>
      </c>
      <c r="ZS4">
        <v>12.436437</v>
      </c>
      <c r="ZT4">
        <v>11.205890999999999</v>
      </c>
      <c r="ZU4">
        <v>12.436437</v>
      </c>
      <c r="ZV4">
        <v>16.530989999999999</v>
      </c>
      <c r="ZW4">
        <v>11.708544</v>
      </c>
      <c r="ZX4">
        <v>11.977277000000001</v>
      </c>
      <c r="ZY4">
        <v>11.060726000000001</v>
      </c>
      <c r="ZZ4">
        <v>9.1990610000000004</v>
      </c>
      <c r="AAA4">
        <v>18.358968999999998</v>
      </c>
      <c r="AAB4">
        <v>12.436437</v>
      </c>
      <c r="AAC4">
        <v>14.728422</v>
      </c>
      <c r="AAD4">
        <v>10.994896000000001</v>
      </c>
      <c r="AAE4">
        <v>8.0562395000000002</v>
      </c>
      <c r="AAF4">
        <v>10.445099000000001</v>
      </c>
      <c r="AAG4">
        <v>8.2390471000000005</v>
      </c>
      <c r="AAH4">
        <v>8.0562395000000002</v>
      </c>
      <c r="AAI4">
        <v>12.59224</v>
      </c>
      <c r="AAJ4">
        <v>8.0712007999999997</v>
      </c>
      <c r="AAK4">
        <v>17.146474000000001</v>
      </c>
      <c r="AAL4">
        <v>10.445099000000001</v>
      </c>
      <c r="AAM4">
        <v>10.994896000000001</v>
      </c>
      <c r="AAN4">
        <v>13.184597</v>
      </c>
      <c r="AAO4">
        <v>10.946517</v>
      </c>
      <c r="AAP4">
        <v>12.187837999999999</v>
      </c>
      <c r="AAQ4">
        <v>15.190518000000001</v>
      </c>
      <c r="AAR4">
        <v>17.146474000000001</v>
      </c>
      <c r="AAS4">
        <v>7.1006743999999999</v>
      </c>
      <c r="AAT4">
        <v>18.749784999999999</v>
      </c>
      <c r="AAU4">
        <v>15.190518000000001</v>
      </c>
      <c r="AAV4">
        <v>14.559138000000001</v>
      </c>
      <c r="AAW4">
        <v>8.0712007999999997</v>
      </c>
      <c r="AAX4">
        <v>13.184597</v>
      </c>
      <c r="AAY4">
        <v>13.184597</v>
      </c>
      <c r="AAZ4">
        <v>13.184597</v>
      </c>
      <c r="ABA4">
        <v>5.6107262999999996</v>
      </c>
      <c r="ABB4">
        <v>12.187837999999999</v>
      </c>
      <c r="ABC4">
        <v>12.59224</v>
      </c>
      <c r="ABD4">
        <v>14.559138000000001</v>
      </c>
      <c r="ABE4">
        <v>12.187837999999999</v>
      </c>
      <c r="ABF4">
        <v>8.2390471000000005</v>
      </c>
      <c r="ABG4">
        <v>17.146474000000001</v>
      </c>
      <c r="ABH4">
        <v>9.7487303000000001</v>
      </c>
      <c r="ABI4">
        <v>8.0712007999999997</v>
      </c>
      <c r="ABJ4">
        <v>17.146474000000001</v>
      </c>
      <c r="ABK4">
        <v>8.3019984999999998</v>
      </c>
      <c r="ABL4">
        <v>12.014063999999999</v>
      </c>
      <c r="ABM4">
        <v>12.014063999999999</v>
      </c>
      <c r="ABN4">
        <v>16.328060000000001</v>
      </c>
      <c r="ABO4">
        <v>12.59224</v>
      </c>
      <c r="ABP4">
        <v>18.749784999999999</v>
      </c>
      <c r="ABQ4">
        <v>10.409269</v>
      </c>
      <c r="ABR4">
        <v>8.0562395000000002</v>
      </c>
      <c r="ABS4">
        <v>17.146474000000001</v>
      </c>
      <c r="ABT4">
        <v>8.3019984999999998</v>
      </c>
      <c r="ABU4">
        <v>12.187837999999999</v>
      </c>
      <c r="ABV4">
        <v>12.187837999999999</v>
      </c>
      <c r="ABW4">
        <v>15.190518000000001</v>
      </c>
      <c r="ABX4">
        <v>9.7487303000000001</v>
      </c>
      <c r="ABY4">
        <v>7.1006743999999999</v>
      </c>
      <c r="ABZ4">
        <v>9.7487303000000001</v>
      </c>
      <c r="ACA4">
        <v>12.187837999999999</v>
      </c>
      <c r="ACB4">
        <v>17.146474000000001</v>
      </c>
      <c r="ACC4">
        <v>12.014063999999999</v>
      </c>
      <c r="ACD4">
        <v>13.184597</v>
      </c>
      <c r="ACE4">
        <v>18.447576999999999</v>
      </c>
      <c r="ACF4">
        <v>8.0562395000000002</v>
      </c>
      <c r="ACG4">
        <v>5.6107262999999996</v>
      </c>
      <c r="ACH4">
        <v>15.190518000000001</v>
      </c>
      <c r="ACI4">
        <v>13.528072</v>
      </c>
      <c r="ACJ4">
        <v>8.0712007999999997</v>
      </c>
      <c r="ACK4">
        <v>17.146474000000001</v>
      </c>
      <c r="ACL4">
        <v>13.528072</v>
      </c>
      <c r="ACM4">
        <v>5.6107262999999996</v>
      </c>
      <c r="ACN4">
        <v>13.528072</v>
      </c>
      <c r="ACO4">
        <v>12.187837999999999</v>
      </c>
      <c r="ACP4">
        <v>8.2390471000000005</v>
      </c>
      <c r="ACQ4">
        <v>10.994896000000001</v>
      </c>
      <c r="ACR4">
        <v>10.409269</v>
      </c>
      <c r="ACS4">
        <v>6.7743814999999996</v>
      </c>
      <c r="ACT4">
        <v>13.184597</v>
      </c>
      <c r="ACU4">
        <v>12.014063999999999</v>
      </c>
      <c r="ACV4">
        <v>17.129342000000001</v>
      </c>
      <c r="ACW4">
        <v>14.559138000000001</v>
      </c>
      <c r="ACX4">
        <v>12.187837999999999</v>
      </c>
      <c r="ACY4">
        <v>8.0712007999999997</v>
      </c>
      <c r="ACZ4">
        <v>17.146474000000001</v>
      </c>
      <c r="ADA4">
        <v>12.187837999999999</v>
      </c>
      <c r="ADB4">
        <v>12.187837999999999</v>
      </c>
      <c r="ADC4">
        <v>13.184597</v>
      </c>
      <c r="ADD4">
        <v>17.129342000000001</v>
      </c>
      <c r="ADE4">
        <v>6.7743814999999996</v>
      </c>
      <c r="ADF4">
        <v>12.59224</v>
      </c>
      <c r="ADG4">
        <v>14.559138000000001</v>
      </c>
      <c r="ADH4">
        <v>8.1755569999999995</v>
      </c>
      <c r="ADI4">
        <v>14.559138000000001</v>
      </c>
      <c r="ADJ4">
        <v>8.0562395000000002</v>
      </c>
      <c r="ADK4">
        <v>5.6107262999999996</v>
      </c>
      <c r="ADL4">
        <v>18.749784999999999</v>
      </c>
      <c r="ADM4">
        <v>16.328060000000001</v>
      </c>
      <c r="ADN4">
        <v>17.129342000000001</v>
      </c>
      <c r="ADO4">
        <v>15.190518000000001</v>
      </c>
      <c r="ADP4">
        <v>14.559138000000001</v>
      </c>
      <c r="ADQ4">
        <v>15.190518000000001</v>
      </c>
      <c r="ADR4">
        <v>6.7743814999999996</v>
      </c>
      <c r="ADS4">
        <v>8.3019984999999998</v>
      </c>
      <c r="ADT4">
        <v>10.445099000000001</v>
      </c>
      <c r="ADU4">
        <v>16.328060000000001</v>
      </c>
      <c r="ADV4">
        <v>5.6107262999999996</v>
      </c>
      <c r="ADW4">
        <v>13.528072</v>
      </c>
      <c r="ADX4">
        <v>15.190518000000001</v>
      </c>
      <c r="ADY4">
        <v>17.129342000000001</v>
      </c>
      <c r="ADZ4">
        <v>18.298131511699999</v>
      </c>
      <c r="AEA4">
        <v>10.4658081239</v>
      </c>
      <c r="AEB4">
        <v>15.8892744455</v>
      </c>
      <c r="AEC4">
        <v>21.060008573600001</v>
      </c>
      <c r="AED4">
        <v>14.6917999477</v>
      </c>
      <c r="AEE4">
        <v>8.2282565628000022</v>
      </c>
      <c r="AEF4">
        <v>9.1936216096999992</v>
      </c>
      <c r="AEG4">
        <v>9.9143905761999989</v>
      </c>
      <c r="AEH4">
        <v>16.416616461899999</v>
      </c>
      <c r="AEI4">
        <v>12.669006657900001</v>
      </c>
      <c r="AEJ4">
        <v>10.1162979463</v>
      </c>
      <c r="AEK4">
        <v>20.577770841500001</v>
      </c>
      <c r="AEL4">
        <v>14.8794525909</v>
      </c>
      <c r="AEM4">
        <v>19.041367365500001</v>
      </c>
      <c r="AEN4">
        <v>14.8570846554</v>
      </c>
      <c r="AEO4">
        <v>15.385082711900001</v>
      </c>
      <c r="AEP4">
        <v>15.2398134079</v>
      </c>
      <c r="AEQ4">
        <v>10.587169651</v>
      </c>
      <c r="AER4">
        <v>14.235163526999999</v>
      </c>
      <c r="AES4">
        <v>15.2246936253</v>
      </c>
      <c r="AET4">
        <v>6.4249104439000009</v>
      </c>
      <c r="AEU4">
        <v>9.4849645798999997</v>
      </c>
      <c r="AEV4">
        <v>11.545374407500001</v>
      </c>
      <c r="AEW4">
        <v>9.1626672728000003</v>
      </c>
      <c r="AEX4">
        <v>13.458770057100001</v>
      </c>
      <c r="AEY4">
        <v>15.5239217156</v>
      </c>
      <c r="AEZ4">
        <v>15.0866216999</v>
      </c>
      <c r="AFA4">
        <v>6.9291590428999994</v>
      </c>
      <c r="AFB4">
        <v>15.6022940314</v>
      </c>
      <c r="AFC4">
        <v>19.732748310800002</v>
      </c>
      <c r="AFD4">
        <v>10.264229097899999</v>
      </c>
      <c r="AFE4">
        <v>11.7585547004</v>
      </c>
      <c r="AFF4">
        <v>10.213968745600001</v>
      </c>
      <c r="AFG4">
        <v>17.605427433199999</v>
      </c>
      <c r="AFH4">
        <v>10.3047959558</v>
      </c>
      <c r="AFI4">
        <v>13.032645819100001</v>
      </c>
      <c r="AFJ4">
        <v>11.159602119600001</v>
      </c>
      <c r="AFK4">
        <v>11.3140500051</v>
      </c>
      <c r="AFL4">
        <v>23.186566785899998</v>
      </c>
      <c r="AFM4">
        <v>20.439118686400001</v>
      </c>
      <c r="AFN4">
        <v>10.6026178587</v>
      </c>
      <c r="AFO4">
        <v>15.0220356745</v>
      </c>
      <c r="AFP4">
        <v>21.3273024551</v>
      </c>
      <c r="AFQ4">
        <v>14.660891892</v>
      </c>
      <c r="AFR4">
        <v>8.3291008211000008</v>
      </c>
      <c r="AFS4">
        <v>9.2597630849999994</v>
      </c>
      <c r="AFT4">
        <v>9.5421785037999989</v>
      </c>
      <c r="AFU4">
        <v>16.500775478600001</v>
      </c>
      <c r="AFV4">
        <v>12.212771266100001</v>
      </c>
      <c r="AFW4">
        <v>10.9024437558</v>
      </c>
      <c r="AFX4">
        <v>15.220289774299999</v>
      </c>
      <c r="AFY4">
        <v>17.453107285000002</v>
      </c>
      <c r="AFZ4">
        <v>14.9879305528</v>
      </c>
      <c r="AGA4">
        <v>13.340791147599999</v>
      </c>
      <c r="AGB4">
        <v>13.363757488499999</v>
      </c>
      <c r="AGC4">
        <v>10.6273430863</v>
      </c>
      <c r="AGD4">
        <v>14.706090716</v>
      </c>
      <c r="AGE4">
        <v>14.5909223718</v>
      </c>
      <c r="AGF4">
        <v>6.3730553748000007</v>
      </c>
      <c r="AGG4">
        <v>9.4308499152000014</v>
      </c>
      <c r="AGH4">
        <v>10.3519358284</v>
      </c>
      <c r="AGI4">
        <v>8.9065670586000003</v>
      </c>
      <c r="AGJ4">
        <v>13.8981431825</v>
      </c>
      <c r="AGK4">
        <v>16.354351808600001</v>
      </c>
      <c r="AGL4">
        <v>13.035584458900001</v>
      </c>
      <c r="AGM4">
        <v>7.0147615414000004</v>
      </c>
      <c r="AGN4">
        <v>15.2835528504</v>
      </c>
      <c r="AGO4">
        <v>20.937642417199999</v>
      </c>
      <c r="AGP4">
        <v>10.713001672700001</v>
      </c>
      <c r="AGQ4">
        <v>11.761808199500001</v>
      </c>
      <c r="AGR4">
        <v>10.1458571964</v>
      </c>
      <c r="AGS4">
        <v>12.332376848999999</v>
      </c>
      <c r="AGT4">
        <v>10.8246527486</v>
      </c>
      <c r="AGU4">
        <v>10.8904222631</v>
      </c>
      <c r="AGV4">
        <v>16.304834453200002</v>
      </c>
      <c r="AGW4">
        <v>18.116241282499999</v>
      </c>
      <c r="AGX4">
        <v>9.6532462789999993</v>
      </c>
      <c r="AGY4">
        <v>15.0221868264</v>
      </c>
      <c r="AGZ4">
        <v>20.161581446300001</v>
      </c>
      <c r="AHA4">
        <v>16.741957596799999</v>
      </c>
      <c r="AHB4">
        <v>9.092993099000001</v>
      </c>
      <c r="AHC4">
        <v>9.7451945382999998</v>
      </c>
      <c r="AHD4">
        <v>9.7618526777000003</v>
      </c>
      <c r="AHE4">
        <v>18.545515137300001</v>
      </c>
      <c r="AHF4">
        <v>13.2161090481</v>
      </c>
      <c r="AHG4">
        <v>11.1403166345</v>
      </c>
      <c r="AHH4">
        <v>14.0366118242</v>
      </c>
      <c r="AHI4">
        <v>19.011401254599999</v>
      </c>
      <c r="AHJ4">
        <v>14.8825907056</v>
      </c>
      <c r="AHK4">
        <v>14.1596498193</v>
      </c>
      <c r="AHL4">
        <v>13.3280238796</v>
      </c>
      <c r="AHM4">
        <v>10.8747236928</v>
      </c>
      <c r="AHN4">
        <v>13.2351734799</v>
      </c>
      <c r="AHO4">
        <v>15.085307436200001</v>
      </c>
      <c r="AHP4">
        <v>6.3884107545999997</v>
      </c>
      <c r="AHQ4">
        <v>9.5345861453000005</v>
      </c>
      <c r="AHR4">
        <v>11.1571274989</v>
      </c>
      <c r="AHS4">
        <v>9.9608797748999987</v>
      </c>
      <c r="AHT4">
        <v>13.256437121499999</v>
      </c>
      <c r="AHU4">
        <v>16.2417352067</v>
      </c>
      <c r="AHV4">
        <v>12.8372901101</v>
      </c>
      <c r="AHW4">
        <v>6.9554006178999987</v>
      </c>
      <c r="AHX4">
        <v>15.5679121918</v>
      </c>
      <c r="AHY4">
        <v>19.7539881573</v>
      </c>
      <c r="AHZ4">
        <v>10.6835304574</v>
      </c>
      <c r="AIA4">
        <v>10.818897098600001</v>
      </c>
      <c r="AIB4">
        <v>11.915301424800001</v>
      </c>
      <c r="AIC4">
        <v>10.467459355400001</v>
      </c>
      <c r="AID4">
        <v>17.528591223500001</v>
      </c>
      <c r="AIE4">
        <v>13.9820366984</v>
      </c>
      <c r="AIF4">
        <v>11.3385215804</v>
      </c>
      <c r="AIG4">
        <v>21.846850191000001</v>
      </c>
      <c r="AIH4">
        <v>10.1240703193388</v>
      </c>
      <c r="AII4">
        <v>10.1240703193388</v>
      </c>
      <c r="AIJ4">
        <v>11.826873356032999</v>
      </c>
      <c r="AIK4">
        <v>11.826873356032999</v>
      </c>
      <c r="AIL4">
        <v>10.824109910082599</v>
      </c>
      <c r="AIM4">
        <v>10.824109910082599</v>
      </c>
      <c r="AIN4">
        <v>11.6975114876033</v>
      </c>
      <c r="AIO4">
        <v>11.6975114876033</v>
      </c>
      <c r="AIP4">
        <v>17.289977773884299</v>
      </c>
      <c r="AIQ4">
        <v>17.289977773884299</v>
      </c>
      <c r="AIR4">
        <v>23.322261980826401</v>
      </c>
      <c r="AIS4">
        <v>23.322261980826401</v>
      </c>
      <c r="AIT4">
        <v>8.78757893950411</v>
      </c>
      <c r="AIU4">
        <v>8.78757893950411</v>
      </c>
      <c r="AIV4">
        <v>11.0477810578512</v>
      </c>
      <c r="AIW4">
        <v>11.0477810578512</v>
      </c>
      <c r="AIX4">
        <v>13.911589061157001</v>
      </c>
      <c r="AIY4">
        <v>13.911589061157001</v>
      </c>
      <c r="AIZ4">
        <v>15.884240013223099</v>
      </c>
      <c r="AJA4">
        <v>15.884240013223099</v>
      </c>
      <c r="AJB4">
        <v>23.2423194704132</v>
      </c>
      <c r="AJC4">
        <v>23.2423194704132</v>
      </c>
      <c r="AJD4">
        <v>15.905123512066099</v>
      </c>
      <c r="AJE4">
        <v>15.905123512066099</v>
      </c>
      <c r="AJF4">
        <v>13.233422112396701</v>
      </c>
      <c r="AJG4">
        <v>13.233422112396701</v>
      </c>
      <c r="AJH4">
        <v>10.358131253553699</v>
      </c>
      <c r="AJI4">
        <v>10.358131253553699</v>
      </c>
      <c r="AJJ4">
        <v>12.3429405381818</v>
      </c>
      <c r="AJK4">
        <v>12.3429405381818</v>
      </c>
      <c r="AJL4">
        <v>11.6960127153719</v>
      </c>
      <c r="AJM4">
        <v>11.6960127153719</v>
      </c>
      <c r="AJN4">
        <v>18.420617571570201</v>
      </c>
      <c r="AJO4">
        <v>18.420617571570201</v>
      </c>
      <c r="AJP4">
        <v>17.1081565130578</v>
      </c>
      <c r="AJQ4">
        <v>17.1081565130578</v>
      </c>
      <c r="AJR4">
        <v>25.825863358016498</v>
      </c>
      <c r="AJS4">
        <v>25.825863358016498</v>
      </c>
      <c r="AJT4">
        <v>12.3617007173553</v>
      </c>
      <c r="AJU4">
        <v>12.3617007173553</v>
      </c>
      <c r="AJV4">
        <v>12.1922252290909</v>
      </c>
      <c r="AJW4">
        <v>12.1922252290909</v>
      </c>
      <c r="AJX4">
        <v>17.656973446611499</v>
      </c>
      <c r="AJY4">
        <v>17.656973446611499</v>
      </c>
      <c r="AJZ4">
        <v>16.254527789752</v>
      </c>
      <c r="AKA4">
        <v>16.254527789752</v>
      </c>
      <c r="AKB4">
        <v>15.057772147438</v>
      </c>
      <c r="AKC4">
        <v>15.057772147438</v>
      </c>
      <c r="AKD4">
        <v>10.7631630644628</v>
      </c>
      <c r="AKE4">
        <v>10.7631630644628</v>
      </c>
      <c r="AKF4">
        <v>21.939772353719</v>
      </c>
      <c r="AKG4">
        <v>21.939772353719</v>
      </c>
      <c r="AKH4">
        <v>18.4184465494214</v>
      </c>
      <c r="AKI4">
        <v>18.4184465494214</v>
      </c>
      <c r="AKJ4">
        <v>13.634078602314</v>
      </c>
      <c r="AKK4">
        <v>13.634078602314</v>
      </c>
      <c r="AKL4">
        <v>12.035864943470999</v>
      </c>
      <c r="AKM4">
        <v>12.035864943470999</v>
      </c>
      <c r="AKN4">
        <v>12.4969218009917</v>
      </c>
      <c r="AKO4">
        <v>12.4969218009917</v>
      </c>
      <c r="AKP4">
        <v>12.2627593209917</v>
      </c>
      <c r="AKQ4">
        <v>12.2627593209917</v>
      </c>
      <c r="AKR4">
        <v>11.8486573884297</v>
      </c>
      <c r="AKS4">
        <v>11.8486573884297</v>
      </c>
      <c r="AKT4">
        <v>10.7161593123967</v>
      </c>
      <c r="AKU4">
        <v>10.3244917884297</v>
      </c>
      <c r="AKV4">
        <v>11.7832959669421</v>
      </c>
      <c r="AKW4">
        <v>11.7012587900826</v>
      </c>
      <c r="AKX4">
        <v>12.282487953719</v>
      </c>
      <c r="AKY4">
        <v>11.8505437487603</v>
      </c>
      <c r="AKZ4">
        <v>17.505665117355299</v>
      </c>
      <c r="ALA4">
        <v>17.016010016528899</v>
      </c>
      <c r="ALB4">
        <v>17.497016588429702</v>
      </c>
      <c r="ALC4">
        <v>12.9720153917355</v>
      </c>
      <c r="ALD4">
        <v>13.182590320661101</v>
      </c>
      <c r="ALE4">
        <v>13.0580319867768</v>
      </c>
      <c r="ALF4">
        <v>13.1343615272727</v>
      </c>
      <c r="ALG4">
        <v>8.3772158479338596</v>
      </c>
      <c r="ALH4">
        <v>7.9466871471074203</v>
      </c>
      <c r="ALI4">
        <v>14.060368502479299</v>
      </c>
      <c r="ALJ4">
        <v>14.554790261157001</v>
      </c>
      <c r="ALK4">
        <v>14.806138413223101</v>
      </c>
      <c r="ALL4">
        <v>14.189289262809901</v>
      </c>
      <c r="ALM4">
        <v>15.343772628099099</v>
      </c>
      <c r="ALN4">
        <v>15.896733897520599</v>
      </c>
      <c r="ALO4">
        <v>15.628267438016501</v>
      </c>
      <c r="ALP4">
        <v>15.4478493421487</v>
      </c>
      <c r="ALQ4">
        <v>18.538753467768501</v>
      </c>
      <c r="ALR4">
        <v>18.3246322710743</v>
      </c>
      <c r="ALS4">
        <v>18.6587807404958</v>
      </c>
      <c r="ALT4">
        <v>18.128602928925599</v>
      </c>
      <c r="ALU4">
        <v>18.086456965289202</v>
      </c>
      <c r="ALV4">
        <v>18.3541200991735</v>
      </c>
      <c r="ALW4">
        <v>18.3799766876033</v>
      </c>
      <c r="ALX4">
        <v>20.986815768595001</v>
      </c>
      <c r="ALY4">
        <v>20.092667821487499</v>
      </c>
      <c r="ALZ4">
        <v>21.378583140495799</v>
      </c>
      <c r="AMA4">
        <v>20.7220208727272</v>
      </c>
      <c r="AMB4">
        <v>12.899642618181799</v>
      </c>
      <c r="AMC4">
        <v>13.0185606545454</v>
      </c>
      <c r="AMD4">
        <v>13.1393768528925</v>
      </c>
      <c r="AME4">
        <v>12.940862816528901</v>
      </c>
      <c r="AMF4">
        <v>12.234479880991699</v>
      </c>
      <c r="AMG4">
        <v>12.5917945190082</v>
      </c>
      <c r="AMH4">
        <v>12.628307603305799</v>
      </c>
      <c r="AMI4">
        <v>12.763468442975199</v>
      </c>
      <c r="AMJ4">
        <v>21.319198433057799</v>
      </c>
      <c r="AMK4">
        <v>20.994563345454502</v>
      </c>
      <c r="AML4">
        <v>20.563573309090899</v>
      </c>
      <c r="AMM4">
        <v>20.712018188429699</v>
      </c>
      <c r="AMN4">
        <v>8.5620410181817999</v>
      </c>
      <c r="AMO4">
        <v>14.821758783470999</v>
      </c>
      <c r="AMP4">
        <v>14.421123629752</v>
      </c>
      <c r="AMQ4">
        <v>14.8114551669421</v>
      </c>
      <c r="AMR4">
        <v>14.4271687140495</v>
      </c>
      <c r="AMS4">
        <v>17.992795219834701</v>
      </c>
      <c r="AMT4">
        <v>13.943842611570201</v>
      </c>
      <c r="AMU4">
        <v>14.3501149090909</v>
      </c>
      <c r="AMV4">
        <v>13.8882148958677</v>
      </c>
      <c r="AMW4">
        <v>13.716994889256201</v>
      </c>
      <c r="AMX4">
        <v>13.189319028099099</v>
      </c>
      <c r="AMY4">
        <v>13.5051883239669</v>
      </c>
      <c r="AMZ4">
        <v>18.721879676033002</v>
      </c>
      <c r="ANA4">
        <v>20.708994723966899</v>
      </c>
      <c r="ANB4">
        <v>20.312444033057801</v>
      </c>
      <c r="ANC4">
        <v>11.4219793983471</v>
      </c>
      <c r="AND4">
        <v>11.297042439669401</v>
      </c>
      <c r="ANE4">
        <v>12.0236557090909</v>
      </c>
      <c r="ANF4">
        <v>11.793893295867701</v>
      </c>
      <c r="ANG4">
        <v>9.4652660231404706</v>
      </c>
      <c r="ANH4">
        <v>9.4992001190082398</v>
      </c>
      <c r="ANI4">
        <v>26.907410380165199</v>
      </c>
      <c r="ANJ4">
        <v>26.652522525619801</v>
      </c>
      <c r="ANK4">
        <v>26.888502446280899</v>
      </c>
      <c r="ANL4">
        <v>26.434668614875999</v>
      </c>
      <c r="ANM4">
        <v>14.4189723768595</v>
      </c>
      <c r="ANN4">
        <v>13.861718023140501</v>
      </c>
      <c r="ANO4">
        <v>13.1504459107438</v>
      </c>
      <c r="ANP4">
        <v>14.120486776859501</v>
      </c>
      <c r="ANQ4">
        <v>22.249840502479302</v>
      </c>
      <c r="ANR4">
        <v>21.5648072528925</v>
      </c>
      <c r="ANS4">
        <v>22.378883047933801</v>
      </c>
      <c r="ANT4">
        <v>22.2124073851239</v>
      </c>
      <c r="ANU4">
        <v>12.739791649586699</v>
      </c>
      <c r="ANV4">
        <v>13.053671444628099</v>
      </c>
      <c r="ANW4">
        <v>12.7733202644628</v>
      </c>
      <c r="ANX4">
        <v>14.7459754512396</v>
      </c>
      <c r="ANY4">
        <v>14.2362977057851</v>
      </c>
      <c r="ANZ4">
        <v>14.464089441322299</v>
      </c>
      <c r="AOA4">
        <v>12.762304185123901</v>
      </c>
      <c r="AOB4">
        <v>12.9119317289256</v>
      </c>
      <c r="AOC4">
        <v>12.8957107636363</v>
      </c>
      <c r="AOD4">
        <v>14.160976542148701</v>
      </c>
      <c r="AOE4">
        <v>15.0160151603305</v>
      </c>
      <c r="AOF4">
        <v>14.7817704595041</v>
      </c>
      <c r="AOG4">
        <v>14.560994360330501</v>
      </c>
      <c r="AOH4">
        <v>12.0294681917355</v>
      </c>
      <c r="AOI4">
        <v>12.568333963636301</v>
      </c>
      <c r="AOJ4">
        <v>18.9615121586776</v>
      </c>
      <c r="AOK4">
        <v>19.842218042975201</v>
      </c>
      <c r="AOL4">
        <v>18.908848720661101</v>
      </c>
      <c r="AOM4">
        <v>10.90049395722969</v>
      </c>
      <c r="AON4">
        <v>20.448135750074641</v>
      </c>
      <c r="AOO4">
        <v>13.84457806447525</v>
      </c>
      <c r="AOP4">
        <v>14.86798416409076</v>
      </c>
      <c r="AOQ4">
        <v>16.670610322799359</v>
      </c>
      <c r="AOR4">
        <v>13.233400313118659</v>
      </c>
      <c r="AOS4">
        <v>19.86604062231822</v>
      </c>
      <c r="AOT4">
        <v>12.5571281765162</v>
      </c>
      <c r="AOU4">
        <v>18.72851800376791</v>
      </c>
      <c r="AOV4">
        <v>20.407782965989259</v>
      </c>
      <c r="AOW4">
        <v>15.179342340302069</v>
      </c>
      <c r="AOX4">
        <v>11.89693546083436</v>
      </c>
      <c r="AOY4">
        <v>20.415467015445291</v>
      </c>
      <c r="AOZ4">
        <v>21.172052539489972</v>
      </c>
      <c r="APA4">
        <v>17.240151532768561</v>
      </c>
      <c r="APB4">
        <v>17.601139823709069</v>
      </c>
      <c r="APC4">
        <v>12.847201371778789</v>
      </c>
      <c r="APD4">
        <v>13.601620863097519</v>
      </c>
      <c r="APE4">
        <v>14.623481948010101</v>
      </c>
      <c r="APF4">
        <v>18.582670884025749</v>
      </c>
      <c r="APG4">
        <v>16.187338534542342</v>
      </c>
      <c r="APH4">
        <v>20.32318879980458</v>
      </c>
      <c r="API4">
        <v>13.562717320090369</v>
      </c>
      <c r="APJ4">
        <v>8.1841128912004084</v>
      </c>
      <c r="APK4">
        <v>16.163306933142199</v>
      </c>
      <c r="APL4">
        <v>11.36973971511091</v>
      </c>
      <c r="APM4">
        <v>6.1493788470226862</v>
      </c>
      <c r="APN4">
        <v>12.06795093171025</v>
      </c>
      <c r="APO4">
        <v>13.972858930146559</v>
      </c>
      <c r="APP4">
        <v>13.260425036849719</v>
      </c>
      <c r="APQ4">
        <v>17.34821247845629</v>
      </c>
      <c r="APR4">
        <v>10.492977444312009</v>
      </c>
      <c r="APS4">
        <v>9.7192163794191462</v>
      </c>
      <c r="APT4">
        <v>18.71253691846702</v>
      </c>
      <c r="APU4">
        <v>15.99338419409715</v>
      </c>
      <c r="APV4">
        <v>13.25447461630152</v>
      </c>
      <c r="APW4">
        <v>14.22066138907371</v>
      </c>
      <c r="APX4">
        <v>13.441663408141601</v>
      </c>
      <c r="APY4">
        <v>10.46934133565059</v>
      </c>
      <c r="APZ4">
        <v>15.477374999390181</v>
      </c>
      <c r="AQA4">
        <v>13.99524942413996</v>
      </c>
      <c r="AQB4">
        <v>15.54302774926941</v>
      </c>
      <c r="AQC4">
        <v>12.14268242052065</v>
      </c>
      <c r="AQD4">
        <v>11.92614612548604</v>
      </c>
      <c r="AQE4">
        <v>19.07658538062422</v>
      </c>
      <c r="AQF4">
        <v>10.548323213075101</v>
      </c>
      <c r="AQG4">
        <v>8.1656662725157538</v>
      </c>
      <c r="AQH4">
        <v>8.6987742801634145</v>
      </c>
      <c r="AQI4">
        <v>11.07106672257906</v>
      </c>
      <c r="AQJ4">
        <v>20.09522895973733</v>
      </c>
      <c r="AQK4">
        <v>15.100891548364171</v>
      </c>
      <c r="AQL4">
        <v>9.2543741699070061</v>
      </c>
      <c r="AQM4">
        <v>10.942562586434439</v>
      </c>
      <c r="AQN4">
        <v>9.4141979195235042</v>
      </c>
      <c r="AQO4">
        <v>16.08679383830891</v>
      </c>
      <c r="AQP4">
        <v>8.2969369360781808</v>
      </c>
      <c r="AQQ4">
        <v>9.6812951431453236</v>
      </c>
      <c r="AQR4">
        <v>17.892731077052641</v>
      </c>
      <c r="AQS4">
        <v>9.7043905339310808</v>
      </c>
      <c r="AQT4">
        <v>10.870069673581151</v>
      </c>
      <c r="AQU4">
        <v>12.64274745783564</v>
      </c>
      <c r="AQV4">
        <v>14.07813968666434</v>
      </c>
      <c r="AQW4">
        <v>14.003129500109999</v>
      </c>
      <c r="AQX4">
        <v>14.05081648107118</v>
      </c>
      <c r="AQY4">
        <v>12.3239476932606</v>
      </c>
      <c r="AQZ4">
        <v>16.35981651414555</v>
      </c>
      <c r="ARA4">
        <v>12.1364895629179</v>
      </c>
      <c r="ARB4">
        <v>15.148972559968509</v>
      </c>
      <c r="ARC4">
        <v>10.401211883388919</v>
      </c>
      <c r="ARD4">
        <v>5.1361120575632739</v>
      </c>
      <c r="ARE4">
        <v>14.536444519503959</v>
      </c>
      <c r="ARF4">
        <v>16.02035372193172</v>
      </c>
      <c r="ARG4">
        <v>16.467605068206179</v>
      </c>
      <c r="ARH4">
        <v>8.7360513150566508</v>
      </c>
      <c r="ARI4">
        <v>16.246733464908282</v>
      </c>
      <c r="ARJ4">
        <v>21.906607458704041</v>
      </c>
      <c r="ARK4">
        <v>22.518264890702518</v>
      </c>
      <c r="ARL4">
        <v>19.570680237021651</v>
      </c>
      <c r="ARM4">
        <v>21.898689768778659</v>
      </c>
      <c r="ARN4">
        <v>14.43407814688987</v>
      </c>
      <c r="ARO4">
        <v>10.551950357655601</v>
      </c>
      <c r="ARP4">
        <v>9.0372952868661205</v>
      </c>
      <c r="ARQ4">
        <v>8.9621873118899344</v>
      </c>
      <c r="ARR4">
        <v>11.447444695757911</v>
      </c>
      <c r="ARS4">
        <v>10.39148357869818</v>
      </c>
      <c r="ART4">
        <v>17.536004553609061</v>
      </c>
      <c r="ARU4">
        <v>10.15917523848479</v>
      </c>
      <c r="ARV4">
        <v>18.926762014947482</v>
      </c>
      <c r="ARW4">
        <v>13.802512768792949</v>
      </c>
      <c r="ARX4">
        <v>20.536606582353549</v>
      </c>
      <c r="ARY4">
        <v>15.8832665009996</v>
      </c>
      <c r="ARZ4">
        <v>15.226490102648009</v>
      </c>
      <c r="ASA4">
        <v>10.474767537944169</v>
      </c>
      <c r="ASB4">
        <v>10.34111767092133</v>
      </c>
      <c r="ASC4">
        <v>5.8420212555046076</v>
      </c>
      <c r="ASD4">
        <v>10.26133870041896</v>
      </c>
      <c r="ASE4">
        <v>9.5836861185318387</v>
      </c>
      <c r="ASF4">
        <v>16.615750270832599</v>
      </c>
      <c r="ASG4">
        <v>13.204369579892321</v>
      </c>
      <c r="ASH4">
        <v>11.10805540150187</v>
      </c>
      <c r="ASI4">
        <v>15.175370815292689</v>
      </c>
      <c r="ASJ4">
        <v>13.69592685336638</v>
      </c>
      <c r="ASK4">
        <v>11.954701670754369</v>
      </c>
      <c r="ASL4">
        <v>19.39873619248322</v>
      </c>
      <c r="ASM4">
        <v>7.6954266986142832</v>
      </c>
      <c r="ASN4">
        <v>9.2536811474517915</v>
      </c>
      <c r="ASO4">
        <v>13.88886760746399</v>
      </c>
      <c r="ASP4">
        <v>12.92988769555253</v>
      </c>
      <c r="ASQ4">
        <v>13.060805677369441</v>
      </c>
      <c r="ASR4">
        <v>16.318790303267541</v>
      </c>
      <c r="ASS4">
        <v>17.314359955579281</v>
      </c>
      <c r="AST4">
        <v>19.843188445980459</v>
      </c>
      <c r="ASU4">
        <v>9.9705764201280012</v>
      </c>
      <c r="ASV4">
        <v>18.44096164977017</v>
      </c>
      <c r="ASW4">
        <v>12.9810152774276</v>
      </c>
      <c r="ASX4">
        <v>13.969916478327219</v>
      </c>
      <c r="ASY4">
        <v>14.432017230357429</v>
      </c>
      <c r="ASZ4">
        <v>11.739319017883</v>
      </c>
      <c r="ATA4">
        <v>18.158004428481359</v>
      </c>
      <c r="ATB4">
        <v>11.33428567375762</v>
      </c>
      <c r="ATC4">
        <v>17.10587331554812</v>
      </c>
      <c r="ATD4">
        <v>17.50198984938741</v>
      </c>
      <c r="ATE4">
        <v>14.390469646590439</v>
      </c>
      <c r="ATF4">
        <v>11.03104054613944</v>
      </c>
      <c r="ATG4">
        <v>18.268452407315639</v>
      </c>
      <c r="ATH4">
        <v>19.631378232464598</v>
      </c>
      <c r="ATI4">
        <v>16.027303944135578</v>
      </c>
      <c r="ATJ4">
        <v>15.99916664612072</v>
      </c>
      <c r="ATK4">
        <v>11.6067422754166</v>
      </c>
      <c r="ATL4">
        <v>12.564187442514431</v>
      </c>
      <c r="ATM4">
        <v>13.756485015858861</v>
      </c>
      <c r="ATN4">
        <v>17.362146567635101</v>
      </c>
      <c r="ATO4">
        <v>15.07033983045773</v>
      </c>
      <c r="ATP4">
        <v>18.14926922986167</v>
      </c>
      <c r="ATQ4">
        <v>12.54652744658333</v>
      </c>
      <c r="ATR4">
        <v>7.5291635093283933</v>
      </c>
      <c r="ATS4">
        <v>14.441145628123961</v>
      </c>
      <c r="ATT4">
        <v>10.23263618021489</v>
      </c>
      <c r="ATU4">
        <v>6.1582932369075021</v>
      </c>
      <c r="ATV4">
        <v>11.447169317138259</v>
      </c>
      <c r="ATW4">
        <v>13.182306185830621</v>
      </c>
      <c r="ATX4">
        <v>12.063359914321239</v>
      </c>
      <c r="ATY4">
        <v>16.45923324801073</v>
      </c>
      <c r="ATZ4">
        <v>9.7190874630445681</v>
      </c>
      <c r="AUA4">
        <v>9.4169085122115348</v>
      </c>
      <c r="AUB4">
        <v>17.213487401648639</v>
      </c>
      <c r="AUC4">
        <v>14.650536520293009</v>
      </c>
      <c r="AUD4">
        <v>12.72333568133411</v>
      </c>
      <c r="AUE4">
        <v>12.98593982656339</v>
      </c>
      <c r="AUF4">
        <v>12.50443736140223</v>
      </c>
      <c r="AUG4">
        <v>9.8178792213263772</v>
      </c>
      <c r="AUH4">
        <v>14.44046461993435</v>
      </c>
      <c r="AUI4">
        <v>12.813677857024549</v>
      </c>
      <c r="AUJ4">
        <v>13.90360051733415</v>
      </c>
      <c r="AUK4">
        <v>11.216350939058421</v>
      </c>
      <c r="AUL4">
        <v>11.291132341947611</v>
      </c>
      <c r="AUM4">
        <v>17.166932807858601</v>
      </c>
      <c r="AUN4">
        <v>9.8881196303728665</v>
      </c>
      <c r="AUO4">
        <v>7.8681237974382139</v>
      </c>
      <c r="AUP4">
        <v>7.9422843097504776</v>
      </c>
      <c r="AUQ4">
        <v>10.53442060820017</v>
      </c>
      <c r="AUR4">
        <v>18.468583829313069</v>
      </c>
      <c r="AUS4">
        <v>14.229013993604219</v>
      </c>
      <c r="AUT4">
        <v>8.834180386647672</v>
      </c>
      <c r="AUU4">
        <v>10.26871303968562</v>
      </c>
      <c r="AUV4">
        <v>8.7981633605834997</v>
      </c>
      <c r="AUW4">
        <v>14.62800287014038</v>
      </c>
      <c r="AUX4">
        <v>7.9134616712786574</v>
      </c>
      <c r="AUY4">
        <v>8.8406319744261204</v>
      </c>
      <c r="AUZ4">
        <v>16.14483153003545</v>
      </c>
      <c r="AVA4">
        <v>9.1785487529714249</v>
      </c>
      <c r="AVB4">
        <v>10.140635541616859</v>
      </c>
      <c r="AVC4">
        <v>11.482150801764639</v>
      </c>
      <c r="AVD4">
        <v>13.116364526654641</v>
      </c>
      <c r="AVE4">
        <v>12.91883750858509</v>
      </c>
      <c r="AVF4">
        <v>12.98010072865827</v>
      </c>
      <c r="AVG4">
        <v>11.414397464363351</v>
      </c>
      <c r="AVH4">
        <v>14.298617530211679</v>
      </c>
      <c r="AVI4">
        <v>11.233694701072279</v>
      </c>
      <c r="AVJ4">
        <v>13.55909304935062</v>
      </c>
      <c r="AVK4">
        <v>9.6646759626742504</v>
      </c>
      <c r="AVL4">
        <v>4.8578979138658216</v>
      </c>
      <c r="AVM4">
        <v>13.81928595056376</v>
      </c>
      <c r="AVN4">
        <v>14.39001980108562</v>
      </c>
      <c r="AVO4">
        <v>15.348486857168499</v>
      </c>
      <c r="AVP4">
        <v>8.5249759744385702</v>
      </c>
      <c r="AVQ4">
        <v>14.998784303270289</v>
      </c>
      <c r="AVR4">
        <v>19.990146713693989</v>
      </c>
      <c r="AVS4">
        <v>20.41098836969735</v>
      </c>
      <c r="AVT4">
        <v>17.888630420997359</v>
      </c>
      <c r="AVU4">
        <v>20.733733901784781</v>
      </c>
      <c r="AVV4">
        <v>13.44996811796776</v>
      </c>
      <c r="AVW4">
        <v>9.8527413482432848</v>
      </c>
      <c r="AVX4">
        <v>8.5599925374109258</v>
      </c>
      <c r="AVY4">
        <v>8.5288777046091351</v>
      </c>
      <c r="AVZ4">
        <v>10.460917547558751</v>
      </c>
      <c r="AWA4">
        <v>9.7773520203314721</v>
      </c>
      <c r="AWB4">
        <v>15.971934687001539</v>
      </c>
      <c r="AWC4">
        <v>9.7030444084785099</v>
      </c>
      <c r="AWD4">
        <v>17.723854013048999</v>
      </c>
      <c r="AWE4">
        <v>13.324248114872869</v>
      </c>
      <c r="AWF4">
        <v>19.21872839310014</v>
      </c>
      <c r="AWG4">
        <v>14.939848466157629</v>
      </c>
      <c r="AWH4">
        <v>14.48449200992701</v>
      </c>
      <c r="AWI4">
        <v>10.405051497276119</v>
      </c>
      <c r="AWJ4">
        <v>9.8975189774999173</v>
      </c>
      <c r="AWK4">
        <v>5.633169260550507</v>
      </c>
      <c r="AWL4">
        <v>9.9409469334070852</v>
      </c>
      <c r="AWM4">
        <v>9.1853375584021677</v>
      </c>
      <c r="AWN4">
        <v>16.030348353825708</v>
      </c>
      <c r="AWO4">
        <v>12.80614008456514</v>
      </c>
      <c r="AWP4">
        <v>10.74908733377684</v>
      </c>
      <c r="AWQ4">
        <v>14.088995818214739</v>
      </c>
      <c r="AWR4">
        <v>13.189612188130029</v>
      </c>
      <c r="AWS4">
        <v>11.079639338007301</v>
      </c>
      <c r="AWT4">
        <v>18.364141811807301</v>
      </c>
      <c r="AWU4">
        <v>7.5788269707469631</v>
      </c>
      <c r="AWV4">
        <v>8.8631709817673681</v>
      </c>
      <c r="AWW4">
        <v>13.34524603335557</v>
      </c>
      <c r="AWX4">
        <v>12.79265380904884</v>
      </c>
      <c r="AWY4">
        <v>12.635509737598699</v>
      </c>
      <c r="AWZ4">
        <v>16.151979490413002</v>
      </c>
      <c r="AXA4">
        <v>15.697673029939731</v>
      </c>
      <c r="AXB4">
        <v>18.638110560679092</v>
      </c>
      <c r="AXC4">
        <v>9.0575649737307895</v>
      </c>
      <c r="AXD4">
        <v>16.470928678531209</v>
      </c>
      <c r="AXE4">
        <v>12.13236640793667</v>
      </c>
      <c r="AXF4">
        <v>13.08725933506329</v>
      </c>
      <c r="AXG4">
        <v>12.23614283792242</v>
      </c>
      <c r="AXH4">
        <v>10.27330413950088</v>
      </c>
      <c r="AXI4">
        <v>16.481053526061391</v>
      </c>
      <c r="AXJ4">
        <v>10.13404989496947</v>
      </c>
      <c r="AXK4">
        <v>15.512790317331961</v>
      </c>
      <c r="AXL4">
        <v>14.65190749609966</v>
      </c>
      <c r="AXM4">
        <v>13.61468631670726</v>
      </c>
      <c r="AXN4">
        <v>10.18051893918633</v>
      </c>
      <c r="AXO4">
        <v>16.161474253076651</v>
      </c>
      <c r="AXP4">
        <v>18.118056583642481</v>
      </c>
      <c r="AXQ4">
        <v>14.8358678727271</v>
      </c>
      <c r="AXR4">
        <v>14.42656621672583</v>
      </c>
      <c r="AXS4">
        <v>10.389192531249959</v>
      </c>
      <c r="AXT4">
        <v>11.54531056151421</v>
      </c>
      <c r="AXU4">
        <v>12.90430847850639</v>
      </c>
      <c r="AXV4">
        <v>16.162908876740101</v>
      </c>
      <c r="AXW4">
        <v>13.97299515806213</v>
      </c>
      <c r="AXX4">
        <v>16.01596132330268</v>
      </c>
      <c r="AXY4">
        <v>11.54846353790386</v>
      </c>
      <c r="AXZ4">
        <v>6.8860142375219002</v>
      </c>
      <c r="AYA4">
        <v>12.75114315554845</v>
      </c>
      <c r="AYB4">
        <v>9.1166191195222535</v>
      </c>
      <c r="AYC4">
        <v>6.1657251363064338</v>
      </c>
      <c r="AYD4">
        <v>10.836662049596359</v>
      </c>
      <c r="AYE4">
        <v>12.405132240528779</v>
      </c>
      <c r="AYF4">
        <v>10.88822058789961</v>
      </c>
      <c r="AYG4">
        <v>15.584953168255661</v>
      </c>
      <c r="AYH4">
        <v>8.9589668411483743</v>
      </c>
      <c r="AYI4">
        <v>9.1187927728434701</v>
      </c>
      <c r="AYJ4">
        <v>15.74145007172115</v>
      </c>
      <c r="AYK4">
        <v>13.33204877442388</v>
      </c>
      <c r="AYL4">
        <v>12.20036899079218</v>
      </c>
      <c r="AYM4">
        <v>11.773719118154469</v>
      </c>
      <c r="AYN4">
        <v>11.58373182845793</v>
      </c>
      <c r="AYO4">
        <v>9.1776626903740439</v>
      </c>
      <c r="AYP4">
        <v>13.42170393516405</v>
      </c>
      <c r="AYQ4">
        <v>11.653556915506449</v>
      </c>
      <c r="AYR4">
        <v>12.294754196796781</v>
      </c>
      <c r="AYS4">
        <v>10.30658920562373</v>
      </c>
      <c r="AYT4">
        <v>10.666716813346881</v>
      </c>
      <c r="AYU4">
        <v>15.29269662722778</v>
      </c>
      <c r="AYV4">
        <v>9.2393255114097652</v>
      </c>
      <c r="AYW4">
        <v>7.5750030324496791</v>
      </c>
      <c r="AYX4">
        <v>7.1995831217644426</v>
      </c>
      <c r="AYY4">
        <v>10.00652148842928</v>
      </c>
      <c r="AYZ4">
        <v>16.871294455172169</v>
      </c>
      <c r="AZA4">
        <v>13.371956844747791</v>
      </c>
      <c r="AZB4">
        <v>8.4207118284566675</v>
      </c>
      <c r="AZC4">
        <v>9.6064715775845588</v>
      </c>
      <c r="AZD4">
        <v>8.1928654033837045</v>
      </c>
      <c r="AZE4">
        <v>13.19594693427403</v>
      </c>
      <c r="AZF4">
        <v>7.5361553554685914</v>
      </c>
      <c r="AZG4">
        <v>8.0152887518523706</v>
      </c>
      <c r="AZH4">
        <v>14.4292572971131</v>
      </c>
      <c r="AZI4">
        <v>8.6615193575777134</v>
      </c>
      <c r="AZJ4">
        <v>9.4239729084223871</v>
      </c>
      <c r="AZK4">
        <v>10.3428570946955</v>
      </c>
      <c r="AZL4">
        <v>12.17148256236389</v>
      </c>
      <c r="AZM4">
        <v>11.85398515425412</v>
      </c>
      <c r="AZN4">
        <v>11.92853412563432</v>
      </c>
      <c r="AZO4">
        <v>10.521032092300601</v>
      </c>
      <c r="AZP4">
        <v>12.276538763755889</v>
      </c>
      <c r="AZQ4">
        <v>10.34698474229095</v>
      </c>
      <c r="AZR4">
        <v>11.998854234004311</v>
      </c>
      <c r="AZS4">
        <v>8.9411572225730964</v>
      </c>
      <c r="AZT4">
        <v>4.5843459020685389</v>
      </c>
      <c r="AZU4">
        <v>13.113871218772729</v>
      </c>
      <c r="AZV4">
        <v>12.789978186644889</v>
      </c>
      <c r="AZW4">
        <v>14.249007281882511</v>
      </c>
      <c r="AZX4">
        <v>8.3164159224426637</v>
      </c>
      <c r="AZY4">
        <v>13.77318143472715</v>
      </c>
      <c r="AZZ4">
        <v>18.108645461839849</v>
      </c>
      <c r="BAA4">
        <v>18.34248352749627</v>
      </c>
      <c r="BAB4">
        <v>16.237191505304342</v>
      </c>
      <c r="BAC4">
        <v>19.588216750588419</v>
      </c>
      <c r="BAD4">
        <v>12.48313746308842</v>
      </c>
      <c r="BAE4">
        <v>9.1657466998452879</v>
      </c>
      <c r="BAF4">
        <v>8.0906404409414208</v>
      </c>
      <c r="BAG4">
        <v>8.1026259232667872</v>
      </c>
      <c r="BAH4">
        <v>9.4923502886800168</v>
      </c>
      <c r="BAI4">
        <v>9.1737114156157098</v>
      </c>
      <c r="BAJ4">
        <v>14.43646842233351</v>
      </c>
      <c r="BAK4">
        <v>9.254190051651225</v>
      </c>
      <c r="BAL4">
        <v>16.541796118530979</v>
      </c>
      <c r="BAM4">
        <v>12.852947867734899</v>
      </c>
      <c r="BAN4">
        <v>17.92373514015523</v>
      </c>
      <c r="BAO4">
        <v>14.012563328435069</v>
      </c>
      <c r="BAP4">
        <v>13.754605124282049</v>
      </c>
      <c r="BAQ4">
        <v>10.334563839497241</v>
      </c>
      <c r="BAR4">
        <v>9.4608994892363292</v>
      </c>
      <c r="BAS4">
        <v>5.4273976679605624</v>
      </c>
      <c r="BAT4">
        <v>9.625006357804768</v>
      </c>
      <c r="BAU4">
        <v>8.7931934769005391</v>
      </c>
      <c r="BAV4">
        <v>15.453529801303789</v>
      </c>
      <c r="BAW4">
        <v>12.413348147738869</v>
      </c>
      <c r="BAX4">
        <v>10.3951884835379</v>
      </c>
      <c r="BAY4">
        <v>13.021855979428681</v>
      </c>
      <c r="BAZ4">
        <v>12.69086381123012</v>
      </c>
      <c r="BBA4">
        <v>10.22012747084124</v>
      </c>
      <c r="BBB4">
        <v>17.346821343437369</v>
      </c>
      <c r="BBC4">
        <v>7.4630108376866353</v>
      </c>
      <c r="BBD4">
        <v>8.4787730677782314</v>
      </c>
      <c r="BBE4">
        <v>12.809920590573091</v>
      </c>
      <c r="BBF4">
        <v>12.655524529846989</v>
      </c>
      <c r="BBG4">
        <v>12.216240729585049</v>
      </c>
      <c r="BBH4">
        <v>15.985168677558461</v>
      </c>
      <c r="BBI4">
        <v>14.11072331711437</v>
      </c>
      <c r="BBJ4">
        <v>17.453734110359779</v>
      </c>
      <c r="BBK4">
        <v>10.95234336093743</v>
      </c>
      <c r="BBL4">
        <v>20.54539956671783</v>
      </c>
      <c r="BBM4">
        <v>13.910431329478181</v>
      </c>
      <c r="BBN4">
        <v>14.9387053732643</v>
      </c>
      <c r="BBO4">
        <v>16.74990592243665</v>
      </c>
      <c r="BBP4">
        <v>13.29634644362919</v>
      </c>
      <c r="BBQ4">
        <v>19.960535639180989</v>
      </c>
      <c r="BBR4">
        <v>12.616857543899791</v>
      </c>
      <c r="BBS4">
        <v>18.81760226863106</v>
      </c>
      <c r="BBT4">
        <v>20.504854840157101</v>
      </c>
      <c r="BBU4">
        <v>15.25154455903715</v>
      </c>
      <c r="BBV4">
        <v>11.95352454863295</v>
      </c>
      <c r="BBW4">
        <v>20.512575439643239</v>
      </c>
      <c r="BBX4">
        <v>21.272759746314609</v>
      </c>
      <c r="BBY4">
        <v>17.322156218089471</v>
      </c>
      <c r="BBZ4">
        <v>17.684861589714959</v>
      </c>
      <c r="BCA4">
        <v>12.908310504360641</v>
      </c>
      <c r="BCB4">
        <v>13.66631847533211</v>
      </c>
      <c r="BCC4">
        <v>14.693040155382191</v>
      </c>
      <c r="BCD4">
        <v>18.671061410951818</v>
      </c>
      <c r="BCE4">
        <v>16.264335398530751</v>
      </c>
      <c r="BCF4">
        <v>20.41985829247567</v>
      </c>
      <c r="BCG4">
        <v>13.627229883324899</v>
      </c>
      <c r="BCH4">
        <v>8.2230415282833302</v>
      </c>
      <c r="BCI4">
        <v>16.240189488163729</v>
      </c>
      <c r="BCJ4">
        <v>11.423821138104559</v>
      </c>
      <c r="BCK4">
        <v>6.1786290468431853</v>
      </c>
      <c r="BCL4">
        <v>12.1253534734885</v>
      </c>
      <c r="BCM4">
        <v>14.039322377258509</v>
      </c>
      <c r="BCN4">
        <v>13.32349971344415</v>
      </c>
      <c r="BCO4">
        <v>17.430731167603081</v>
      </c>
      <c r="BCP4">
        <v>10.54288845070686</v>
      </c>
      <c r="BCQ4">
        <v>9.7654469058298456</v>
      </c>
      <c r="BCR4">
        <v>18.801545167532471</v>
      </c>
      <c r="BCS4">
        <v>16.069458492838699</v>
      </c>
      <c r="BCT4">
        <v>13.31752098906326</v>
      </c>
      <c r="BCU4">
        <v>14.2883035359568</v>
      </c>
      <c r="BCV4">
        <v>13.505600165070859</v>
      </c>
      <c r="BCW4">
        <v>10.519139914283469</v>
      </c>
      <c r="BCX4">
        <v>15.5509948433925</v>
      </c>
      <c r="BCY4">
        <v>14.06181937411011</v>
      </c>
      <c r="BCZ4">
        <v>15.61695987782932</v>
      </c>
      <c r="BDA4">
        <v>12.200440430881169</v>
      </c>
      <c r="BDB4">
        <v>11.98287415703801</v>
      </c>
      <c r="BDC4">
        <v>19.167325266417109</v>
      </c>
      <c r="BDD4">
        <v>10.59849747773324</v>
      </c>
      <c r="BDE4">
        <v>8.2045071662190665</v>
      </c>
      <c r="BDF4">
        <v>8.7401509609986494</v>
      </c>
      <c r="BDG4">
        <v>11.12372747448871</v>
      </c>
      <c r="BDH4">
        <v>20.190814136245951</v>
      </c>
      <c r="BDI4">
        <v>15.17272060724078</v>
      </c>
      <c r="BDJ4">
        <v>9.2983936229960751</v>
      </c>
      <c r="BDK4">
        <v>10.994612094224401</v>
      </c>
      <c r="BDL4">
        <v>9.4589775919336887</v>
      </c>
      <c r="BDM4">
        <v>16.16331245034231</v>
      </c>
      <c r="BDN4">
        <v>8.3364022331944678</v>
      </c>
      <c r="BDO4">
        <v>9.7273452930064455</v>
      </c>
      <c r="BDP4">
        <v>17.977839829067751</v>
      </c>
      <c r="BDQ4">
        <v>9.7505505395698719</v>
      </c>
      <c r="BDR4">
        <v>10.921774360822679</v>
      </c>
      <c r="BDS4">
        <v>12.702884082789369</v>
      </c>
      <c r="BDT4">
        <v>14.145103913325251</v>
      </c>
      <c r="BDU4">
        <v>14.069736932532029</v>
      </c>
      <c r="BDV4">
        <v>14.117650741886241</v>
      </c>
      <c r="BDW4">
        <v>12.382567911915659</v>
      </c>
      <c r="BDX4">
        <v>16.437633788697951</v>
      </c>
      <c r="BDY4">
        <v>12.19421811626709</v>
      </c>
      <c r="BDZ4">
        <v>15.22103032148841</v>
      </c>
      <c r="BEA4">
        <v>10.45068639675571</v>
      </c>
      <c r="BEB4">
        <v>5.1605425419620259</v>
      </c>
      <c r="BEC4">
        <v>14.60558872373216</v>
      </c>
      <c r="BED4">
        <v>16.096556304211799</v>
      </c>
      <c r="BEE4">
        <v>16.545935050923589</v>
      </c>
      <c r="BEF4">
        <v>8.7776053082264252</v>
      </c>
      <c r="BEG4">
        <v>16.32401284744445</v>
      </c>
      <c r="BEH4">
        <v>22.01080865714972</v>
      </c>
      <c r="BEI4">
        <v>22.625375505294571</v>
      </c>
      <c r="BEJ4">
        <v>19.66377033958268</v>
      </c>
      <c r="BEK4">
        <v>22.002853305857531</v>
      </c>
      <c r="BEL4">
        <v>14.50273543415811</v>
      </c>
      <c r="BEM4">
        <v>10.60214187522763</v>
      </c>
      <c r="BEN4">
        <v>9.0802821802668543</v>
      </c>
      <c r="BEO4">
        <v>9.0048169459103615</v>
      </c>
      <c r="BEP4">
        <v>11.501895731076241</v>
      </c>
      <c r="BEQ4">
        <v>10.44091181830901</v>
      </c>
      <c r="BER4">
        <v>17.619416496507089</v>
      </c>
      <c r="BES4">
        <v>10.207498477811811</v>
      </c>
      <c r="BET4">
        <v>19.016789249350229</v>
      </c>
      <c r="BEU4">
        <v>13.868165945569929</v>
      </c>
      <c r="BEV4">
        <v>20.634291220284041</v>
      </c>
      <c r="BEW4">
        <v>15.958817012769</v>
      </c>
      <c r="BEX4">
        <v>15.2989165849232</v>
      </c>
      <c r="BEY4">
        <v>10.524591926907689</v>
      </c>
      <c r="BEZ4">
        <v>10.39030633952779</v>
      </c>
      <c r="BFA4">
        <v>5.869809474986619</v>
      </c>
      <c r="BFB4">
        <v>10.31014789153887</v>
      </c>
      <c r="BFC4">
        <v>9.6292719802843187</v>
      </c>
      <c r="BFD4">
        <v>16.694784922572211</v>
      </c>
      <c r="BFE4">
        <v>13.26717762251317</v>
      </c>
      <c r="BFF4">
        <v>11.16089209414903</v>
      </c>
      <c r="BFG4">
        <v>15.247554143030319</v>
      </c>
      <c r="BFH4">
        <v>13.761073042461859</v>
      </c>
      <c r="BFI4">
        <v>12.011565529912</v>
      </c>
      <c r="BFJ4">
        <v>19.491008424201389</v>
      </c>
      <c r="BFK4">
        <v>7.7320308458359897</v>
      </c>
      <c r="BFL4">
        <v>9.2976973041029964</v>
      </c>
      <c r="BFM4">
        <v>13.9549315405709</v>
      </c>
      <c r="BFN4">
        <v>12.991390134767929</v>
      </c>
      <c r="BFO4">
        <v>13.12293084242814</v>
      </c>
      <c r="BFP4">
        <v>16.396412432115639</v>
      </c>
      <c r="BFQ4">
        <v>17.396717621461249</v>
      </c>
      <c r="BFR4">
        <v>19.937574763941949</v>
      </c>
      <c r="BFS4">
        <v>10.074394301855969</v>
      </c>
      <c r="BFT4">
        <v>18.63297678458634</v>
      </c>
      <c r="BFU4">
        <v>13.116179128743189</v>
      </c>
      <c r="BFV4">
        <v>14.115377189482169</v>
      </c>
      <c r="BFW4">
        <v>14.58228953105335</v>
      </c>
      <c r="BFX4">
        <v>11.86155379970616</v>
      </c>
      <c r="BFY4">
        <v>18.347073292380369</v>
      </c>
      <c r="BFZ4">
        <v>11.45230307615912</v>
      </c>
      <c r="BGA4">
        <v>17.283986942874829</v>
      </c>
      <c r="BGB4">
        <v>17.684228010515159</v>
      </c>
      <c r="BGC4">
        <v>14.54030933617585</v>
      </c>
      <c r="BGD4">
        <v>11.14590043131555</v>
      </c>
      <c r="BGE4">
        <v>18.458671302538882</v>
      </c>
      <c r="BGF4">
        <v>19.835788490970881</v>
      </c>
      <c r="BGG4">
        <v>16.194187048499678</v>
      </c>
      <c r="BGH4">
        <v>16.165756772972351</v>
      </c>
      <c r="BGI4">
        <v>11.72759661181821</v>
      </c>
      <c r="BGJ4">
        <v>12.69501110515461</v>
      </c>
      <c r="BGK4">
        <v>13.8997233878637</v>
      </c>
      <c r="BGL4">
        <v>17.54292862104413</v>
      </c>
      <c r="BGM4">
        <v>15.227258617516039</v>
      </c>
      <c r="BGN4">
        <v>18.338247139157971</v>
      </c>
      <c r="BGO4">
        <v>12.677167225835859</v>
      </c>
      <c r="BGP4">
        <v>7.6075603616050591</v>
      </c>
      <c r="BGQ4">
        <v>14.59151297757934</v>
      </c>
      <c r="BGR4">
        <v>10.33918273960721</v>
      </c>
      <c r="BGS4">
        <v>6.222416004937716</v>
      </c>
      <c r="BGT4">
        <v>11.566362112039011</v>
      </c>
      <c r="BGU4">
        <v>13.31956596368456</v>
      </c>
      <c r="BGV4">
        <v>12.188968747758249</v>
      </c>
      <c r="BGW4">
        <v>16.63061378396706</v>
      </c>
      <c r="BGX4">
        <v>9.8202867348043412</v>
      </c>
      <c r="BGY4">
        <v>9.5149613682320009</v>
      </c>
      <c r="BGZ4">
        <v>17.392721552603302</v>
      </c>
      <c r="BHA4">
        <v>14.80308413676226</v>
      </c>
      <c r="BHB4">
        <v>12.855816463115531</v>
      </c>
      <c r="BHC4">
        <v>13.12115495437877</v>
      </c>
      <c r="BHD4">
        <v>12.634638880788829</v>
      </c>
      <c r="BHE4">
        <v>9.920107154885109</v>
      </c>
      <c r="BHF4">
        <v>14.59082487844285</v>
      </c>
      <c r="BHG4">
        <v>12.94709931995776</v>
      </c>
      <c r="BHH4">
        <v>14.04837071850201</v>
      </c>
      <c r="BHI4">
        <v>11.33314035484984</v>
      </c>
      <c r="BHJ4">
        <v>11.40870041350712</v>
      </c>
      <c r="BHK4">
        <v>17.345682212585132</v>
      </c>
      <c r="BHL4">
        <v>9.991078936940708</v>
      </c>
      <c r="BHM4">
        <v>7.9500500483793743</v>
      </c>
      <c r="BHN4">
        <v>8.0249827514829946</v>
      </c>
      <c r="BHO4">
        <v>10.644109475392129</v>
      </c>
      <c r="BHP4">
        <v>18.660886578009119</v>
      </c>
      <c r="BHQ4">
        <v>14.37717253827085</v>
      </c>
      <c r="BHR4">
        <v>8.9261656296164773</v>
      </c>
      <c r="BHS4">
        <v>10.375635246680631</v>
      </c>
      <c r="BHT4">
        <v>8.8897735789604901</v>
      </c>
      <c r="BHU4">
        <v>14.78031585666168</v>
      </c>
      <c r="BHV4">
        <v>7.9958599994424189</v>
      </c>
      <c r="BHW4">
        <v>8.9326843940704457</v>
      </c>
      <c r="BHX4">
        <v>16.312938381603178</v>
      </c>
      <c r="BHY4">
        <v>9.2741197058149059</v>
      </c>
      <c r="BHZ4">
        <v>10.24622415123633</v>
      </c>
      <c r="BIA4">
        <v>11.601707838759401</v>
      </c>
      <c r="BIB4">
        <v>13.25293769191118</v>
      </c>
      <c r="BIC4">
        <v>13.05335393853006</v>
      </c>
      <c r="BID4">
        <v>13.11525505730315</v>
      </c>
      <c r="BIE4">
        <v>11.533249024796611</v>
      </c>
      <c r="BIF4">
        <v>14.447500816500749</v>
      </c>
      <c r="BIG4">
        <v>11.350664707489321</v>
      </c>
      <c r="BIH4">
        <v>13.70027609225817</v>
      </c>
      <c r="BII4">
        <v>9.7653086787533816</v>
      </c>
      <c r="BIJ4">
        <v>4.9084804127923771</v>
      </c>
      <c r="BIK4">
        <v>13.96317823260719</v>
      </c>
      <c r="BIL4">
        <v>14.539854806688339</v>
      </c>
      <c r="BIM4">
        <v>15.50830182935246</v>
      </c>
      <c r="BIN4">
        <v>8.6137416495766033</v>
      </c>
      <c r="BIO4">
        <v>15.154958023750151</v>
      </c>
      <c r="BIP4">
        <v>20.198292622195069</v>
      </c>
      <c r="BIQ4">
        <v>20.623516260485921</v>
      </c>
      <c r="BIR4">
        <v>18.074894448177709</v>
      </c>
      <c r="BIS4">
        <v>20.94962235630274</v>
      </c>
      <c r="BIT4">
        <v>13.590014905683789</v>
      </c>
      <c r="BIU4">
        <v>9.9553322810927849</v>
      </c>
      <c r="BIV4">
        <v>8.6491228198936092</v>
      </c>
      <c r="BIW4">
        <v>8.6176840062209372</v>
      </c>
      <c r="BIX4">
        <v>10.56984106962574</v>
      </c>
      <c r="BIY4">
        <v>9.8791579674390348</v>
      </c>
      <c r="BIZ4">
        <v>16.138241263114281</v>
      </c>
      <c r="BJA4">
        <v>9.8040766331317446</v>
      </c>
      <c r="BJB4">
        <v>17.90840231819773</v>
      </c>
      <c r="BJC4">
        <v>13.462985852453571</v>
      </c>
      <c r="BJD4">
        <v>19.41884196599737</v>
      </c>
      <c r="BJE4">
        <v>15.09540852163869</v>
      </c>
      <c r="BJF4">
        <v>14.635310700343</v>
      </c>
      <c r="BJG4">
        <v>10.51339331827023</v>
      </c>
      <c r="BJH4">
        <v>10.00057615406717</v>
      </c>
      <c r="BJI4">
        <v>5.6918242144270801</v>
      </c>
      <c r="BJJ4">
        <v>10.04445630031921</v>
      </c>
      <c r="BJK4">
        <v>9.2809791991747677</v>
      </c>
      <c r="BJL4">
        <v>16.197263157878162</v>
      </c>
      <c r="BJM4">
        <v>12.939483061006021</v>
      </c>
      <c r="BJN4">
        <v>10.861011402203699</v>
      </c>
      <c r="BJO4">
        <v>14.235696434095731</v>
      </c>
      <c r="BJP4">
        <v>13.326948039186821</v>
      </c>
      <c r="BJQ4">
        <v>11.195005254471241</v>
      </c>
      <c r="BJR4">
        <v>18.55535706580255</v>
      </c>
      <c r="BJS4">
        <v>7.6577409401035741</v>
      </c>
      <c r="BJT4">
        <v>8.9554580871409648</v>
      </c>
      <c r="BJU4">
        <v>13.48420241019299</v>
      </c>
      <c r="BJV4">
        <v>12.92585636065394</v>
      </c>
      <c r="BJW4">
        <v>12.76707603830549</v>
      </c>
      <c r="BJX4">
        <v>16.32016076958389</v>
      </c>
      <c r="BJY4">
        <v>15.86112387704789</v>
      </c>
      <c r="BJZ4">
        <v>18.832178493794292</v>
      </c>
      <c r="BKA4">
        <v>9.2041732641243765</v>
      </c>
      <c r="BKB4">
        <v>16.737531755821589</v>
      </c>
      <c r="BKC4">
        <v>12.32874429787231</v>
      </c>
      <c r="BKD4">
        <v>13.299093390089761</v>
      </c>
      <c r="BKE4">
        <v>12.434200482298399</v>
      </c>
      <c r="BKF4">
        <v>10.439590725460111</v>
      </c>
      <c r="BKG4">
        <v>16.747820486977361</v>
      </c>
      <c r="BKH4">
        <v>10.298082472618519</v>
      </c>
      <c r="BKI4">
        <v>15.76388469802416</v>
      </c>
      <c r="BKJ4">
        <v>14.889067385676849</v>
      </c>
      <c r="BKK4">
        <v>13.83505745298134</v>
      </c>
      <c r="BKL4">
        <v>10.345303677835449</v>
      </c>
      <c r="BKM4">
        <v>16.423068414129371</v>
      </c>
      <c r="BKN4">
        <v>18.4113205357848</v>
      </c>
      <c r="BKO4">
        <v>15.076005396623859</v>
      </c>
      <c r="BKP4">
        <v>14.66007866907017</v>
      </c>
      <c r="BKQ4">
        <v>10.557354919264171</v>
      </c>
      <c r="BKR4">
        <v>11.73218620065075</v>
      </c>
      <c r="BKS4">
        <v>13.11318123958867</v>
      </c>
      <c r="BKT4">
        <v>16.424526259014328</v>
      </c>
      <c r="BKU4">
        <v>14.19916598186993</v>
      </c>
      <c r="BKV4">
        <v>16.275200171208191</v>
      </c>
      <c r="BKW4">
        <v>11.735390212001709</v>
      </c>
      <c r="BKX4">
        <v>6.9974731978403666</v>
      </c>
      <c r="BKY4">
        <v>12.957536739698339</v>
      </c>
      <c r="BKZ4">
        <v>9.2641832769044026</v>
      </c>
      <c r="BLA4">
        <v>6.2655252949464586</v>
      </c>
      <c r="BLB4">
        <v>11.01206730490197</v>
      </c>
      <c r="BLC4">
        <v>12.605925194834381</v>
      </c>
      <c r="BLD4">
        <v>11.06446038418591</v>
      </c>
      <c r="BLE4">
        <v>15.83721559711914</v>
      </c>
      <c r="BLF4">
        <v>9.1039791944776596</v>
      </c>
      <c r="BLG4">
        <v>9.2663921135887257</v>
      </c>
      <c r="BLH4">
        <v>15.996245603414749</v>
      </c>
      <c r="BLI4">
        <v>13.547845060062571</v>
      </c>
      <c r="BLJ4">
        <v>12.39784758963178</v>
      </c>
      <c r="BLK4">
        <v>11.964291842335101</v>
      </c>
      <c r="BLL4">
        <v>11.77122936501145</v>
      </c>
      <c r="BLM4">
        <v>9.3262149161374914</v>
      </c>
      <c r="BLN4">
        <v>13.63895140441327</v>
      </c>
      <c r="BLO4">
        <v>11.842184660528639</v>
      </c>
      <c r="BLP4">
        <v>12.493760541087941</v>
      </c>
      <c r="BLQ4">
        <v>10.473414553011009</v>
      </c>
      <c r="BLR4">
        <v>10.83937128733109</v>
      </c>
      <c r="BLS4">
        <v>15.54022850964078</v>
      </c>
      <c r="BLT4">
        <v>9.3888758289118979</v>
      </c>
      <c r="BLU4">
        <v>7.6976141588986291</v>
      </c>
      <c r="BLV4">
        <v>7.3161175961060234</v>
      </c>
      <c r="BLW4">
        <v>10.168489855474959</v>
      </c>
      <c r="BLX4">
        <v>17.144377965362089</v>
      </c>
      <c r="BLY4">
        <v>13.588399093620531</v>
      </c>
      <c r="BLZ4">
        <v>8.5570118349868558</v>
      </c>
      <c r="BMA4">
        <v>9.7619646244231912</v>
      </c>
      <c r="BMB4">
        <v>8.3254774236892146</v>
      </c>
      <c r="BMC4">
        <v>13.40954023730518</v>
      </c>
      <c r="BMD4">
        <v>7.6581376825079337</v>
      </c>
      <c r="BME4">
        <v>8.1450264666055237</v>
      </c>
      <c r="BMF4">
        <v>14.66281330804035</v>
      </c>
      <c r="BMG4">
        <v>8.8017171424026994</v>
      </c>
      <c r="BMH4">
        <v>9.5765119805489878</v>
      </c>
      <c r="BMI4">
        <v>10.51026948432078</v>
      </c>
      <c r="BMJ4">
        <v>12.36849359736048</v>
      </c>
      <c r="BMK4">
        <v>12.045857087036991</v>
      </c>
      <c r="BML4">
        <v>12.121612729004299</v>
      </c>
      <c r="BMM4">
        <v>10.691328472475821</v>
      </c>
      <c r="BMN4">
        <v>12.475250267932211</v>
      </c>
      <c r="BMO4">
        <v>10.51446394317942</v>
      </c>
      <c r="BMP4">
        <v>12.19307105839709</v>
      </c>
      <c r="BMQ4">
        <v>9.085881304414464</v>
      </c>
      <c r="BMR4">
        <v>4.6585494123082531</v>
      </c>
      <c r="BMS4">
        <v>13.326136021222609</v>
      </c>
      <c r="BMT4">
        <v>12.99700036551455</v>
      </c>
      <c r="BMU4">
        <v>14.47964571544178</v>
      </c>
      <c r="BMV4">
        <v>8.4510277661476181</v>
      </c>
      <c r="BMW4">
        <v>13.996118017493311</v>
      </c>
      <c r="BMX4">
        <v>18.401757082921652</v>
      </c>
      <c r="BMY4">
        <v>18.639380117179918</v>
      </c>
      <c r="BMZ4">
        <v>16.50001124706607</v>
      </c>
      <c r="BNA4">
        <v>19.90527712807307</v>
      </c>
      <c r="BNB4">
        <v>12.68519303183337</v>
      </c>
      <c r="BNC4">
        <v>9.3141060500395483</v>
      </c>
      <c r="BND4">
        <v>8.2215978192959565</v>
      </c>
      <c r="BNE4">
        <v>8.2337773020042455</v>
      </c>
      <c r="BNF4">
        <v>9.6459961362865876</v>
      </c>
      <c r="BNG4">
        <v>9.3221996849362423</v>
      </c>
      <c r="BNH4">
        <v>14.67014115455876</v>
      </c>
      <c r="BNI4">
        <v>9.4039809707762672</v>
      </c>
      <c r="BNJ4">
        <v>16.809546276107621</v>
      </c>
      <c r="BNK4">
        <v>13.060989291547109</v>
      </c>
      <c r="BNL4">
        <v>18.213853750839981</v>
      </c>
      <c r="BNM4">
        <v>14.239374613760861</v>
      </c>
      <c r="BNN4">
        <v>13.97724102567037</v>
      </c>
      <c r="BNO4">
        <v>10.501841992164801</v>
      </c>
      <c r="BNP4">
        <v>9.614036265370455</v>
      </c>
      <c r="BNQ4">
        <v>5.515247050845872</v>
      </c>
      <c r="BNR4">
        <v>9.7807994138013541</v>
      </c>
      <c r="BNS4">
        <v>8.9355225760002757</v>
      </c>
      <c r="BNT4">
        <v>15.703664974640811</v>
      </c>
      <c r="BNU4">
        <v>12.61427408702593</v>
      </c>
      <c r="BNV4">
        <v>10.563447923719741</v>
      </c>
      <c r="BNW4">
        <v>13.232631397372961</v>
      </c>
      <c r="BNX4">
        <v>12.89628169698401</v>
      </c>
      <c r="BNY4">
        <v>10.3855533243074</v>
      </c>
      <c r="BNZ4">
        <v>17.627601865387831</v>
      </c>
      <c r="BOA4">
        <v>7.583809227019235</v>
      </c>
      <c r="BOB4">
        <v>8.6160128698340088</v>
      </c>
      <c r="BOC4">
        <v>13.01726556279336</v>
      </c>
      <c r="BOD4">
        <v>12.860370404067719</v>
      </c>
      <c r="BOE4">
        <v>12.413976232846171</v>
      </c>
      <c r="BOF4">
        <v>16.24390910705214</v>
      </c>
      <c r="BOG4">
        <v>14.3391234475842</v>
      </c>
      <c r="BOH4">
        <v>17.736245152381059</v>
      </c>
    </row>
    <row r="5" spans="1:1752" x14ac:dyDescent="0.2">
      <c r="A5">
        <v>21.841426999999999</v>
      </c>
      <c r="B5">
        <v>6.5896999999999997</v>
      </c>
      <c r="C5">
        <v>12.345739999999999</v>
      </c>
      <c r="D5">
        <v>14.279503</v>
      </c>
      <c r="E5">
        <v>14.279503</v>
      </c>
      <c r="F5">
        <v>13.982281</v>
      </c>
      <c r="G5">
        <v>9.5978720000000006</v>
      </c>
      <c r="H5">
        <v>17.265630000000002</v>
      </c>
      <c r="I5">
        <v>16.608819</v>
      </c>
      <c r="J5">
        <v>19.187542000000001</v>
      </c>
      <c r="K5">
        <v>13.43943</v>
      </c>
      <c r="L5">
        <v>19.082127</v>
      </c>
      <c r="M5">
        <v>9.1990610000000004</v>
      </c>
      <c r="N5">
        <v>11.622348000000001</v>
      </c>
      <c r="O5">
        <v>11.154855</v>
      </c>
      <c r="P5">
        <v>6.5896999999999997</v>
      </c>
      <c r="Q5">
        <v>16.668368999999998</v>
      </c>
      <c r="R5">
        <v>17.265630000000002</v>
      </c>
      <c r="S5">
        <v>12.613809</v>
      </c>
      <c r="T5">
        <v>19.187542000000001</v>
      </c>
      <c r="U5">
        <v>15.130571</v>
      </c>
      <c r="V5">
        <v>13.514438</v>
      </c>
      <c r="W5">
        <v>11.039634</v>
      </c>
      <c r="X5">
        <v>9.1990610000000004</v>
      </c>
      <c r="Y5">
        <v>18.269618999999999</v>
      </c>
      <c r="Z5">
        <v>12.956068999999999</v>
      </c>
      <c r="AA5">
        <v>11.205890999999999</v>
      </c>
      <c r="AB5">
        <v>13.111501000000001</v>
      </c>
      <c r="AC5">
        <v>18.627096999999999</v>
      </c>
      <c r="AD5">
        <v>21.841426999999999</v>
      </c>
      <c r="AE5">
        <v>5.520257</v>
      </c>
      <c r="AF5">
        <v>12.445707000000001</v>
      </c>
      <c r="AG5">
        <v>11.708544</v>
      </c>
      <c r="AH5">
        <v>13.411497000000001</v>
      </c>
      <c r="AI5">
        <v>10.381353000000001</v>
      </c>
      <c r="AJ5">
        <v>9.5978720000000006</v>
      </c>
      <c r="AK5">
        <v>23.703256</v>
      </c>
      <c r="AL5">
        <v>10.531406</v>
      </c>
      <c r="AM5">
        <v>13.338625</v>
      </c>
      <c r="AN5">
        <v>13.111501000000001</v>
      </c>
      <c r="AO5">
        <v>11.154855</v>
      </c>
      <c r="AP5">
        <v>18.524419999999999</v>
      </c>
      <c r="AQ5">
        <v>20.158867999999998</v>
      </c>
      <c r="AR5">
        <v>9.1990610000000004</v>
      </c>
      <c r="AS5">
        <v>9.5978720000000006</v>
      </c>
      <c r="AT5">
        <v>11.680769</v>
      </c>
      <c r="AU5">
        <v>21.791156000000001</v>
      </c>
      <c r="AV5">
        <v>12.956068999999999</v>
      </c>
      <c r="AW5">
        <v>15.761665000000001</v>
      </c>
      <c r="AX5">
        <v>21.060146</v>
      </c>
      <c r="AY5">
        <v>9.0024979999999992</v>
      </c>
      <c r="AZ5">
        <v>15.055808000000001</v>
      </c>
      <c r="BA5">
        <v>14.73667</v>
      </c>
      <c r="BB5">
        <v>9.7092349999999996</v>
      </c>
      <c r="BC5">
        <v>9.2451000000000008</v>
      </c>
      <c r="BD5">
        <v>13.514438</v>
      </c>
      <c r="BE5">
        <v>9.5939650000000007</v>
      </c>
      <c r="BF5">
        <v>11.773952</v>
      </c>
      <c r="BG5">
        <v>9.5978720000000006</v>
      </c>
      <c r="BH5">
        <v>13.613557999999999</v>
      </c>
      <c r="BI5">
        <v>24.180593999999999</v>
      </c>
      <c r="BJ5">
        <v>9.0024979999999992</v>
      </c>
      <c r="BK5">
        <v>13.111501000000001</v>
      </c>
      <c r="BL5">
        <v>16.892372999999999</v>
      </c>
      <c r="BM5">
        <v>18.358968999999998</v>
      </c>
      <c r="BN5">
        <v>16.432765</v>
      </c>
      <c r="BO5">
        <v>10.561407000000001</v>
      </c>
      <c r="BP5">
        <v>16.432765</v>
      </c>
      <c r="BQ5">
        <v>13.514438</v>
      </c>
      <c r="BR5">
        <v>11.000258000000001</v>
      </c>
      <c r="BS5">
        <v>15.851265</v>
      </c>
      <c r="BT5">
        <v>12.436437</v>
      </c>
      <c r="BU5">
        <v>9.4229179999999992</v>
      </c>
      <c r="BV5">
        <v>20.158867999999998</v>
      </c>
      <c r="BW5">
        <v>18.689765000000001</v>
      </c>
      <c r="BX5">
        <v>22.363869000000001</v>
      </c>
      <c r="BY5">
        <v>11.622348000000001</v>
      </c>
      <c r="BZ5">
        <v>9.1149319999999996</v>
      </c>
      <c r="CA5">
        <v>15.422647</v>
      </c>
      <c r="CB5">
        <v>11.060726000000001</v>
      </c>
      <c r="CC5">
        <v>18.689765000000001</v>
      </c>
      <c r="CD5">
        <v>9.5939650000000007</v>
      </c>
      <c r="CE5">
        <v>12.613809</v>
      </c>
      <c r="CF5">
        <v>17.549866000000002</v>
      </c>
      <c r="CG5">
        <v>18.269618999999999</v>
      </c>
      <c r="CH5">
        <v>23.849259</v>
      </c>
      <c r="CI5">
        <v>21.060146</v>
      </c>
      <c r="CJ5">
        <v>21.927976000000001</v>
      </c>
      <c r="CK5">
        <v>21.927976000000001</v>
      </c>
      <c r="CL5">
        <v>20.158867999999998</v>
      </c>
      <c r="CM5">
        <v>14.452503</v>
      </c>
      <c r="CN5">
        <v>17.760808999999998</v>
      </c>
      <c r="CO5">
        <v>12.318773</v>
      </c>
      <c r="CP5">
        <v>16.870816000000001</v>
      </c>
      <c r="CQ5">
        <v>20.850052999999999</v>
      </c>
      <c r="CR5">
        <v>8.6334619999999997</v>
      </c>
      <c r="CS5">
        <v>9.0024979999999992</v>
      </c>
      <c r="CT5">
        <v>8.3040000000000003</v>
      </c>
      <c r="CU5">
        <v>16.668368999999998</v>
      </c>
      <c r="CV5">
        <v>18.689765000000001</v>
      </c>
      <c r="CW5">
        <v>19.799589999999998</v>
      </c>
      <c r="CX5">
        <v>13.111501000000001</v>
      </c>
      <c r="CY5">
        <v>12.556011</v>
      </c>
      <c r="CZ5">
        <v>14.521432000000001</v>
      </c>
      <c r="DA5">
        <v>5.9336089999999997</v>
      </c>
      <c r="DB5">
        <v>8.4998489999999993</v>
      </c>
      <c r="DC5">
        <v>16.396512000000001</v>
      </c>
      <c r="DD5">
        <v>11.039634</v>
      </c>
      <c r="DE5">
        <v>13.411497000000001</v>
      </c>
      <c r="DF5">
        <v>9.8875930000000007</v>
      </c>
      <c r="DG5">
        <v>16.396512000000001</v>
      </c>
      <c r="DH5">
        <v>14.26633</v>
      </c>
      <c r="DI5">
        <v>8.4998489999999993</v>
      </c>
      <c r="DJ5">
        <v>16.396512000000001</v>
      </c>
      <c r="DK5">
        <v>14.26633</v>
      </c>
      <c r="DL5">
        <v>9.1149319999999996</v>
      </c>
      <c r="DM5">
        <v>10.643272</v>
      </c>
      <c r="DN5">
        <v>9.5939650000000007</v>
      </c>
      <c r="DO5">
        <v>20.158867999999998</v>
      </c>
      <c r="DP5">
        <v>19.799589999999998</v>
      </c>
      <c r="DQ5">
        <v>14.26633</v>
      </c>
      <c r="DR5">
        <v>8.6334619999999997</v>
      </c>
      <c r="DS5">
        <v>12.318773</v>
      </c>
      <c r="DT5">
        <v>9.1149319999999996</v>
      </c>
      <c r="DU5">
        <v>14.26633</v>
      </c>
      <c r="DV5">
        <v>19.799589999999998</v>
      </c>
      <c r="DW5">
        <v>19.799589999999998</v>
      </c>
      <c r="DX5">
        <v>9.1149319999999996</v>
      </c>
      <c r="DY5">
        <v>21.149650999999999</v>
      </c>
      <c r="DZ5">
        <v>16.210961999999999</v>
      </c>
      <c r="EA5">
        <v>16.967544</v>
      </c>
      <c r="EB5">
        <v>9.1149319999999996</v>
      </c>
      <c r="EC5">
        <v>12.556011</v>
      </c>
      <c r="ED5">
        <v>16.892372999999999</v>
      </c>
      <c r="EE5">
        <v>12.345739999999999</v>
      </c>
      <c r="EF5">
        <v>5.9336089999999997</v>
      </c>
      <c r="EG5">
        <v>16.432765</v>
      </c>
      <c r="EH5">
        <v>10.643272</v>
      </c>
      <c r="EI5">
        <v>9.0024979999999992</v>
      </c>
      <c r="EJ5">
        <v>19.799589999999998</v>
      </c>
      <c r="EK5">
        <v>13.411497000000001</v>
      </c>
      <c r="EL5">
        <v>16.396512000000001</v>
      </c>
      <c r="EM5">
        <v>5.9336089999999997</v>
      </c>
      <c r="EN5">
        <v>11.039634</v>
      </c>
      <c r="EO5">
        <v>16.967544</v>
      </c>
      <c r="EP5">
        <v>9.5939650000000007</v>
      </c>
      <c r="EQ5">
        <v>9.1149319999999996</v>
      </c>
      <c r="ER5">
        <v>11.680769</v>
      </c>
      <c r="ES5">
        <v>14.26633</v>
      </c>
      <c r="ET5">
        <v>11.039634</v>
      </c>
      <c r="EU5">
        <v>10.643272</v>
      </c>
      <c r="EV5">
        <v>13.411497000000001</v>
      </c>
      <c r="EW5">
        <v>14.0654</v>
      </c>
      <c r="EX5">
        <v>20.158867999999998</v>
      </c>
      <c r="EY5">
        <v>10.561407000000001</v>
      </c>
      <c r="EZ5">
        <v>12.556011</v>
      </c>
      <c r="FA5">
        <v>9.1149319999999996</v>
      </c>
      <c r="FB5">
        <v>12.318773</v>
      </c>
      <c r="FC5">
        <v>13.411497000000001</v>
      </c>
      <c r="FD5">
        <v>16.396512000000001</v>
      </c>
      <c r="FE5">
        <v>9.0024979999999992</v>
      </c>
      <c r="FF5">
        <v>13.411497000000001</v>
      </c>
      <c r="FG5">
        <v>20.158867999999998</v>
      </c>
      <c r="FH5">
        <v>13.982281</v>
      </c>
      <c r="FI5">
        <v>16.396512000000001</v>
      </c>
      <c r="FJ5">
        <v>9.0024979999999992</v>
      </c>
      <c r="FK5">
        <v>11.039634</v>
      </c>
      <c r="FL5">
        <v>14.0654</v>
      </c>
      <c r="FM5">
        <v>18.627096999999999</v>
      </c>
      <c r="FN5">
        <v>12.345739999999999</v>
      </c>
      <c r="FO5">
        <v>14.26633</v>
      </c>
      <c r="FP5">
        <v>11.680769</v>
      </c>
      <c r="FQ5">
        <v>13.43943</v>
      </c>
      <c r="FR5">
        <v>21.149650999999999</v>
      </c>
      <c r="FS5">
        <v>12.345739999999999</v>
      </c>
      <c r="FT5">
        <v>21.149650999999999</v>
      </c>
      <c r="FU5">
        <v>12.613809</v>
      </c>
      <c r="FV5">
        <v>16.892372999999999</v>
      </c>
      <c r="FW5">
        <v>9.8875930000000007</v>
      </c>
      <c r="FX5">
        <v>16.967544</v>
      </c>
      <c r="FY5">
        <v>9.5939650000000007</v>
      </c>
      <c r="FZ5">
        <v>16.892372999999999</v>
      </c>
      <c r="GA5">
        <v>13.982281</v>
      </c>
      <c r="GB5">
        <v>12.345739999999999</v>
      </c>
      <c r="GC5">
        <v>10.643272</v>
      </c>
      <c r="GD5">
        <v>17.672049000000001</v>
      </c>
      <c r="GE5">
        <v>16.396512000000001</v>
      </c>
      <c r="GF5">
        <v>16.892372999999999</v>
      </c>
      <c r="GG5">
        <v>16.432765</v>
      </c>
      <c r="GH5">
        <v>12.345739999999999</v>
      </c>
      <c r="GI5">
        <v>9.5978720000000006</v>
      </c>
      <c r="GJ5">
        <v>9.1149319999999996</v>
      </c>
      <c r="GK5">
        <v>12.345739999999999</v>
      </c>
      <c r="GL5">
        <v>12.345739999999999</v>
      </c>
      <c r="GM5">
        <v>20.158867999999998</v>
      </c>
      <c r="GN5">
        <v>19.799589999999998</v>
      </c>
      <c r="GO5">
        <v>5.9336089999999997</v>
      </c>
      <c r="GP5">
        <v>5.9336089999999997</v>
      </c>
      <c r="GQ5">
        <v>5.9336089999999997</v>
      </c>
      <c r="GR5">
        <v>14.0654</v>
      </c>
      <c r="GS5">
        <v>12.613809</v>
      </c>
      <c r="GT5">
        <v>17.672049000000001</v>
      </c>
      <c r="GU5">
        <v>9.0024979999999992</v>
      </c>
      <c r="GV5">
        <v>9.5978720000000006</v>
      </c>
      <c r="GW5">
        <v>9.5939650000000007</v>
      </c>
      <c r="GX5">
        <v>8.6334619999999997</v>
      </c>
      <c r="GY5">
        <v>16.396512000000001</v>
      </c>
      <c r="GZ5">
        <v>9.1149319999999996</v>
      </c>
      <c r="HA5">
        <v>16.396512000000001</v>
      </c>
      <c r="HB5">
        <v>10.561407000000001</v>
      </c>
      <c r="HC5">
        <v>13.411497000000001</v>
      </c>
      <c r="HD5">
        <v>13.43943</v>
      </c>
      <c r="HE5">
        <v>12.556011</v>
      </c>
      <c r="HF5">
        <v>16.396512000000001</v>
      </c>
      <c r="HG5">
        <v>13.411497000000001</v>
      </c>
      <c r="HH5">
        <v>11.039634</v>
      </c>
      <c r="HI5">
        <v>12.318773</v>
      </c>
      <c r="HJ5">
        <v>9.5939650000000007</v>
      </c>
      <c r="HK5">
        <v>17.672049000000001</v>
      </c>
      <c r="HL5">
        <v>16.892372999999999</v>
      </c>
      <c r="HM5">
        <v>14.26633</v>
      </c>
      <c r="HN5">
        <v>8.4998489999999993</v>
      </c>
      <c r="HO5">
        <v>8.6334619999999997</v>
      </c>
      <c r="HP5">
        <v>11.039634</v>
      </c>
      <c r="HQ5">
        <v>13.43943</v>
      </c>
      <c r="HR5">
        <v>16.892372999999999</v>
      </c>
      <c r="HS5">
        <v>20.158867999999998</v>
      </c>
      <c r="HT5">
        <v>5.9336089999999997</v>
      </c>
      <c r="HU5">
        <v>13.43943</v>
      </c>
      <c r="HV5">
        <v>17.672049000000001</v>
      </c>
      <c r="HW5">
        <v>14.26633</v>
      </c>
      <c r="HX5">
        <v>5.9336089999999997</v>
      </c>
      <c r="HY5">
        <v>8.4998489999999993</v>
      </c>
      <c r="HZ5">
        <v>16.210961999999999</v>
      </c>
      <c r="IA5">
        <v>11.039634</v>
      </c>
      <c r="IB5">
        <v>9.1149319999999996</v>
      </c>
      <c r="IC5">
        <v>16.396512000000001</v>
      </c>
      <c r="ID5">
        <v>8.4998489999999993</v>
      </c>
      <c r="IE5">
        <v>9.1149319999999996</v>
      </c>
      <c r="IF5">
        <v>13.982281</v>
      </c>
      <c r="IG5">
        <v>14.26633</v>
      </c>
      <c r="IH5">
        <v>16.396512000000001</v>
      </c>
      <c r="II5">
        <v>9.5939650000000007</v>
      </c>
      <c r="IJ5">
        <v>9.1149319999999996</v>
      </c>
      <c r="IK5">
        <v>14.26633</v>
      </c>
      <c r="IL5">
        <v>5.9336089999999997</v>
      </c>
      <c r="IM5">
        <v>9.1149319999999996</v>
      </c>
      <c r="IN5">
        <v>8.6334619999999997</v>
      </c>
      <c r="IO5">
        <v>13.411497000000001</v>
      </c>
      <c r="IP5">
        <v>9.1149319999999996</v>
      </c>
      <c r="IQ5">
        <v>12.556011</v>
      </c>
      <c r="IR5">
        <v>16.396512000000001</v>
      </c>
      <c r="IS5">
        <v>12.613809</v>
      </c>
      <c r="IT5">
        <v>20.158867999999998</v>
      </c>
      <c r="IU5">
        <v>8.6334619999999997</v>
      </c>
      <c r="IV5">
        <v>12.556011</v>
      </c>
      <c r="IW5">
        <v>9.5939650000000007</v>
      </c>
      <c r="IX5">
        <v>9.8875930000000007</v>
      </c>
      <c r="IY5">
        <v>16.396512000000001</v>
      </c>
      <c r="IZ5">
        <v>13.411497000000001</v>
      </c>
      <c r="JA5">
        <v>9.5939650000000007</v>
      </c>
      <c r="JB5">
        <v>13.43943</v>
      </c>
      <c r="JC5">
        <v>16.892372999999999</v>
      </c>
      <c r="JD5">
        <v>16.892372999999999</v>
      </c>
      <c r="JE5">
        <v>13.411497000000001</v>
      </c>
      <c r="JF5">
        <v>9.5939650000000007</v>
      </c>
      <c r="JG5">
        <v>9.1149319999999996</v>
      </c>
      <c r="JH5">
        <v>12.613809</v>
      </c>
      <c r="JI5">
        <v>16.892372999999999</v>
      </c>
      <c r="JJ5">
        <v>5.9336089999999997</v>
      </c>
      <c r="JK5">
        <v>14.26633</v>
      </c>
      <c r="JL5">
        <v>8.4998489999999993</v>
      </c>
      <c r="JM5">
        <v>14.26633</v>
      </c>
      <c r="JN5">
        <v>12.613809</v>
      </c>
      <c r="JO5">
        <v>11.039634</v>
      </c>
      <c r="JP5">
        <v>16.396512000000001</v>
      </c>
      <c r="JQ5">
        <v>14.26633</v>
      </c>
      <c r="JR5">
        <v>16.892372999999999</v>
      </c>
      <c r="JS5">
        <v>8.6334619999999997</v>
      </c>
      <c r="JT5">
        <v>12.613809</v>
      </c>
      <c r="JU5">
        <v>9.5939650000000007</v>
      </c>
      <c r="JV5">
        <v>13.982281</v>
      </c>
      <c r="JW5">
        <v>20.158867999999998</v>
      </c>
      <c r="JX5">
        <v>10.531406</v>
      </c>
      <c r="JY5">
        <v>8.6334619999999997</v>
      </c>
      <c r="JZ5">
        <v>16.210961999999999</v>
      </c>
      <c r="KA5">
        <v>12.613809</v>
      </c>
      <c r="KB5">
        <v>20.158867999999998</v>
      </c>
      <c r="KC5">
        <v>14.26633</v>
      </c>
      <c r="KD5">
        <v>11.039634</v>
      </c>
      <c r="KE5">
        <v>11.039634</v>
      </c>
      <c r="KF5">
        <v>9.1149319999999996</v>
      </c>
      <c r="KG5">
        <v>5.9336089999999997</v>
      </c>
      <c r="KH5">
        <v>9.5939650000000007</v>
      </c>
      <c r="KI5">
        <v>16.210961999999999</v>
      </c>
      <c r="KJ5">
        <v>16.892372999999999</v>
      </c>
      <c r="KK5">
        <v>9.5939650000000007</v>
      </c>
      <c r="KL5">
        <v>9.1149319999999996</v>
      </c>
      <c r="KM5">
        <v>5.9336089999999997</v>
      </c>
      <c r="KN5">
        <v>12.613809</v>
      </c>
      <c r="KO5">
        <v>14.26633</v>
      </c>
      <c r="KP5">
        <v>16.210961999999999</v>
      </c>
      <c r="KQ5">
        <v>11.039634</v>
      </c>
      <c r="KR5">
        <v>5.9336089999999997</v>
      </c>
      <c r="KS5">
        <v>11.039634</v>
      </c>
      <c r="KT5">
        <v>6.6202396368885399</v>
      </c>
      <c r="KU5">
        <v>24.31348356138</v>
      </c>
      <c r="KV5">
        <v>7.36020301859699</v>
      </c>
      <c r="KW5">
        <v>21.469783814223799</v>
      </c>
      <c r="KX5">
        <v>19.271305002673799</v>
      </c>
      <c r="KY5">
        <v>11.3136955219646</v>
      </c>
      <c r="KZ5">
        <v>10.235126368863201</v>
      </c>
      <c r="LA5">
        <v>14.5674942271679</v>
      </c>
      <c r="LB5">
        <v>18.557274073294899</v>
      </c>
      <c r="LC5">
        <v>4.8019382046371701</v>
      </c>
      <c r="LD5">
        <v>15.843947477889801</v>
      </c>
      <c r="LE5">
        <v>14.7728658093692</v>
      </c>
      <c r="LF5">
        <v>11.02985780723</v>
      </c>
      <c r="LG5">
        <v>13.645328036301301</v>
      </c>
      <c r="LH5">
        <v>12.8750395244075</v>
      </c>
      <c r="LI5">
        <v>20.722580467420901</v>
      </c>
      <c r="LJ5">
        <v>21.1233234900916</v>
      </c>
      <c r="LK5">
        <v>11.3941249871789</v>
      </c>
      <c r="LL5">
        <v>19.249458545863401</v>
      </c>
      <c r="LM5">
        <v>16.967377259844699</v>
      </c>
      <c r="LN5">
        <v>8.5370184624433296</v>
      </c>
      <c r="LO5">
        <v>9.7103500977097994</v>
      </c>
      <c r="LP5">
        <v>10.4832769923309</v>
      </c>
      <c r="LQ5">
        <v>12.023846526781</v>
      </c>
      <c r="LR5">
        <v>24.9758913050477</v>
      </c>
      <c r="LS5">
        <v>18.6275425306888</v>
      </c>
      <c r="LT5">
        <v>14.3268928549913</v>
      </c>
      <c r="LU5">
        <v>17.2067119138887</v>
      </c>
      <c r="LV5">
        <v>21.3149031463504</v>
      </c>
      <c r="LW5">
        <v>17.4718209793527</v>
      </c>
      <c r="LX5">
        <v>18.427987964958501</v>
      </c>
      <c r="LY5">
        <v>16.9305070623628</v>
      </c>
      <c r="LZ5">
        <v>17.3943384665344</v>
      </c>
      <c r="MA5">
        <v>8.2054866310363206</v>
      </c>
      <c r="MB5">
        <v>21.280842076952698</v>
      </c>
      <c r="MC5">
        <v>10.947061344376101</v>
      </c>
      <c r="MD5">
        <v>5.6458927256411204</v>
      </c>
      <c r="ME5">
        <v>9.4528574864072592</v>
      </c>
      <c r="MF5">
        <v>14.384766049412599</v>
      </c>
      <c r="MG5">
        <v>11.434828615340299</v>
      </c>
      <c r="MH5">
        <v>13.9294479752482</v>
      </c>
      <c r="MI5">
        <v>19.4285235672521</v>
      </c>
      <c r="MJ5">
        <v>14.539409553516199</v>
      </c>
      <c r="MK5">
        <v>11.271924702474999</v>
      </c>
      <c r="ML5">
        <v>12.8603060618291</v>
      </c>
      <c r="MM5">
        <v>21.467366349468499</v>
      </c>
      <c r="MN5">
        <v>16.227301475527</v>
      </c>
      <c r="MO5">
        <v>15.3343626152065</v>
      </c>
      <c r="MP5">
        <v>24.461630795644101</v>
      </c>
      <c r="MQ5">
        <v>20.391980132924498</v>
      </c>
      <c r="MR5">
        <v>11.8944961368438</v>
      </c>
      <c r="MS5">
        <v>8.13847653807664</v>
      </c>
      <c r="MT5">
        <v>18.147132235004602</v>
      </c>
      <c r="MU5">
        <v>18.9057985248199</v>
      </c>
      <c r="MV5">
        <v>20.238300541334599</v>
      </c>
      <c r="MW5">
        <v>18.195996618797398</v>
      </c>
      <c r="MX5">
        <v>8.4770285251363209</v>
      </c>
      <c r="MY5">
        <v>20.482051873182201</v>
      </c>
      <c r="MZ5">
        <v>22.452526469641601</v>
      </c>
      <c r="NA5">
        <v>18.212894064964999</v>
      </c>
      <c r="NB5">
        <v>18.300964466968299</v>
      </c>
      <c r="NC5">
        <v>21.098344924739902</v>
      </c>
      <c r="ND5">
        <v>16.473269437432201</v>
      </c>
      <c r="NE5">
        <v>16.2479219970757</v>
      </c>
      <c r="NF5">
        <v>14.1453182815217</v>
      </c>
      <c r="NG5">
        <v>13.659580525776001</v>
      </c>
      <c r="NH5">
        <v>21.061169662117798</v>
      </c>
      <c r="NI5">
        <v>14.836630218000501</v>
      </c>
      <c r="NJ5">
        <v>8.6906604826002294</v>
      </c>
      <c r="NK5">
        <v>14.450592206266901</v>
      </c>
      <c r="NL5">
        <v>14.724449495616801</v>
      </c>
      <c r="NM5">
        <v>12.4811595311158</v>
      </c>
      <c r="NN5">
        <v>12.4008157681833</v>
      </c>
      <c r="NO5">
        <v>17.662505507782001</v>
      </c>
      <c r="NP5">
        <v>11.976576137824001</v>
      </c>
      <c r="NQ5">
        <v>18.970696633080902</v>
      </c>
      <c r="NR5">
        <v>12.9167447143118</v>
      </c>
      <c r="NS5">
        <v>14.7589928113541</v>
      </c>
      <c r="NT5">
        <v>15.244289331973301</v>
      </c>
      <c r="NU5">
        <v>13.6766613087492</v>
      </c>
      <c r="NV5">
        <v>8.4183500202483899</v>
      </c>
      <c r="NW5">
        <v>8.9349791554819493</v>
      </c>
      <c r="NX5">
        <v>18.785691434518601</v>
      </c>
      <c r="NY5">
        <v>12.1492395182372</v>
      </c>
      <c r="NZ5">
        <v>18.961392727345501</v>
      </c>
      <c r="OA5">
        <v>17.6239529224145</v>
      </c>
      <c r="OB5">
        <v>10.408907940500301</v>
      </c>
      <c r="OC5">
        <v>9.1050249046738401</v>
      </c>
      <c r="OD5">
        <v>14.619860794038599</v>
      </c>
      <c r="OE5">
        <v>10.4323464163467</v>
      </c>
      <c r="OF5">
        <v>11.213107661691099</v>
      </c>
      <c r="OG5">
        <v>20.1928992620923</v>
      </c>
      <c r="OH5">
        <v>14.504426597455</v>
      </c>
      <c r="OI5">
        <v>13.5933371674003</v>
      </c>
      <c r="OJ5">
        <v>25.197860158946401</v>
      </c>
      <c r="OK5">
        <v>9.0142551493169201</v>
      </c>
      <c r="OL5">
        <v>13.1487796964065</v>
      </c>
      <c r="OM5">
        <v>5.3448477220411403</v>
      </c>
      <c r="ON5">
        <v>13.4538654882055</v>
      </c>
      <c r="OO5">
        <v>18.422692232165101</v>
      </c>
      <c r="OP5">
        <v>8.4420540000000006</v>
      </c>
      <c r="OQ5">
        <v>13.477814</v>
      </c>
      <c r="OR5">
        <v>20.207163000000001</v>
      </c>
      <c r="OS5">
        <v>9.4432220000000004</v>
      </c>
      <c r="OT5">
        <v>9.4432220000000004</v>
      </c>
      <c r="OU5">
        <v>9.4432220000000004</v>
      </c>
      <c r="OV5">
        <v>16.3156</v>
      </c>
      <c r="OW5">
        <v>12.567529</v>
      </c>
      <c r="OX5">
        <v>13.433123999999999</v>
      </c>
      <c r="OY5">
        <v>13.433123999999999</v>
      </c>
      <c r="OZ5">
        <v>16.476396999999999</v>
      </c>
      <c r="PA5">
        <v>10.455249</v>
      </c>
      <c r="PB5">
        <v>10.455249</v>
      </c>
      <c r="PC5">
        <v>16.476396999999999</v>
      </c>
      <c r="PD5">
        <v>16.476396999999999</v>
      </c>
      <c r="PE5">
        <v>16.3156</v>
      </c>
      <c r="PF5">
        <v>9.4432220000000004</v>
      </c>
      <c r="PG5">
        <v>8.9732859999999999</v>
      </c>
      <c r="PH5">
        <v>16.476396999999999</v>
      </c>
      <c r="PI5">
        <v>14.100669999999999</v>
      </c>
      <c r="PJ5">
        <v>12.326231999999999</v>
      </c>
      <c r="PK5">
        <v>13.433123999999999</v>
      </c>
      <c r="PL5">
        <v>8.9732859999999999</v>
      </c>
      <c r="PM5">
        <v>20.207163000000001</v>
      </c>
      <c r="PN5">
        <v>8.4420540000000006</v>
      </c>
      <c r="PO5">
        <v>16.476396999999999</v>
      </c>
      <c r="PP5">
        <v>20.207163000000001</v>
      </c>
      <c r="PQ5">
        <v>12.326231999999999</v>
      </c>
      <c r="PR5">
        <v>14.306982</v>
      </c>
      <c r="PS5">
        <v>13.433123999999999</v>
      </c>
      <c r="PT5">
        <v>13.433123999999999</v>
      </c>
      <c r="PU5">
        <v>20.207163000000001</v>
      </c>
      <c r="PV5">
        <v>16.3156</v>
      </c>
      <c r="PW5">
        <v>13.433123999999999</v>
      </c>
      <c r="PX5">
        <v>14.100669999999999</v>
      </c>
      <c r="PY5">
        <v>12.567529</v>
      </c>
      <c r="PZ5">
        <v>16.3156</v>
      </c>
      <c r="QA5">
        <v>12.567529</v>
      </c>
      <c r="QB5">
        <v>12.627808</v>
      </c>
      <c r="QC5">
        <v>17.117932</v>
      </c>
      <c r="QD5">
        <v>8.9732859999999999</v>
      </c>
      <c r="QE5">
        <v>20.207163000000001</v>
      </c>
      <c r="QF5">
        <v>16.3156</v>
      </c>
      <c r="QG5">
        <v>16.3156</v>
      </c>
      <c r="QH5">
        <v>13.433123999999999</v>
      </c>
      <c r="QI5">
        <v>16.3156</v>
      </c>
      <c r="QJ5">
        <v>12.326231999999999</v>
      </c>
      <c r="QK5">
        <v>9.4432220000000004</v>
      </c>
      <c r="QL5">
        <v>13.433123999999999</v>
      </c>
      <c r="QM5">
        <v>17.117932</v>
      </c>
      <c r="QN5">
        <v>13.433123999999999</v>
      </c>
      <c r="QO5">
        <v>17.117932</v>
      </c>
      <c r="QP5">
        <v>13.433123999999999</v>
      </c>
      <c r="QQ5">
        <v>20.207163000000001</v>
      </c>
      <c r="QR5">
        <v>16.476396999999999</v>
      </c>
      <c r="QS5">
        <v>12.567529</v>
      </c>
      <c r="QT5">
        <v>17.117932</v>
      </c>
      <c r="QU5">
        <v>16.476396999999999</v>
      </c>
      <c r="QV5">
        <v>9.4432220000000004</v>
      </c>
      <c r="QW5">
        <v>12.627808</v>
      </c>
      <c r="QX5">
        <v>8.4420540000000006</v>
      </c>
      <c r="QY5">
        <v>17.117932</v>
      </c>
      <c r="QZ5">
        <v>12.627808</v>
      </c>
      <c r="RA5">
        <v>16.3156</v>
      </c>
      <c r="RB5">
        <v>10.455249</v>
      </c>
      <c r="RC5">
        <v>10.455249</v>
      </c>
      <c r="RD5">
        <v>9.4432220000000004</v>
      </c>
      <c r="RE5">
        <v>16.3156</v>
      </c>
      <c r="RF5">
        <v>9.4432220000000004</v>
      </c>
      <c r="RG5">
        <v>12.567529</v>
      </c>
      <c r="RH5">
        <v>16.476396999999999</v>
      </c>
      <c r="RI5">
        <v>8.4420540000000006</v>
      </c>
      <c r="RJ5">
        <v>12.567529</v>
      </c>
      <c r="RK5">
        <v>14.100669999999999</v>
      </c>
      <c r="RL5">
        <v>12.627808</v>
      </c>
      <c r="RM5">
        <v>9.4432220000000004</v>
      </c>
      <c r="RN5">
        <v>12.326231999999999</v>
      </c>
      <c r="RO5">
        <v>13.433123999999999</v>
      </c>
      <c r="RP5">
        <v>13.477814</v>
      </c>
      <c r="RQ5">
        <v>10.455249</v>
      </c>
      <c r="RR5">
        <v>9.4432220000000004</v>
      </c>
      <c r="RS5">
        <v>12.627808</v>
      </c>
      <c r="RT5">
        <v>13.477814</v>
      </c>
      <c r="RU5">
        <v>8.9732859999999999</v>
      </c>
      <c r="RV5">
        <v>14.100669999999999</v>
      </c>
      <c r="RW5">
        <v>16.3156</v>
      </c>
      <c r="RX5">
        <v>17.117932</v>
      </c>
      <c r="RY5">
        <v>13.433123999999999</v>
      </c>
      <c r="RZ5">
        <v>12.627808</v>
      </c>
      <c r="SA5">
        <v>20.207163000000001</v>
      </c>
      <c r="SB5">
        <v>9.4432220000000004</v>
      </c>
      <c r="SC5">
        <v>20.207163000000001</v>
      </c>
      <c r="SD5">
        <v>14.306982</v>
      </c>
      <c r="SE5">
        <v>10.455249</v>
      </c>
      <c r="SF5">
        <v>16.3156</v>
      </c>
      <c r="SG5">
        <v>13.477814</v>
      </c>
      <c r="SH5">
        <v>14.306982</v>
      </c>
      <c r="SI5">
        <v>12.326231999999999</v>
      </c>
      <c r="SJ5">
        <v>9.4432220000000004</v>
      </c>
      <c r="SK5">
        <v>12.326231999999999</v>
      </c>
      <c r="SL5">
        <v>13.411497000000001</v>
      </c>
      <c r="SM5">
        <v>16.396512000000001</v>
      </c>
      <c r="SN5">
        <v>10.561407000000001</v>
      </c>
      <c r="SO5">
        <v>8.6334619999999997</v>
      </c>
      <c r="SP5">
        <v>14.26633</v>
      </c>
      <c r="SQ5">
        <v>10.561407000000001</v>
      </c>
      <c r="SR5">
        <v>20.158867999999998</v>
      </c>
      <c r="SS5">
        <v>13.982281</v>
      </c>
      <c r="ST5">
        <v>8.6334619999999997</v>
      </c>
      <c r="SU5">
        <v>8.4998489999999993</v>
      </c>
      <c r="SV5">
        <v>16.396512000000001</v>
      </c>
      <c r="SW5">
        <v>8.6334619999999997</v>
      </c>
      <c r="SX5">
        <v>12.318773</v>
      </c>
      <c r="SY5">
        <v>11.039634</v>
      </c>
      <c r="SZ5">
        <v>11.039634</v>
      </c>
      <c r="TA5">
        <v>13.411497000000001</v>
      </c>
      <c r="TB5">
        <v>8.4998489999999993</v>
      </c>
      <c r="TC5">
        <v>8.4998489999999993</v>
      </c>
      <c r="TD5">
        <v>13.411497000000001</v>
      </c>
      <c r="TE5">
        <v>16.892372999999999</v>
      </c>
      <c r="TF5">
        <v>13.411497000000001</v>
      </c>
      <c r="TG5">
        <v>11.039634</v>
      </c>
      <c r="TH5">
        <v>5.9336089999999997</v>
      </c>
      <c r="TI5">
        <v>8.6334619999999997</v>
      </c>
      <c r="TJ5">
        <v>12.613809</v>
      </c>
      <c r="TK5">
        <v>5.9336089999999997</v>
      </c>
      <c r="TL5">
        <v>10.561407000000001</v>
      </c>
      <c r="TM5">
        <v>13.43943</v>
      </c>
      <c r="TN5">
        <v>9.8875930000000007</v>
      </c>
      <c r="TO5">
        <v>10.561407000000001</v>
      </c>
      <c r="TP5">
        <v>17.672049000000001</v>
      </c>
      <c r="TQ5">
        <v>12.318773</v>
      </c>
      <c r="TR5">
        <v>11.039634</v>
      </c>
      <c r="TS5">
        <v>16.210961999999999</v>
      </c>
      <c r="TT5">
        <v>11.039634</v>
      </c>
      <c r="TU5">
        <v>11.039634</v>
      </c>
      <c r="TV5">
        <v>8.6334619999999997</v>
      </c>
      <c r="TW5">
        <v>16.210961999999999</v>
      </c>
      <c r="TX5">
        <v>10.561407000000001</v>
      </c>
      <c r="TY5">
        <v>9.8875930000000007</v>
      </c>
      <c r="TZ5">
        <v>20.158867999999998</v>
      </c>
      <c r="UA5">
        <v>16.892372999999999</v>
      </c>
      <c r="UB5">
        <v>8.4998489999999993</v>
      </c>
      <c r="UC5">
        <v>9.1149319999999996</v>
      </c>
      <c r="UD5">
        <v>13.411497000000001</v>
      </c>
      <c r="UE5">
        <v>10.561407000000001</v>
      </c>
      <c r="UF5">
        <v>13.411497000000001</v>
      </c>
      <c r="UG5">
        <v>16.210961999999999</v>
      </c>
      <c r="UH5">
        <v>13.411497000000001</v>
      </c>
      <c r="UI5">
        <v>13.43943</v>
      </c>
      <c r="UJ5">
        <v>9.5939650000000007</v>
      </c>
      <c r="UK5">
        <v>9.1149319999999996</v>
      </c>
      <c r="UL5">
        <v>16.396512000000001</v>
      </c>
      <c r="UM5">
        <v>8.6334619999999997</v>
      </c>
      <c r="UN5">
        <v>17.672049000000001</v>
      </c>
      <c r="UO5">
        <v>10.561407000000001</v>
      </c>
      <c r="UP5">
        <v>16.396512000000001</v>
      </c>
      <c r="UQ5">
        <v>11.039634</v>
      </c>
      <c r="UR5">
        <v>12.318773</v>
      </c>
      <c r="US5">
        <v>11.039634</v>
      </c>
      <c r="UT5">
        <v>10.561407000000001</v>
      </c>
      <c r="UU5">
        <v>16.396512000000001</v>
      </c>
      <c r="UV5">
        <v>8.4998489999999993</v>
      </c>
      <c r="UW5">
        <v>12.613809</v>
      </c>
      <c r="UX5">
        <v>16.210961999999999</v>
      </c>
      <c r="UY5">
        <v>13.982281</v>
      </c>
      <c r="UZ5">
        <v>13.411497000000001</v>
      </c>
      <c r="VA5">
        <v>20.158867999999998</v>
      </c>
      <c r="VB5">
        <v>11.039634</v>
      </c>
      <c r="VC5">
        <v>17.672049000000001</v>
      </c>
      <c r="VD5">
        <v>5.9336089999999997</v>
      </c>
      <c r="VE5">
        <v>14.26633</v>
      </c>
      <c r="VF5">
        <v>16.210961999999999</v>
      </c>
      <c r="VG5">
        <v>12.613809</v>
      </c>
      <c r="VH5">
        <v>8.4998489999999993</v>
      </c>
      <c r="VI5">
        <v>14.26633</v>
      </c>
      <c r="VJ5">
        <v>14.26633</v>
      </c>
      <c r="VK5">
        <v>13.982281</v>
      </c>
      <c r="VL5">
        <v>14.26633</v>
      </c>
      <c r="VM5">
        <v>8.4998489999999993</v>
      </c>
      <c r="VN5">
        <v>9.8875930000000007</v>
      </c>
      <c r="VO5">
        <v>16.892372999999999</v>
      </c>
      <c r="VP5">
        <v>8.4998489999999993</v>
      </c>
      <c r="VQ5">
        <v>9.5939650000000007</v>
      </c>
      <c r="VR5">
        <v>12.318773</v>
      </c>
      <c r="VS5">
        <v>8.6334619999999997</v>
      </c>
      <c r="VT5">
        <v>16.396512000000001</v>
      </c>
      <c r="VU5">
        <v>9.1149319999999996</v>
      </c>
      <c r="VV5">
        <v>9.5939650000000007</v>
      </c>
      <c r="VW5">
        <v>16.210961999999999</v>
      </c>
      <c r="VX5">
        <v>9.1149319999999996</v>
      </c>
      <c r="VY5">
        <v>8.4998489999999993</v>
      </c>
      <c r="VZ5">
        <v>9.1149319999999996</v>
      </c>
      <c r="WA5">
        <v>12.556011</v>
      </c>
      <c r="WB5">
        <v>10.561407000000001</v>
      </c>
      <c r="WC5">
        <v>16.892372999999999</v>
      </c>
      <c r="WD5">
        <v>10.531406</v>
      </c>
      <c r="WE5">
        <v>13.982281</v>
      </c>
      <c r="WF5">
        <v>5.9336089999999997</v>
      </c>
      <c r="WG5">
        <v>13.43943</v>
      </c>
      <c r="WH5">
        <v>13.338625</v>
      </c>
      <c r="WI5">
        <v>8.3040000000000003</v>
      </c>
      <c r="WJ5">
        <v>14.728422</v>
      </c>
      <c r="WK5">
        <v>16.530989999999999</v>
      </c>
      <c r="WL5">
        <v>5.520257</v>
      </c>
      <c r="WM5">
        <v>11.154855</v>
      </c>
      <c r="WN5">
        <v>8.3040000000000003</v>
      </c>
      <c r="WO5">
        <v>11.977277000000001</v>
      </c>
      <c r="WP5">
        <v>19.137698</v>
      </c>
      <c r="WQ5">
        <v>5.520257</v>
      </c>
      <c r="WR5">
        <v>11.154855</v>
      </c>
      <c r="WS5">
        <v>14.452503</v>
      </c>
      <c r="WT5">
        <v>11.708544</v>
      </c>
      <c r="WU5">
        <v>5.520257</v>
      </c>
      <c r="WV5">
        <v>11.622348000000001</v>
      </c>
      <c r="WW5">
        <v>9.7092349999999996</v>
      </c>
      <c r="WX5">
        <v>11.622348000000001</v>
      </c>
      <c r="WY5">
        <v>5.520257</v>
      </c>
      <c r="WZ5">
        <v>11.977277000000001</v>
      </c>
      <c r="XA5">
        <v>17.760808999999998</v>
      </c>
      <c r="XB5">
        <v>10.381353000000001</v>
      </c>
      <c r="XC5">
        <v>9.2451000000000008</v>
      </c>
      <c r="XD5">
        <v>12.436437</v>
      </c>
      <c r="XE5">
        <v>18.358968999999998</v>
      </c>
      <c r="XF5">
        <v>11.708544</v>
      </c>
      <c r="XG5">
        <v>14.728422</v>
      </c>
      <c r="XH5">
        <v>16.530989999999999</v>
      </c>
      <c r="XI5">
        <v>16.870816000000001</v>
      </c>
      <c r="XJ5">
        <v>14.452503</v>
      </c>
      <c r="XK5">
        <v>11.154855</v>
      </c>
      <c r="XL5">
        <v>9.7092349999999996</v>
      </c>
      <c r="XM5">
        <v>11.060726000000001</v>
      </c>
      <c r="XN5">
        <v>5.520257</v>
      </c>
      <c r="XO5">
        <v>16.870816000000001</v>
      </c>
      <c r="XP5">
        <v>13.338625</v>
      </c>
      <c r="XQ5">
        <v>11.060726000000001</v>
      </c>
      <c r="XR5">
        <v>19.137698</v>
      </c>
      <c r="XS5">
        <v>19.137698</v>
      </c>
      <c r="XT5">
        <v>9.1990610000000004</v>
      </c>
      <c r="XU5">
        <v>5.520257</v>
      </c>
      <c r="XV5">
        <v>11.708544</v>
      </c>
      <c r="XW5">
        <v>14.728422</v>
      </c>
      <c r="XX5">
        <v>9.2451000000000008</v>
      </c>
      <c r="XY5">
        <v>11.622348000000001</v>
      </c>
      <c r="XZ5">
        <v>10.381353000000001</v>
      </c>
      <c r="YA5">
        <v>16.870816000000001</v>
      </c>
      <c r="YB5">
        <v>20.211417999999998</v>
      </c>
      <c r="YC5">
        <v>15.055808000000001</v>
      </c>
      <c r="YD5">
        <v>18.358968999999998</v>
      </c>
      <c r="YE5">
        <v>17.760808999999998</v>
      </c>
      <c r="YF5">
        <v>11.205890999999999</v>
      </c>
      <c r="YG5">
        <v>14.728422</v>
      </c>
      <c r="YH5">
        <v>8.3040000000000003</v>
      </c>
      <c r="YI5">
        <v>9.1990610000000004</v>
      </c>
      <c r="YJ5">
        <v>15.055808000000001</v>
      </c>
      <c r="YK5">
        <v>9.7092349999999996</v>
      </c>
      <c r="YL5">
        <v>9.2451000000000008</v>
      </c>
      <c r="YM5">
        <v>9.1990610000000004</v>
      </c>
      <c r="YN5">
        <v>17.760808999999998</v>
      </c>
      <c r="YO5">
        <v>17.760808999999998</v>
      </c>
      <c r="YP5">
        <v>17.760808999999998</v>
      </c>
      <c r="YQ5">
        <v>14.452503</v>
      </c>
      <c r="YR5">
        <v>10.381353000000001</v>
      </c>
      <c r="YS5">
        <v>9.2451000000000008</v>
      </c>
      <c r="YT5">
        <v>19.137698</v>
      </c>
      <c r="YU5">
        <v>14.728422</v>
      </c>
      <c r="YV5">
        <v>11.708544</v>
      </c>
      <c r="YW5">
        <v>9.1152090000000001</v>
      </c>
      <c r="YX5">
        <v>8.3040000000000003</v>
      </c>
      <c r="YY5">
        <v>8.3040000000000003</v>
      </c>
      <c r="YZ5">
        <v>9.2451000000000008</v>
      </c>
      <c r="ZA5">
        <v>9.1152090000000001</v>
      </c>
      <c r="ZB5">
        <v>19.137698</v>
      </c>
      <c r="ZC5">
        <v>9.2451000000000008</v>
      </c>
      <c r="ZD5">
        <v>14.728422</v>
      </c>
      <c r="ZE5">
        <v>11.154855</v>
      </c>
      <c r="ZF5">
        <v>15.055808000000001</v>
      </c>
      <c r="ZG5">
        <v>9.1152090000000001</v>
      </c>
      <c r="ZH5">
        <v>14.452503</v>
      </c>
      <c r="ZI5">
        <v>11.622348000000001</v>
      </c>
      <c r="ZJ5">
        <v>9.7092349999999996</v>
      </c>
      <c r="ZK5">
        <v>5.520257</v>
      </c>
      <c r="ZL5">
        <v>13.338625</v>
      </c>
      <c r="ZM5">
        <v>11.205890999999999</v>
      </c>
      <c r="ZN5">
        <v>9.1990610000000004</v>
      </c>
      <c r="ZO5">
        <v>17.760808999999998</v>
      </c>
      <c r="ZP5">
        <v>19.137698</v>
      </c>
      <c r="ZQ5">
        <v>16.870816000000001</v>
      </c>
      <c r="ZR5">
        <v>5.520257</v>
      </c>
      <c r="ZS5">
        <v>19.137698</v>
      </c>
      <c r="ZT5">
        <v>5.520257</v>
      </c>
      <c r="ZU5">
        <v>20.211417999999998</v>
      </c>
      <c r="ZV5">
        <v>17.760808999999998</v>
      </c>
      <c r="ZW5">
        <v>5.520257</v>
      </c>
      <c r="ZX5">
        <v>14.452503</v>
      </c>
      <c r="ZY5">
        <v>16.530989999999999</v>
      </c>
      <c r="ZZ5">
        <v>11.977277000000001</v>
      </c>
      <c r="AAA5">
        <v>16.870816000000001</v>
      </c>
      <c r="AAB5">
        <v>18.358968999999998</v>
      </c>
      <c r="AAC5">
        <v>18.358968999999998</v>
      </c>
      <c r="AAD5">
        <v>8.2390471000000005</v>
      </c>
      <c r="AAE5">
        <v>18.749784999999999</v>
      </c>
      <c r="AAF5">
        <v>17.129342000000001</v>
      </c>
      <c r="AAG5">
        <v>6.7743814999999996</v>
      </c>
      <c r="AAH5">
        <v>7.1006743999999999</v>
      </c>
      <c r="AAI5">
        <v>10.994896000000001</v>
      </c>
      <c r="AAJ5">
        <v>18.749784999999999</v>
      </c>
      <c r="AAK5">
        <v>10.445099000000001</v>
      </c>
      <c r="AAL5">
        <v>18.447576999999999</v>
      </c>
      <c r="AAM5">
        <v>7.1006743999999999</v>
      </c>
      <c r="AAN5">
        <v>10.994896000000001</v>
      </c>
      <c r="AAO5">
        <v>8.0562395000000002</v>
      </c>
      <c r="AAP5">
        <v>8.3019984999999998</v>
      </c>
      <c r="AAQ5">
        <v>7.1006743999999999</v>
      </c>
      <c r="AAR5">
        <v>13.184597</v>
      </c>
      <c r="AAS5">
        <v>17.146474000000001</v>
      </c>
      <c r="AAT5">
        <v>13.184597</v>
      </c>
      <c r="AAU5">
        <v>7.1006743999999999</v>
      </c>
      <c r="AAV5">
        <v>10.445099000000001</v>
      </c>
      <c r="AAW5">
        <v>8.0712007999999997</v>
      </c>
      <c r="AAX5">
        <v>10.409269</v>
      </c>
      <c r="AAY5">
        <v>12.59224</v>
      </c>
      <c r="AAZ5">
        <v>15.190518000000001</v>
      </c>
      <c r="ABA5">
        <v>13.528072</v>
      </c>
      <c r="ABB5">
        <v>8.3019984999999998</v>
      </c>
      <c r="ABC5">
        <v>17.129342000000001</v>
      </c>
      <c r="ABD5">
        <v>6.7743814999999996</v>
      </c>
      <c r="ABE5">
        <v>9.7487303000000001</v>
      </c>
      <c r="ABF5">
        <v>8.0562395000000002</v>
      </c>
      <c r="ABG5">
        <v>10.994896000000001</v>
      </c>
      <c r="ABH5">
        <v>17.146474000000001</v>
      </c>
      <c r="ABI5">
        <v>16.328060000000001</v>
      </c>
      <c r="ABJ5">
        <v>7.1006743999999999</v>
      </c>
      <c r="ABK5">
        <v>9.7487303000000001</v>
      </c>
      <c r="ABL5">
        <v>8.2390471000000005</v>
      </c>
      <c r="ABM5">
        <v>16.328060000000001</v>
      </c>
      <c r="ABN5">
        <v>18.447576999999999</v>
      </c>
      <c r="ABO5">
        <v>18.447576999999999</v>
      </c>
      <c r="ABP5">
        <v>5.6107262999999996</v>
      </c>
      <c r="ABQ5">
        <v>7.1006743999999999</v>
      </c>
      <c r="ABR5">
        <v>8.3019984999999998</v>
      </c>
      <c r="ABS5">
        <v>17.129342000000001</v>
      </c>
      <c r="ABT5">
        <v>12.59224</v>
      </c>
      <c r="ABU5">
        <v>13.184597</v>
      </c>
      <c r="ABV5">
        <v>10.409269</v>
      </c>
      <c r="ABW5">
        <v>9.7487303000000001</v>
      </c>
      <c r="ABX5">
        <v>8.1755569999999995</v>
      </c>
      <c r="ABY5">
        <v>10.946517</v>
      </c>
      <c r="ABZ5">
        <v>13.528072</v>
      </c>
      <c r="ACA5">
        <v>8.0712007999999997</v>
      </c>
      <c r="ACB5">
        <v>14.559138000000001</v>
      </c>
      <c r="ACC5">
        <v>17.129342000000001</v>
      </c>
      <c r="ACD5">
        <v>18.749784999999999</v>
      </c>
      <c r="ACE5">
        <v>5.6107262999999996</v>
      </c>
      <c r="ACF5">
        <v>10.946517</v>
      </c>
      <c r="ACG5">
        <v>17.146474000000001</v>
      </c>
      <c r="ACH5">
        <v>12.59224</v>
      </c>
      <c r="ACI5">
        <v>5.6107262999999996</v>
      </c>
      <c r="ACJ5">
        <v>8.0712007999999997</v>
      </c>
      <c r="ACK5">
        <v>8.0712007999999997</v>
      </c>
      <c r="ACL5">
        <v>8.0712007999999997</v>
      </c>
      <c r="ACM5">
        <v>8.0562395000000002</v>
      </c>
      <c r="ACN5">
        <v>10.409269</v>
      </c>
      <c r="ACO5">
        <v>12.59224</v>
      </c>
      <c r="ACP5">
        <v>18.447576999999999</v>
      </c>
      <c r="ACQ5">
        <v>17.129342000000001</v>
      </c>
      <c r="ACR5">
        <v>8.3019984999999998</v>
      </c>
      <c r="ACS5">
        <v>12.187837999999999</v>
      </c>
      <c r="ACT5">
        <v>18.749784999999999</v>
      </c>
      <c r="ACU5">
        <v>18.749784999999999</v>
      </c>
      <c r="ACV5">
        <v>12.59224</v>
      </c>
      <c r="ACW5">
        <v>12.187837999999999</v>
      </c>
      <c r="ACX5">
        <v>18.447576999999999</v>
      </c>
      <c r="ACY5">
        <v>12.59224</v>
      </c>
      <c r="ACZ5">
        <v>17.129342000000001</v>
      </c>
      <c r="ADA5">
        <v>10.994896000000001</v>
      </c>
      <c r="ADB5">
        <v>10.946517</v>
      </c>
      <c r="ADC5">
        <v>12.187837999999999</v>
      </c>
      <c r="ADD5">
        <v>8.0562395000000002</v>
      </c>
      <c r="ADE5">
        <v>13.184597</v>
      </c>
      <c r="ADF5">
        <v>17.146474000000001</v>
      </c>
      <c r="ADG5">
        <v>7.1006743999999999</v>
      </c>
      <c r="ADH5">
        <v>8.2390471000000005</v>
      </c>
      <c r="ADI5">
        <v>14.559138000000001</v>
      </c>
      <c r="ADJ5">
        <v>5.6107262999999996</v>
      </c>
      <c r="ADK5">
        <v>8.0712007999999997</v>
      </c>
      <c r="ADL5">
        <v>18.447576999999999</v>
      </c>
      <c r="ADM5">
        <v>9.7487303000000001</v>
      </c>
      <c r="ADN5">
        <v>7.1006743999999999</v>
      </c>
      <c r="ADO5">
        <v>18.447576999999999</v>
      </c>
      <c r="ADP5">
        <v>7.1006743999999999</v>
      </c>
      <c r="ADQ5">
        <v>8.1755569999999995</v>
      </c>
      <c r="ADR5">
        <v>8.0712007999999997</v>
      </c>
      <c r="ADS5">
        <v>7.1006743999999999</v>
      </c>
      <c r="ADT5">
        <v>8.0562395000000002</v>
      </c>
      <c r="ADU5">
        <v>6.7743814999999996</v>
      </c>
      <c r="ADV5">
        <v>10.445099000000001</v>
      </c>
      <c r="ADW5">
        <v>9.7487303000000001</v>
      </c>
      <c r="ADX5">
        <v>13.528072</v>
      </c>
      <c r="ADY5">
        <v>13.528072</v>
      </c>
      <c r="ADZ5">
        <v>23.038056083499988</v>
      </c>
      <c r="AEA5">
        <v>13.608935946800001</v>
      </c>
      <c r="AEB5">
        <v>12.677609458099999</v>
      </c>
      <c r="AEC5">
        <v>16.770441634200001</v>
      </c>
      <c r="AED5">
        <v>17.688053030599999</v>
      </c>
      <c r="AEE5">
        <v>5.7177619853000001</v>
      </c>
      <c r="AEF5">
        <v>11.771833967699999</v>
      </c>
      <c r="AEG5">
        <v>20.1224570784</v>
      </c>
      <c r="AEH5">
        <v>13.2293068856</v>
      </c>
      <c r="AEI5">
        <v>17.113264659999999</v>
      </c>
      <c r="AEJ5">
        <v>16.2176933358</v>
      </c>
      <c r="AEK5">
        <v>16.147883457799999</v>
      </c>
      <c r="AEL5">
        <v>20.335407624399998</v>
      </c>
      <c r="AEM5">
        <v>13.0836017381</v>
      </c>
      <c r="AEN5">
        <v>11.5046285164</v>
      </c>
      <c r="AEO5">
        <v>18.799410513400002</v>
      </c>
      <c r="AEP5">
        <v>10.616816205999999</v>
      </c>
      <c r="AEQ5">
        <v>20.579392217999999</v>
      </c>
      <c r="AER5">
        <v>20.566668802900001</v>
      </c>
      <c r="AES5">
        <v>19.971252728900001</v>
      </c>
      <c r="AET5">
        <v>10.413636676599999</v>
      </c>
      <c r="AEU5">
        <v>10.29526184</v>
      </c>
      <c r="AEV5">
        <v>10.883563455499999</v>
      </c>
      <c r="AEW5">
        <v>13.419883133400001</v>
      </c>
      <c r="AEX5">
        <v>21.392207640599999</v>
      </c>
      <c r="AEY5">
        <v>9.4836276662999985</v>
      </c>
      <c r="AEZ5">
        <v>9.4942776774000031</v>
      </c>
      <c r="AFA5">
        <v>11.5781331426</v>
      </c>
      <c r="AFB5">
        <v>18.17307804279999</v>
      </c>
      <c r="AFC5">
        <v>10.518436166300001</v>
      </c>
      <c r="AFD5">
        <v>15.420512628699999</v>
      </c>
      <c r="AFE5">
        <v>11.4848088456</v>
      </c>
      <c r="AFF5">
        <v>16.4289439866</v>
      </c>
      <c r="AFG5">
        <v>21.65753058879999</v>
      </c>
      <c r="AFH5">
        <v>19.810614922700001</v>
      </c>
      <c r="AFI5">
        <v>11.3663119765</v>
      </c>
      <c r="AFJ5">
        <v>15.3381748971</v>
      </c>
      <c r="AFK5">
        <v>10.4403043243</v>
      </c>
      <c r="AFL5">
        <v>14.450008717199999</v>
      </c>
      <c r="AFM5">
        <v>22.775369443399999</v>
      </c>
      <c r="AFN5">
        <v>13.474738819100001</v>
      </c>
      <c r="AFO5">
        <v>12.6144953666</v>
      </c>
      <c r="AFP5">
        <v>16.813949027700001</v>
      </c>
      <c r="AFQ5">
        <v>20.920197841099998</v>
      </c>
      <c r="AFR5">
        <v>5.4750544593999999</v>
      </c>
      <c r="AFS5">
        <v>12.0631995262</v>
      </c>
      <c r="AFT5">
        <v>19.311255169799999</v>
      </c>
      <c r="AFU5">
        <v>13.6015284886</v>
      </c>
      <c r="AFV5">
        <v>20.580541902899999</v>
      </c>
      <c r="AFW5">
        <v>10.5075448854</v>
      </c>
      <c r="AFX5">
        <v>19.8272131431</v>
      </c>
      <c r="AFY5">
        <v>13.8768322535</v>
      </c>
      <c r="AFZ5">
        <v>11.9039534106</v>
      </c>
      <c r="AGA5">
        <v>15.401486912799999</v>
      </c>
      <c r="AGB5">
        <v>10.083737451699999</v>
      </c>
      <c r="AGC5">
        <v>21.173284777300001</v>
      </c>
      <c r="AGD5">
        <v>20.410245416399999</v>
      </c>
      <c r="AGE5">
        <v>19.66318856869999</v>
      </c>
      <c r="AGF5">
        <v>10.369231102100001</v>
      </c>
      <c r="AGG5">
        <v>9.9612555368999995</v>
      </c>
      <c r="AGH5">
        <v>10.285604077</v>
      </c>
      <c r="AGI5">
        <v>13.7265269076</v>
      </c>
      <c r="AGJ5">
        <v>21.669727760899999</v>
      </c>
      <c r="AGK5">
        <v>9.4642311468999996</v>
      </c>
      <c r="AGL5">
        <v>9.5770915503000005</v>
      </c>
      <c r="AGM5">
        <v>11.3036722689</v>
      </c>
      <c r="AGN5">
        <v>18.096474467099998</v>
      </c>
      <c r="AGO5">
        <v>9.8812234953000004</v>
      </c>
      <c r="AGP5">
        <v>15.389316488</v>
      </c>
      <c r="AGQ5">
        <v>16.488489235599999</v>
      </c>
      <c r="AGR5">
        <v>19.787712928600001</v>
      </c>
      <c r="AGS5">
        <v>11.427335703400001</v>
      </c>
      <c r="AGT5">
        <v>15.883250675799999</v>
      </c>
      <c r="AGU5">
        <v>10.0075226071</v>
      </c>
      <c r="AGV5">
        <v>11.9421699957</v>
      </c>
      <c r="AGW5">
        <v>22.8368381646</v>
      </c>
      <c r="AGX5">
        <v>13.6929015216</v>
      </c>
      <c r="AGY5">
        <v>11.807292998599999</v>
      </c>
      <c r="AGZ5">
        <v>17.3127240257</v>
      </c>
      <c r="AHA5">
        <v>16.866165249000002</v>
      </c>
      <c r="AHB5">
        <v>8.7813800239000006</v>
      </c>
      <c r="AHC5">
        <v>11.222954153</v>
      </c>
      <c r="AHD5">
        <v>19.290190915299998</v>
      </c>
      <c r="AHE5">
        <v>13.160186449299999</v>
      </c>
      <c r="AHF5">
        <v>16.3393599847</v>
      </c>
      <c r="AHG5">
        <v>10.8559972312</v>
      </c>
      <c r="AHH5">
        <v>19.758114185499998</v>
      </c>
      <c r="AHI5">
        <v>13.3725020534</v>
      </c>
      <c r="AHJ5">
        <v>12.221071634699999</v>
      </c>
      <c r="AHK5">
        <v>15.1803714235</v>
      </c>
      <c r="AHL5">
        <v>10.7268432916</v>
      </c>
      <c r="AHM5">
        <v>21.075640186400001</v>
      </c>
      <c r="AHN5">
        <v>19.973443138</v>
      </c>
      <c r="AHO5">
        <v>19.930062156200002</v>
      </c>
      <c r="AHP5">
        <v>10.4211771718</v>
      </c>
      <c r="AHQ5">
        <v>10.191346359600001</v>
      </c>
      <c r="AHR5">
        <v>10.9187907768</v>
      </c>
      <c r="AHS5">
        <v>12.676993687</v>
      </c>
      <c r="AHT5">
        <v>21.584011090800001</v>
      </c>
      <c r="AHU5">
        <v>9.4016958132999999</v>
      </c>
      <c r="AHV5">
        <v>9.6883355732999998</v>
      </c>
      <c r="AHW5">
        <v>11.5348080208</v>
      </c>
      <c r="AHX5">
        <v>15.9716863246</v>
      </c>
      <c r="AHY5">
        <v>9.6158171542999984</v>
      </c>
      <c r="AHZ5">
        <v>15.5137682688</v>
      </c>
      <c r="AIA5">
        <v>15.662978448800001</v>
      </c>
      <c r="AIB5">
        <v>10.786017757</v>
      </c>
      <c r="AIC5">
        <v>17.083563645800002</v>
      </c>
      <c r="AID5">
        <v>21.864553754799999</v>
      </c>
      <c r="AIE5">
        <v>10.560120356200001</v>
      </c>
      <c r="AIF5">
        <v>16.594291388999999</v>
      </c>
      <c r="AIG5">
        <v>14.589912909600001</v>
      </c>
      <c r="AIH5">
        <v>9.8404217633057591</v>
      </c>
      <c r="AII5">
        <v>9.8404217633057591</v>
      </c>
      <c r="AIJ5">
        <v>12.6537592998347</v>
      </c>
      <c r="AIK5">
        <v>12.6537592998347</v>
      </c>
      <c r="AIL5">
        <v>6.6634786115702296</v>
      </c>
      <c r="AIM5">
        <v>6.6634786115702296</v>
      </c>
      <c r="AIN5">
        <v>13.550773709752001</v>
      </c>
      <c r="AIO5">
        <v>13.550773709752001</v>
      </c>
      <c r="AIP5">
        <v>14.5318611133884</v>
      </c>
      <c r="AIQ5">
        <v>14.5318611133884</v>
      </c>
      <c r="AIR5">
        <v>13.123407203305799</v>
      </c>
      <c r="AIS5">
        <v>13.123407203305799</v>
      </c>
      <c r="AIT5">
        <v>12.392675119338801</v>
      </c>
      <c r="AIU5">
        <v>12.392675119338801</v>
      </c>
      <c r="AIV5">
        <v>9.7632199100826202</v>
      </c>
      <c r="AIW5">
        <v>9.7632199100826202</v>
      </c>
      <c r="AIX5">
        <v>15.7788717857851</v>
      </c>
      <c r="AIY5">
        <v>15.7788717857851</v>
      </c>
      <c r="AIZ5">
        <v>11.7631633467768</v>
      </c>
      <c r="AJA5">
        <v>11.7631633467768</v>
      </c>
      <c r="AJB5">
        <v>16.4325039391735</v>
      </c>
      <c r="AJC5">
        <v>16.4325039391735</v>
      </c>
      <c r="AJD5">
        <v>13.037157580165299</v>
      </c>
      <c r="AJE5">
        <v>13.037157580165299</v>
      </c>
      <c r="AJF5">
        <v>19.8845551636363</v>
      </c>
      <c r="AJG5">
        <v>19.8845551636363</v>
      </c>
      <c r="AJH5">
        <v>13.0720181712396</v>
      </c>
      <c r="AJI5">
        <v>13.0720181712396</v>
      </c>
      <c r="AJJ5">
        <v>10.2651569573553</v>
      </c>
      <c r="AJK5">
        <v>10.2651569573553</v>
      </c>
      <c r="AJL5">
        <v>17.2749653633057</v>
      </c>
      <c r="AJM5">
        <v>17.2749653633057</v>
      </c>
      <c r="AJN5">
        <v>17.9906261791735</v>
      </c>
      <c r="AJO5">
        <v>17.9906261791735</v>
      </c>
      <c r="AJP5">
        <v>13.016096774876001</v>
      </c>
      <c r="AJQ5">
        <v>13.016096774876001</v>
      </c>
      <c r="AJR5">
        <v>20.523958994380099</v>
      </c>
      <c r="AJS5">
        <v>20.523958994380099</v>
      </c>
      <c r="AJT5">
        <v>17.603924253223099</v>
      </c>
      <c r="AJU5">
        <v>17.603924253223099</v>
      </c>
      <c r="AJV5">
        <v>12.8805774446281</v>
      </c>
      <c r="AJW5">
        <v>12.8805774446281</v>
      </c>
      <c r="AJX5">
        <v>19.836566548760299</v>
      </c>
      <c r="AJY5">
        <v>19.836566548760299</v>
      </c>
      <c r="AJZ5">
        <v>17.5743803504132</v>
      </c>
      <c r="AKA5">
        <v>17.5743803504132</v>
      </c>
      <c r="AKB5">
        <v>12.374962381487601</v>
      </c>
      <c r="AKC5">
        <v>12.374962381487601</v>
      </c>
      <c r="AKD5">
        <v>15.161598208264399</v>
      </c>
      <c r="AKE5">
        <v>15.161598208264399</v>
      </c>
      <c r="AKF5">
        <v>12.0696762069421</v>
      </c>
      <c r="AKG5">
        <v>12.0696762069421</v>
      </c>
      <c r="AKH5">
        <v>12.873631547107401</v>
      </c>
      <c r="AKI5">
        <v>12.873631547107401</v>
      </c>
      <c r="AKJ5">
        <v>15.670937535867701</v>
      </c>
      <c r="AKK5">
        <v>15.670937535867701</v>
      </c>
      <c r="AKL5">
        <v>17.924467999338798</v>
      </c>
      <c r="AKM5">
        <v>17.924467999338798</v>
      </c>
      <c r="AKN5">
        <v>8.5069550102479106</v>
      </c>
      <c r="AKO5">
        <v>8.5069550102479106</v>
      </c>
      <c r="AKP5">
        <v>12.633564287603299</v>
      </c>
      <c r="AKQ5">
        <v>12.633564287603299</v>
      </c>
      <c r="AKR5">
        <v>9.0280675338842702</v>
      </c>
      <c r="AKS5">
        <v>9.0280675338842702</v>
      </c>
      <c r="AKT5">
        <v>11.295042307438001</v>
      </c>
      <c r="AKU5">
        <v>11.624923914049599</v>
      </c>
      <c r="AKV5">
        <v>14.3875159338843</v>
      </c>
      <c r="AKW5">
        <v>14.8658013421487</v>
      </c>
      <c r="AKX5">
        <v>14.0855646743801</v>
      </c>
      <c r="AKY5">
        <v>14.640560449586699</v>
      </c>
      <c r="AKZ5">
        <v>13.713412383471001</v>
      </c>
      <c r="ALA5">
        <v>14.534260760330501</v>
      </c>
      <c r="ALB5">
        <v>14.082386280991701</v>
      </c>
      <c r="ALC5">
        <v>24.919421791735498</v>
      </c>
      <c r="ALD5">
        <v>24.878589500826401</v>
      </c>
      <c r="ALE5">
        <v>24.856824575206499</v>
      </c>
      <c r="ALF5">
        <v>25.3869026975206</v>
      </c>
      <c r="ALG5">
        <v>13.7468324628099</v>
      </c>
      <c r="ALH5">
        <v>13.184592158677599</v>
      </c>
      <c r="ALI5">
        <v>17.1325340826446</v>
      </c>
      <c r="ALJ5">
        <v>17.036817421487601</v>
      </c>
      <c r="ALK5">
        <v>17.846896026446199</v>
      </c>
      <c r="ALL5">
        <v>17.394070155371899</v>
      </c>
      <c r="ALM5">
        <v>16.0503164826446</v>
      </c>
      <c r="ALN5">
        <v>16.057767153718999</v>
      </c>
      <c r="ALO5">
        <v>15.1659548033057</v>
      </c>
      <c r="ALP5">
        <v>14.854962942148701</v>
      </c>
      <c r="ALQ5">
        <v>12.3134225652892</v>
      </c>
      <c r="ALR5">
        <v>11.7503316892562</v>
      </c>
      <c r="ALS5">
        <v>11.9447210380165</v>
      </c>
      <c r="ALT5">
        <v>12.164398988429699</v>
      </c>
      <c r="ALU5">
        <v>14.734006155371899</v>
      </c>
      <c r="ALV5">
        <v>14.7617544793388</v>
      </c>
      <c r="ALW5">
        <v>14.5475256595041</v>
      </c>
      <c r="ALX5">
        <v>12.420274353719</v>
      </c>
      <c r="ALY5">
        <v>12.0631678016529</v>
      </c>
      <c r="ALZ5">
        <v>12.093988700826401</v>
      </c>
      <c r="AMA5">
        <v>12.2701821024793</v>
      </c>
      <c r="AMB5">
        <v>9.3903150545454306</v>
      </c>
      <c r="AMC5">
        <v>9.3350010644627908</v>
      </c>
      <c r="AMD5">
        <v>9.6752332958677396</v>
      </c>
      <c r="AME5">
        <v>9.4417067900826197</v>
      </c>
      <c r="AMF5">
        <v>19.913996826446201</v>
      </c>
      <c r="AMG5">
        <v>19.542879193388401</v>
      </c>
      <c r="AMH5">
        <v>19.962379517355298</v>
      </c>
      <c r="AMI5">
        <v>20.140605738842901</v>
      </c>
      <c r="AMJ5">
        <v>19.229648925619799</v>
      </c>
      <c r="AMK5">
        <v>18.681000019834698</v>
      </c>
      <c r="AML5">
        <v>18.434869725619802</v>
      </c>
      <c r="AMM5">
        <v>18.7700009057851</v>
      </c>
      <c r="AMN5">
        <v>10.566372614876</v>
      </c>
      <c r="AMO5">
        <v>14.6374880727272</v>
      </c>
      <c r="AMP5">
        <v>14.9246024132231</v>
      </c>
      <c r="AMQ5">
        <v>14.6858080066115</v>
      </c>
      <c r="AMR5">
        <v>14.237424376859501</v>
      </c>
      <c r="AMS5">
        <v>13.9515948694215</v>
      </c>
      <c r="AMT5">
        <v>17.122431133884302</v>
      </c>
      <c r="AMU5">
        <v>17.487586849586702</v>
      </c>
      <c r="AMV5">
        <v>18.017726023140401</v>
      </c>
      <c r="AMW5">
        <v>17.766128707438</v>
      </c>
      <c r="AMX5">
        <v>13.791379517355301</v>
      </c>
      <c r="AMY5">
        <v>13.258025871074301</v>
      </c>
      <c r="AMZ5">
        <v>20.6774837752066</v>
      </c>
      <c r="ANA5">
        <v>17.866900522314001</v>
      </c>
      <c r="ANB5">
        <v>17.472988323966899</v>
      </c>
      <c r="ANC5">
        <v>15.141340958677601</v>
      </c>
      <c r="AND5">
        <v>14.551353302479299</v>
      </c>
      <c r="ANE5">
        <v>15.094062644628099</v>
      </c>
      <c r="ANF5">
        <v>15.1022498776859</v>
      </c>
      <c r="ANG5">
        <v>19.249045824793299</v>
      </c>
      <c r="ANH5">
        <v>18.853294373553702</v>
      </c>
      <c r="ANI5">
        <v>12.8532509157024</v>
      </c>
      <c r="ANJ5">
        <v>13.398349368594999</v>
      </c>
      <c r="ANK5">
        <v>13.263837322314</v>
      </c>
      <c r="ANL5">
        <v>13.580272046280999</v>
      </c>
      <c r="ANM5">
        <v>15.6424501090909</v>
      </c>
      <c r="ANN5">
        <v>16.161677712396699</v>
      </c>
      <c r="ANO5">
        <v>16.071850611570198</v>
      </c>
      <c r="ANP5">
        <v>15.7273458247933</v>
      </c>
      <c r="ANQ5">
        <v>13.489246095867699</v>
      </c>
      <c r="ANR5">
        <v>13.5768904264462</v>
      </c>
      <c r="ANS5">
        <v>13.3932785851239</v>
      </c>
      <c r="ANT5">
        <v>13.605117778512399</v>
      </c>
      <c r="ANU5">
        <v>17.532097785123899</v>
      </c>
      <c r="ANV5">
        <v>17.614584773553698</v>
      </c>
      <c r="ANW5">
        <v>17.8641561917355</v>
      </c>
      <c r="ANX5">
        <v>8.3122327735536992</v>
      </c>
      <c r="ANY5">
        <v>8.3799500826445996</v>
      </c>
      <c r="ANZ5">
        <v>8.4966769785123706</v>
      </c>
      <c r="AOA5">
        <v>13.411598876033</v>
      </c>
      <c r="AOB5">
        <v>12.889911629752</v>
      </c>
      <c r="AOC5">
        <v>13.099615576859501</v>
      </c>
      <c r="AOD5">
        <v>7.6983638082644399</v>
      </c>
      <c r="AOE5">
        <v>7.6909835504131996</v>
      </c>
      <c r="AOF5">
        <v>7.6471363438016304</v>
      </c>
      <c r="AOG5">
        <v>7.60795578842973</v>
      </c>
      <c r="AOH5">
        <v>7.0739583471074203</v>
      </c>
      <c r="AOI5">
        <v>7.4560743471074202</v>
      </c>
      <c r="AOJ5">
        <v>20.5408024661157</v>
      </c>
      <c r="AOK5">
        <v>21.025222750413199</v>
      </c>
      <c r="AOL5">
        <v>19.921592449586701</v>
      </c>
      <c r="AOM5">
        <v>20.559847303692401</v>
      </c>
      <c r="AON5">
        <v>13.9202132883249</v>
      </c>
      <c r="AOO5">
        <v>14.949210425028941</v>
      </c>
      <c r="AOP5">
        <v>16.76168462911648</v>
      </c>
      <c r="AOQ5">
        <v>13.30569657164771</v>
      </c>
      <c r="AOR5">
        <v>19.974572093806749</v>
      </c>
      <c r="AOS5">
        <v>12.62572984831265</v>
      </c>
      <c r="AOT5">
        <v>18.830835000717212</v>
      </c>
      <c r="AOU5">
        <v>20.519274065661591</v>
      </c>
      <c r="AOV5">
        <v>15.262269602545279</v>
      </c>
      <c r="AOW5">
        <v>11.961930390438891</v>
      </c>
      <c r="AOX5">
        <v>20.52700009435295</v>
      </c>
      <c r="AOY5">
        <v>21.287718970472788</v>
      </c>
      <c r="AOZ5">
        <v>17.334337337082012</v>
      </c>
      <c r="APA5">
        <v>17.697297766867429</v>
      </c>
      <c r="APB5">
        <v>12.917387761502679</v>
      </c>
      <c r="APC5">
        <v>13.675928771500899</v>
      </c>
      <c r="APD5">
        <v>14.703372452830701</v>
      </c>
      <c r="APE5">
        <v>18.684191093994752</v>
      </c>
      <c r="APF5">
        <v>16.27577264700777</v>
      </c>
      <c r="APG5">
        <v>20.434217747530791</v>
      </c>
      <c r="APH5">
        <v>13.63681269199245</v>
      </c>
      <c r="API5">
        <v>8.2288240559360926</v>
      </c>
      <c r="APJ5">
        <v>16.251609756987431</v>
      </c>
      <c r="APK5">
        <v>11.43185448700644</v>
      </c>
      <c r="APL5">
        <v>6.1829739225435736</v>
      </c>
      <c r="APM5">
        <v>12.13388014716743</v>
      </c>
      <c r="APN5">
        <v>14.049194973620001</v>
      </c>
      <c r="APO5">
        <v>13.33286893592218</v>
      </c>
      <c r="APP5">
        <v>17.442988637620449</v>
      </c>
      <c r="APQ5">
        <v>10.550302318652991</v>
      </c>
      <c r="APR5">
        <v>9.772314068859524</v>
      </c>
      <c r="APS5">
        <v>18.81476660809944</v>
      </c>
      <c r="APT5">
        <v>16.080758701864781</v>
      </c>
      <c r="APU5">
        <v>13.326886007240621</v>
      </c>
      <c r="APV5">
        <v>14.298351218438221</v>
      </c>
      <c r="APW5">
        <v>13.515097442465491</v>
      </c>
      <c r="APX5">
        <v>10.52653708201373</v>
      </c>
      <c r="APY5">
        <v>15.56193046343048</v>
      </c>
      <c r="APZ5">
        <v>14.07170779059193</v>
      </c>
      <c r="AQA5">
        <v>15.62794188516019</v>
      </c>
      <c r="AQB5">
        <v>12.209019906483331</v>
      </c>
      <c r="AQC5">
        <v>11.991300637791429</v>
      </c>
      <c r="AQD5">
        <v>19.18080392732395</v>
      </c>
      <c r="AQE5">
        <v>10.60595045052097</v>
      </c>
      <c r="AQF5">
        <v>8.2102766603171755</v>
      </c>
      <c r="AQG5">
        <v>8.7462971253403321</v>
      </c>
      <c r="AQH5">
        <v>11.1315497944298</v>
      </c>
      <c r="AQI5">
        <v>20.205012525087</v>
      </c>
      <c r="AQJ5">
        <v>15.183390220932649</v>
      </c>
      <c r="AQK5">
        <v>9.3049323493379408</v>
      </c>
      <c r="AQL5">
        <v>11.00234361889779</v>
      </c>
      <c r="AQM5">
        <v>9.4656292425795083</v>
      </c>
      <c r="AQN5">
        <v>16.174678658439738</v>
      </c>
      <c r="AQO5">
        <v>8.3422644772646439</v>
      </c>
      <c r="AQP5">
        <v>9.7341856625888337</v>
      </c>
      <c r="AQQ5">
        <v>17.990482031541251</v>
      </c>
      <c r="AQR5">
        <v>9.7574072273210888</v>
      </c>
      <c r="AQS5">
        <v>10.929454665250359</v>
      </c>
      <c r="AQT5">
        <v>12.71181688195205</v>
      </c>
      <c r="AQU5">
        <v>14.155050896354419</v>
      </c>
      <c r="AQV5">
        <v>14.07963091672263</v>
      </c>
      <c r="AQW5">
        <v>14.12757841956198</v>
      </c>
      <c r="AQX5">
        <v>12.391275461441779</v>
      </c>
      <c r="AQY5">
        <v>16.449192902391118</v>
      </c>
      <c r="AQZ5">
        <v>12.20279321627341</v>
      </c>
      <c r="ARA5">
        <v>15.231733907069829</v>
      </c>
      <c r="ARB5">
        <v>10.4580354272661</v>
      </c>
      <c r="ARC5">
        <v>5.1641714887269812</v>
      </c>
      <c r="ARD5">
        <v>14.615859524431549</v>
      </c>
      <c r="ARE5">
        <v>16.10787556869845</v>
      </c>
      <c r="ARF5">
        <v>16.557570323181871</v>
      </c>
      <c r="ARG5">
        <v>8.7837778108515518</v>
      </c>
      <c r="ARH5">
        <v>16.335492061719329</v>
      </c>
      <c r="ARI5">
        <v>22.026286884917621</v>
      </c>
      <c r="ARJ5">
        <v>22.641285902811529</v>
      </c>
      <c r="ARK5">
        <v>19.67759810578757</v>
      </c>
      <c r="ARL5">
        <v>22.018325939340311</v>
      </c>
      <c r="ARM5">
        <v>14.512933907362971</v>
      </c>
      <c r="ARN5">
        <v>10.60959741079329</v>
      </c>
      <c r="ARO5">
        <v>9.0866675283915939</v>
      </c>
      <c r="ARP5">
        <v>9.0111492261036066</v>
      </c>
      <c r="ARQ5">
        <v>11.509983982837509</v>
      </c>
      <c r="ARR5">
        <v>10.448253975234969</v>
      </c>
      <c r="ARS5">
        <v>17.631806651994719</v>
      </c>
      <c r="ART5">
        <v>10.21467649606825</v>
      </c>
      <c r="ARU5">
        <v>19.03016205177655</v>
      </c>
      <c r="ARV5">
        <v>13.877918182962571</v>
      </c>
      <c r="ARW5">
        <v>20.64880146678663</v>
      </c>
      <c r="ARX5">
        <v>15.97003941756463</v>
      </c>
      <c r="ARY5">
        <v>15.30967494092874</v>
      </c>
      <c r="ARZ5">
        <v>10.53199292854949</v>
      </c>
      <c r="ASA5">
        <v>10.3976129101589</v>
      </c>
      <c r="ASB5">
        <v>5.8739371855775024</v>
      </c>
      <c r="ASC5">
        <v>10.31739809392224</v>
      </c>
      <c r="ASD5">
        <v>9.6360433837012227</v>
      </c>
      <c r="ASE5">
        <v>16.706524867596158</v>
      </c>
      <c r="ASF5">
        <v>13.276507238715689</v>
      </c>
      <c r="ASG5">
        <v>11.16874054863414</v>
      </c>
      <c r="ASH5">
        <v>15.25827638043674</v>
      </c>
      <c r="ASI5">
        <v>13.77074997101999</v>
      </c>
      <c r="ASJ5">
        <v>12.020012186734879</v>
      </c>
      <c r="ASK5">
        <v>19.504714702444719</v>
      </c>
      <c r="ASL5">
        <v>7.7374680897103252</v>
      </c>
      <c r="ASM5">
        <v>9.3042355407862303</v>
      </c>
      <c r="ASN5">
        <v>13.96474479242524</v>
      </c>
      <c r="ASO5">
        <v>13.000525814363341</v>
      </c>
      <c r="ASP5">
        <v>13.132159022806491</v>
      </c>
      <c r="ASQ5">
        <v>16.407942558525519</v>
      </c>
      <c r="ASR5">
        <v>17.408951172802009</v>
      </c>
      <c r="ASS5">
        <v>19.951595072243322</v>
      </c>
      <c r="AST5">
        <v>10.960045161801419</v>
      </c>
      <c r="ASU5">
        <v>18.66149904763034</v>
      </c>
      <c r="ASV5">
        <v>13.136256602974351</v>
      </c>
      <c r="ASW5">
        <v>14.13698417723394</v>
      </c>
      <c r="ASX5">
        <v>14.604611240708071</v>
      </c>
      <c r="ASY5">
        <v>11.879710767403649</v>
      </c>
      <c r="ASZ5">
        <v>18.37515791120337</v>
      </c>
      <c r="ATA5">
        <v>11.46983358696124</v>
      </c>
      <c r="ATB5">
        <v>17.31044425174893</v>
      </c>
      <c r="ATC5">
        <v>17.7112979848342</v>
      </c>
      <c r="ATD5">
        <v>14.56256678502163</v>
      </c>
      <c r="ATE5">
        <v>11.16296191900158</v>
      </c>
      <c r="ATF5">
        <v>18.4869267490207</v>
      </c>
      <c r="ATG5">
        <v>19.866151947307749</v>
      </c>
      <c r="ATH5">
        <v>16.218976155904311</v>
      </c>
      <c r="ATI5">
        <v>16.190502360986251</v>
      </c>
      <c r="ATJ5">
        <v>11.745548525744971</v>
      </c>
      <c r="ATK5">
        <v>12.714443880189631</v>
      </c>
      <c r="ATL5">
        <v>13.921000265481849</v>
      </c>
      <c r="ATM5">
        <v>17.569782302582841</v>
      </c>
      <c r="ATN5">
        <v>15.25056760784801</v>
      </c>
      <c r="ATO5">
        <v>18.366318247425632</v>
      </c>
      <c r="ATP5">
        <v>12.69657268651175</v>
      </c>
      <c r="ATQ5">
        <v>7.6192055667843146</v>
      </c>
      <c r="ATR5">
        <v>14.61384880594256</v>
      </c>
      <c r="ATS5">
        <v>10.355009351380961</v>
      </c>
      <c r="ATT5">
        <v>6.2319409127457304</v>
      </c>
      <c r="ATU5">
        <v>11.58406721769313</v>
      </c>
      <c r="ATV5">
        <v>13.339954770499491</v>
      </c>
      <c r="ATW5">
        <v>12.207626902967579</v>
      </c>
      <c r="ATX5">
        <v>16.65607094770494</v>
      </c>
      <c r="ATY5">
        <v>9.8353190511462625</v>
      </c>
      <c r="ATZ5">
        <v>9.5295263104919385</v>
      </c>
      <c r="AUA5">
        <v>17.41934530601155</v>
      </c>
      <c r="AUB5">
        <v>14.82574382579061</v>
      </c>
      <c r="AUC5">
        <v>12.875495389518189</v>
      </c>
      <c r="AUD5">
        <v>13.14124004531064</v>
      </c>
      <c r="AUE5">
        <v>12.653979241579799</v>
      </c>
      <c r="AUF5">
        <v>9.9352922704448723</v>
      </c>
      <c r="AUG5">
        <v>14.61315965350445</v>
      </c>
      <c r="AUH5">
        <v>12.966917976779481</v>
      </c>
      <c r="AUI5">
        <v>14.069875136695901</v>
      </c>
      <c r="AUJ5">
        <v>11.35048845837901</v>
      </c>
      <c r="AUK5">
        <v>11.42616417992223</v>
      </c>
      <c r="AUL5">
        <v>17.372233960943142</v>
      </c>
      <c r="AUM5">
        <v>10.00637269192293</v>
      </c>
      <c r="AUN5">
        <v>7.9622195165923362</v>
      </c>
      <c r="AUO5">
        <v>8.0372669222629796</v>
      </c>
      <c r="AUP5">
        <v>10.660402851047349</v>
      </c>
      <c r="AUQ5">
        <v>18.68945156372051</v>
      </c>
      <c r="AUR5">
        <v>14.399180266918091</v>
      </c>
      <c r="AUS5">
        <v>8.9398292780504107</v>
      </c>
      <c r="AUT5">
        <v>10.39151765780451</v>
      </c>
      <c r="AUU5">
        <v>8.9033815205874234</v>
      </c>
      <c r="AUV5">
        <v>14.802940693348321</v>
      </c>
      <c r="AUW5">
        <v>8.0080995908294366</v>
      </c>
      <c r="AUX5">
        <v>8.9463580210449329</v>
      </c>
      <c r="AUY5">
        <v>16.337909266551929</v>
      </c>
      <c r="AUZ5">
        <v>9.2883159818479228</v>
      </c>
      <c r="AVA5">
        <v>10.261908467479939</v>
      </c>
      <c r="AVB5">
        <v>11.619467049569479</v>
      </c>
      <c r="AVC5">
        <v>13.273224508093289</v>
      </c>
      <c r="AVD5">
        <v>13.073335243661569</v>
      </c>
      <c r="AVE5">
        <v>13.13533111702019</v>
      </c>
      <c r="AVF5">
        <v>11.55090344288773</v>
      </c>
      <c r="AVG5">
        <v>14.4696161995327</v>
      </c>
      <c r="AVH5">
        <v>11.36803963626501</v>
      </c>
      <c r="AVI5">
        <v>13.721247667707241</v>
      </c>
      <c r="AVJ5">
        <v>9.7802568379263004</v>
      </c>
      <c r="AVK5">
        <v>4.9159940254103986</v>
      </c>
      <c r="AVL5">
        <v>13.984552243163041</v>
      </c>
      <c r="AVM5">
        <v>14.56211155976716</v>
      </c>
      <c r="AVN5">
        <v>15.53204102407461</v>
      </c>
      <c r="AVO5">
        <v>8.62692705778929</v>
      </c>
      <c r="AVP5">
        <v>15.178156340593</v>
      </c>
      <c r="AVQ5">
        <v>20.229210978497989</v>
      </c>
      <c r="AVR5">
        <v>20.65508552408102</v>
      </c>
      <c r="AVS5">
        <v>18.102562431662228</v>
      </c>
      <c r="AVT5">
        <v>20.981690803895791</v>
      </c>
      <c r="AVU5">
        <v>13.61081769980483</v>
      </c>
      <c r="AVV5">
        <v>9.9705713172003509</v>
      </c>
      <c r="AVW5">
        <v>8.6623623875172289</v>
      </c>
      <c r="AVX5">
        <v>8.6308754491609001</v>
      </c>
      <c r="AVY5">
        <v>10.58602075958116</v>
      </c>
      <c r="AVZ5">
        <v>9.8942804003952975</v>
      </c>
      <c r="AWA5">
        <v>16.162944732006849</v>
      </c>
      <c r="AWB5">
        <v>9.8190841360050918</v>
      </c>
      <c r="AWC5">
        <v>17.93581544533907</v>
      </c>
      <c r="AWD5">
        <v>13.48359419798421</v>
      </c>
      <c r="AWE5">
        <v>19.448567185159469</v>
      </c>
      <c r="AWF5">
        <v>15.118515683612239</v>
      </c>
      <c r="AWG5">
        <v>14.657713571679761</v>
      </c>
      <c r="AWH5">
        <v>10.529486601333661</v>
      </c>
      <c r="AWI5">
        <v>10.01588444682981</v>
      </c>
      <c r="AWJ5">
        <v>5.7005369235835888</v>
      </c>
      <c r="AWK5">
        <v>10.0598317622244</v>
      </c>
      <c r="AWL5">
        <v>9.2951859753160715</v>
      </c>
      <c r="AWM5">
        <v>16.222056974009782</v>
      </c>
      <c r="AWN5">
        <v>12.95929005930727</v>
      </c>
      <c r="AWO5">
        <v>10.87763679854905</v>
      </c>
      <c r="AWP5">
        <v>14.257487599458191</v>
      </c>
      <c r="AWQ5">
        <v>13.347348146048001</v>
      </c>
      <c r="AWR5">
        <v>11.212141908927389</v>
      </c>
      <c r="AWS5">
        <v>18.583760513154228</v>
      </c>
      <c r="AWT5">
        <v>7.6694629587558554</v>
      </c>
      <c r="AWU5">
        <v>8.9691665747430243</v>
      </c>
      <c r="AWV5">
        <v>13.50484323278018</v>
      </c>
      <c r="AWW5">
        <v>12.945642500005141</v>
      </c>
      <c r="AWX5">
        <v>12.78661912609426</v>
      </c>
      <c r="AWY5">
        <v>16.345142710138632</v>
      </c>
      <c r="AWZ5">
        <v>15.88540315097308</v>
      </c>
      <c r="AXA5">
        <v>18.861005683078179</v>
      </c>
      <c r="AXB5">
        <v>10.089815591090019</v>
      </c>
      <c r="AXC5">
        <v>16.777133441939181</v>
      </c>
      <c r="AXD5">
        <v>12.357914612171401</v>
      </c>
      <c r="AXE5">
        <v>13.330559590110539</v>
      </c>
      <c r="AXF5">
        <v>12.46362031025194</v>
      </c>
      <c r="AXG5">
        <v>10.464291224980411</v>
      </c>
      <c r="AXH5">
        <v>16.787446516654541</v>
      </c>
      <c r="AXI5">
        <v>10.32244815781293</v>
      </c>
      <c r="AXJ5">
        <v>15.80118269529833</v>
      </c>
      <c r="AXK5">
        <v>14.924295529335851</v>
      </c>
      <c r="AXL5">
        <v>13.86779176594127</v>
      </c>
      <c r="AXM5">
        <v>10.369781090336749</v>
      </c>
      <c r="AXN5">
        <v>16.46192606709231</v>
      </c>
      <c r="AXO5">
        <v>18.454882474755571</v>
      </c>
      <c r="AXP5">
        <v>15.111675843278361</v>
      </c>
      <c r="AXQ5">
        <v>14.69476501604063</v>
      </c>
      <c r="AXR5">
        <v>10.58233405369355</v>
      </c>
      <c r="AXS5">
        <v>11.75994503404204</v>
      </c>
      <c r="AXT5">
        <v>13.1442075638418</v>
      </c>
      <c r="AXU5">
        <v>16.463387361298022</v>
      </c>
      <c r="AXV5">
        <v>14.2327617905321</v>
      </c>
      <c r="AXW5">
        <v>16.313707961848039</v>
      </c>
      <c r="AXX5">
        <v>11.76315662621518</v>
      </c>
      <c r="AXY5">
        <v>7.0140295062160449</v>
      </c>
      <c r="AXZ5">
        <v>12.98819480268569</v>
      </c>
      <c r="AYA5">
        <v>9.2861027142276615</v>
      </c>
      <c r="AYB5">
        <v>6.2803497845851997</v>
      </c>
      <c r="AYC5">
        <v>11.03812230747203</v>
      </c>
      <c r="AYD5">
        <v>12.63575133049587</v>
      </c>
      <c r="AYE5">
        <v>11.090639350928869</v>
      </c>
      <c r="AYF5">
        <v>15.874687098306021</v>
      </c>
      <c r="AYG5">
        <v>9.1255195823759738</v>
      </c>
      <c r="AYH5">
        <v>9.2883167771101078</v>
      </c>
      <c r="AYI5">
        <v>16.034093376114321</v>
      </c>
      <c r="AYJ5">
        <v>13.57989981672953</v>
      </c>
      <c r="AYK5">
        <v>12.42718140515135</v>
      </c>
      <c r="AYL5">
        <v>11.9925998471874</v>
      </c>
      <c r="AYM5">
        <v>11.799080576129789</v>
      </c>
      <c r="AYN5">
        <v>9.3482811228615272</v>
      </c>
      <c r="AYO5">
        <v>13.671221722424921</v>
      </c>
      <c r="AYP5">
        <v>11.870203754784249</v>
      </c>
      <c r="AYQ5">
        <v>12.52332129058162</v>
      </c>
      <c r="AYR5">
        <v>10.498195081093559</v>
      </c>
      <c r="AYS5">
        <v>10.86501768404568</v>
      </c>
      <c r="AYT5">
        <v>15.576997327206749</v>
      </c>
      <c r="AYU5">
        <v>9.4110902939236976</v>
      </c>
      <c r="AYV5">
        <v>7.7158270294832638</v>
      </c>
      <c r="AYW5">
        <v>7.3334278301875564</v>
      </c>
      <c r="AYX5">
        <v>10.19254891922588</v>
      </c>
      <c r="AYY5">
        <v>17.18494226628593</v>
      </c>
      <c r="AYZ5">
        <v>13.620549802792979</v>
      </c>
      <c r="AZA5">
        <v>8.577258075695303</v>
      </c>
      <c r="AZB5">
        <v>9.7850618328161154</v>
      </c>
      <c r="AZC5">
        <v>8.3451758444911537</v>
      </c>
      <c r="AZD5">
        <v>13.44126775909311</v>
      </c>
      <c r="AZE5">
        <v>7.6762571501314989</v>
      </c>
      <c r="AZF5">
        <v>8.1642979330472691</v>
      </c>
      <c r="AZG5">
        <v>14.6975061252787</v>
      </c>
      <c r="AZH5">
        <v>8.8225423658976716</v>
      </c>
      <c r="AZI5">
        <v>9.5991704003857787</v>
      </c>
      <c r="AZJ5">
        <v>10.535137212681301</v>
      </c>
      <c r="AZK5">
        <v>12.397757960131271</v>
      </c>
      <c r="AZL5">
        <v>12.07435807860119</v>
      </c>
      <c r="AZM5">
        <v>12.15029296152222</v>
      </c>
      <c r="AZN5">
        <v>10.716624593822971</v>
      </c>
      <c r="AZO5">
        <v>12.50476722136097</v>
      </c>
      <c r="AZP5">
        <v>10.539341595801501</v>
      </c>
      <c r="AZQ5">
        <v>12.22192036425105</v>
      </c>
      <c r="AZR5">
        <v>9.1073788719631512</v>
      </c>
      <c r="AZS5">
        <v>4.6695717311471903</v>
      </c>
      <c r="AZT5">
        <v>13.35766620521699</v>
      </c>
      <c r="AZU5">
        <v>13.02775180105799</v>
      </c>
      <c r="AZV5">
        <v>14.513905150648959</v>
      </c>
      <c r="AZW5">
        <v>8.4710232442054636</v>
      </c>
      <c r="AZX5">
        <v>14.029233406349899</v>
      </c>
      <c r="AZY5">
        <v>18.445296394370999</v>
      </c>
      <c r="AZZ5">
        <v>18.68348165446724</v>
      </c>
      <c r="BAA5">
        <v>16.539050949925219</v>
      </c>
      <c r="BAB5">
        <v>19.952373829570611</v>
      </c>
      <c r="BAC5">
        <v>12.71520671844597</v>
      </c>
      <c r="BAD5">
        <v>9.3361436066901149</v>
      </c>
      <c r="BAE5">
        <v>8.2410504566964242</v>
      </c>
      <c r="BAF5">
        <v>8.2532587565599727</v>
      </c>
      <c r="BAG5">
        <v>9.6688189584836444</v>
      </c>
      <c r="BAH5">
        <v>9.3442563914586891</v>
      </c>
      <c r="BAI5">
        <v>14.704851309782301</v>
      </c>
      <c r="BAJ5">
        <v>9.4262311751727985</v>
      </c>
      <c r="BAK5">
        <v>16.8493183515317</v>
      </c>
      <c r="BAL5">
        <v>13.0918921275121</v>
      </c>
      <c r="BAM5">
        <v>18.256948475304441</v>
      </c>
      <c r="BAN5">
        <v>14.27306555769402</v>
      </c>
      <c r="BAO5">
        <v>14.010311750790629</v>
      </c>
      <c r="BAP5">
        <v>10.526689780733481</v>
      </c>
      <c r="BAQ5">
        <v>9.6367834692030545</v>
      </c>
      <c r="BAR5">
        <v>5.5282963514091152</v>
      </c>
      <c r="BAS5">
        <v>9.8039411860778873</v>
      </c>
      <c r="BAT5">
        <v>8.9566643886351205</v>
      </c>
      <c r="BAU5">
        <v>15.74082048958137</v>
      </c>
      <c r="BAV5">
        <v>12.64411997650852</v>
      </c>
      <c r="BAW5">
        <v>10.58844147444738</v>
      </c>
      <c r="BAX5">
        <v>13.263940345595049</v>
      </c>
      <c r="BAY5">
        <v>12.92679482802977</v>
      </c>
      <c r="BAZ5">
        <v>10.41012596912187</v>
      </c>
      <c r="BBA5">
        <v>17.669309493863938</v>
      </c>
      <c r="BBB5">
        <v>7.6017528304707787</v>
      </c>
      <c r="BBC5">
        <v>8.6363987094090451</v>
      </c>
      <c r="BBD5">
        <v>13.04806494662412</v>
      </c>
      <c r="BBE5">
        <v>12.89079856752263</v>
      </c>
      <c r="BBF5">
        <v>12.443348209396619</v>
      </c>
      <c r="BBG5">
        <v>16.28234286175174</v>
      </c>
      <c r="BBH5">
        <v>14.37305040134637</v>
      </c>
      <c r="BBI5">
        <v>17.778209835326908</v>
      </c>
      <c r="BBJ5">
        <v>9.2259507152979037</v>
      </c>
      <c r="BBK5">
        <v>20.474970664616158</v>
      </c>
      <c r="BBL5">
        <v>13.86274686351711</v>
      </c>
      <c r="BBM5">
        <v>14.887496020297339</v>
      </c>
      <c r="BBN5">
        <v>16.692487838130599</v>
      </c>
      <c r="BBO5">
        <v>13.250767038909061</v>
      </c>
      <c r="BBP5">
        <v>19.892111629910019</v>
      </c>
      <c r="BBQ5">
        <v>12.57360740306391</v>
      </c>
      <c r="BBR5">
        <v>18.753096194477479</v>
      </c>
      <c r="BBS5">
        <v>20.43456492394219</v>
      </c>
      <c r="BBT5">
        <v>15.199262804420529</v>
      </c>
      <c r="BBU5">
        <v>11.91254828981298</v>
      </c>
      <c r="BBV5">
        <v>20.442259057486719</v>
      </c>
      <c r="BBW5">
        <v>21.19983747927666</v>
      </c>
      <c r="BBX5">
        <v>17.262776480036091</v>
      </c>
      <c r="BBY5">
        <v>17.62423851049282</v>
      </c>
      <c r="BBZ5">
        <v>12.86406127309807</v>
      </c>
      <c r="BCA5">
        <v>13.61947081958982</v>
      </c>
      <c r="BCB5">
        <v>14.642672934081929</v>
      </c>
      <c r="BCC5">
        <v>18.607057673668638</v>
      </c>
      <c r="BCD5">
        <v>16.208581832784219</v>
      </c>
      <c r="BCE5">
        <v>20.349859741416079</v>
      </c>
      <c r="BCF5">
        <v>13.58051622189169</v>
      </c>
      <c r="BCG5">
        <v>8.1948532331424744</v>
      </c>
      <c r="BCH5">
        <v>16.18451869374281</v>
      </c>
      <c r="BCI5">
        <v>11.384660683816501</v>
      </c>
      <c r="BCJ5">
        <v>6.1574489252860678</v>
      </c>
      <c r="BCK5">
        <v>12.08378819119943</v>
      </c>
      <c r="BCL5">
        <v>13.99119607735031</v>
      </c>
      <c r="BCM5">
        <v>13.277827228276729</v>
      </c>
      <c r="BCN5">
        <v>17.370979238467939</v>
      </c>
      <c r="BCO5">
        <v>10.506747802473059</v>
      </c>
      <c r="BCP5">
        <v>9.7319712996788752</v>
      </c>
      <c r="BCQ5">
        <v>18.737094136552798</v>
      </c>
      <c r="BCR5">
        <v>16.01437295822333</v>
      </c>
      <c r="BCS5">
        <v>13.27186899875128</v>
      </c>
      <c r="BCT5">
        <v>14.239323737454219</v>
      </c>
      <c r="BCU5">
        <v>13.459303446004331</v>
      </c>
      <c r="BCV5">
        <v>10.483080675191481</v>
      </c>
      <c r="BCW5">
        <v>15.4976865838061</v>
      </c>
      <c r="BCX5">
        <v>14.01361595529343</v>
      </c>
      <c r="BCY5">
        <v>15.56342549244102</v>
      </c>
      <c r="BCZ5">
        <v>12.15861775316135</v>
      </c>
      <c r="BDA5">
        <v>11.94179728879984</v>
      </c>
      <c r="BDB5">
        <v>19.101620354212528</v>
      </c>
      <c r="BDC5">
        <v>10.56216620372418</v>
      </c>
      <c r="BDD5">
        <v>8.1763824062149748</v>
      </c>
      <c r="BDE5">
        <v>8.7101900330358202</v>
      </c>
      <c r="BDF5">
        <v>11.08559573065174</v>
      </c>
      <c r="BDG5">
        <v>20.121600740442339</v>
      </c>
      <c r="BDH5">
        <v>15.12070905833937</v>
      </c>
      <c r="BDI5">
        <v>9.2665190589580195</v>
      </c>
      <c r="BDJ5">
        <v>10.95692295333836</v>
      </c>
      <c r="BDK5">
        <v>9.4265525517371778</v>
      </c>
      <c r="BDL5">
        <v>16.107905187684452</v>
      </c>
      <c r="BDM5">
        <v>8.3078253415718351</v>
      </c>
      <c r="BDN5">
        <v>9.694000297834874</v>
      </c>
      <c r="BDO5">
        <v>17.916212430816909</v>
      </c>
      <c r="BDP5">
        <v>9.7171259976348896</v>
      </c>
      <c r="BDQ5">
        <v>10.88433490510721</v>
      </c>
      <c r="BDR5">
        <v>12.65933904602479</v>
      </c>
      <c r="BDS5">
        <v>14.09661499805766</v>
      </c>
      <c r="BDT5">
        <v>14.021506372605479</v>
      </c>
      <c r="BDU5">
        <v>14.069255935118081</v>
      </c>
      <c r="BDV5">
        <v>12.34012090764088</v>
      </c>
      <c r="BDW5">
        <v>16.381286162207271</v>
      </c>
      <c r="BDX5">
        <v>12.1524167684214</v>
      </c>
      <c r="BDY5">
        <v>15.168853168597449</v>
      </c>
      <c r="BDZ5">
        <v>10.41486181389752</v>
      </c>
      <c r="BEA5">
        <v>5.1428523848882204</v>
      </c>
      <c r="BEB5">
        <v>14.5555212828425</v>
      </c>
      <c r="BEC5">
        <v>16.041377879258711</v>
      </c>
      <c r="BED5">
        <v>16.489216171541472</v>
      </c>
      <c r="BEE5">
        <v>8.7475159880877396</v>
      </c>
      <c r="BEF5">
        <v>16.26805470951652</v>
      </c>
      <c r="BEG5">
        <v>21.935356384583361</v>
      </c>
      <c r="BEH5">
        <v>22.54781651933758</v>
      </c>
      <c r="BEI5">
        <v>19.596363631248831</v>
      </c>
      <c r="BEJ5">
        <v>21.927428303953661</v>
      </c>
      <c r="BEK5">
        <v>14.45302057070257</v>
      </c>
      <c r="BEL5">
        <v>10.565798108353031</v>
      </c>
      <c r="BEM5">
        <v>9.0491552945300828</v>
      </c>
      <c r="BEN5">
        <v>8.9739487523243699</v>
      </c>
      <c r="BEO5">
        <v>11.46246763984847</v>
      </c>
      <c r="BEP5">
        <v>10.40512074235957</v>
      </c>
      <c r="BEQ5">
        <v>17.559017760746741</v>
      </c>
      <c r="BER5">
        <v>10.17250753452729</v>
      </c>
      <c r="BES5">
        <v>18.951600369280939</v>
      </c>
      <c r="BET5">
        <v>13.820626363848071</v>
      </c>
      <c r="BEU5">
        <v>20.56355760074204</v>
      </c>
      <c r="BEV5">
        <v>15.904110753228951</v>
      </c>
      <c r="BEW5">
        <v>15.24647244067951</v>
      </c>
      <c r="BEX5">
        <v>10.488513998509511</v>
      </c>
      <c r="BEY5">
        <v>10.354688737367431</v>
      </c>
      <c r="BEZ5">
        <v>5.8496879759850167</v>
      </c>
      <c r="BFA5">
        <v>10.27480506969941</v>
      </c>
      <c r="BFB5">
        <v>9.5962631769554996</v>
      </c>
      <c r="BFC5">
        <v>16.63755579110159</v>
      </c>
      <c r="BFD5">
        <v>13.221698207478809</v>
      </c>
      <c r="BFE5">
        <v>11.12263295131204</v>
      </c>
      <c r="BFF5">
        <v>15.195286067418451</v>
      </c>
      <c r="BFG5">
        <v>13.71390057141917</v>
      </c>
      <c r="BFH5">
        <v>11.97039030866372</v>
      </c>
      <c r="BFI5">
        <v>19.42419393759512</v>
      </c>
      <c r="BFJ5">
        <v>7.705525717925477</v>
      </c>
      <c r="BFK5">
        <v>9.2658251270214471</v>
      </c>
      <c r="BFL5">
        <v>13.907094529462171</v>
      </c>
      <c r="BFM5">
        <v>12.94685610947459</v>
      </c>
      <c r="BFN5">
        <v>13.07794590024743</v>
      </c>
      <c r="BFO5">
        <v>16.340206110975469</v>
      </c>
      <c r="BFP5">
        <v>17.337082289557699</v>
      </c>
      <c r="BFQ5">
        <v>19.869229463738151</v>
      </c>
      <c r="BFR5">
        <v>10.91479911577215</v>
      </c>
      <c r="BFS5">
        <v>18.493938284980509</v>
      </c>
      <c r="BFT5">
        <v>13.018306744330079</v>
      </c>
      <c r="BFU5">
        <v>14.01004883060075</v>
      </c>
      <c r="BFV5">
        <v>14.473477091653301</v>
      </c>
      <c r="BFW5">
        <v>11.77304337743862</v>
      </c>
      <c r="BFX5">
        <v>18.210168192770048</v>
      </c>
      <c r="BFY5">
        <v>11.366846465809161</v>
      </c>
      <c r="BFZ5">
        <v>17.155014549492581</v>
      </c>
      <c r="BGA5">
        <v>17.552269034893861</v>
      </c>
      <c r="BGB5">
        <v>14.43181015124804</v>
      </c>
      <c r="BGC5">
        <v>11.062730184787471</v>
      </c>
      <c r="BGD5">
        <v>18.320933463207421</v>
      </c>
      <c r="BGE5">
        <v>19.68777466032174</v>
      </c>
      <c r="BGF5">
        <v>16.07334669670886</v>
      </c>
      <c r="BGG5">
        <v>16.045128566717821</v>
      </c>
      <c r="BGH5">
        <v>11.64008577252825</v>
      </c>
      <c r="BGI5">
        <v>12.60028145905747</v>
      </c>
      <c r="BGJ5">
        <v>13.79600422870158</v>
      </c>
      <c r="BGK5">
        <v>17.412024015603961</v>
      </c>
      <c r="BGL5">
        <v>15.113633445555291</v>
      </c>
      <c r="BGM5">
        <v>18.201407899936751</v>
      </c>
      <c r="BGN5">
        <v>12.582570730025781</v>
      </c>
      <c r="BGO5">
        <v>7.5507930618565107</v>
      </c>
      <c r="BGP5">
        <v>14.48263171320402</v>
      </c>
      <c r="BGQ5">
        <v>10.262032187020541</v>
      </c>
      <c r="BGR5">
        <v>6.1759845949031424</v>
      </c>
      <c r="BGS5">
        <v>11.480054397896099</v>
      </c>
      <c r="BGT5">
        <v>13.220175915148481</v>
      </c>
      <c r="BGU5">
        <v>12.098015168734181</v>
      </c>
      <c r="BGV5">
        <v>16.506516833985359</v>
      </c>
      <c r="BGW5">
        <v>9.7470081626743266</v>
      </c>
      <c r="BGX5">
        <v>9.4439611213181127</v>
      </c>
      <c r="BGY5">
        <v>17.26293778607511</v>
      </c>
      <c r="BGZ5">
        <v>14.6926241371761</v>
      </c>
      <c r="BHA5">
        <v>12.75988689410978</v>
      </c>
      <c r="BHB5">
        <v>13.023245440561229</v>
      </c>
      <c r="BHC5">
        <v>12.540359729724811</v>
      </c>
      <c r="BHD5">
        <v>9.8460837269224211</v>
      </c>
      <c r="BHE5">
        <v>14.481948748634739</v>
      </c>
      <c r="BHF5">
        <v>12.85048860206197</v>
      </c>
      <c r="BHG5">
        <v>13.943542359126671</v>
      </c>
      <c r="BHH5">
        <v>11.24857293178172</v>
      </c>
      <c r="BHI5">
        <v>11.3235691644166</v>
      </c>
      <c r="BHJ5">
        <v>17.216249451660289</v>
      </c>
      <c r="BHK5">
        <v>9.9165259204852401</v>
      </c>
      <c r="BHL5">
        <v>7.8907271047994598</v>
      </c>
      <c r="BHM5">
        <v>7.9651006631817918</v>
      </c>
      <c r="BHN5">
        <v>10.56468357215573</v>
      </c>
      <c r="BHO5">
        <v>18.521639816682871</v>
      </c>
      <c r="BHP5">
        <v>14.26989067335977</v>
      </c>
      <c r="BHQ5">
        <v>8.8595589520725202</v>
      </c>
      <c r="BHR5">
        <v>10.298212686998751</v>
      </c>
      <c r="BHS5">
        <v>8.8234384573884661</v>
      </c>
      <c r="BHT5">
        <v>14.67002575303689</v>
      </c>
      <c r="BHU5">
        <v>7.9361952239085181</v>
      </c>
      <c r="BHV5">
        <v>8.8660290737766232</v>
      </c>
      <c r="BHW5">
        <v>16.191211912292239</v>
      </c>
      <c r="BHX5">
        <v>9.2049166093924342</v>
      </c>
      <c r="BHY5">
        <v>10.169767251778829</v>
      </c>
      <c r="BHZ5">
        <v>11.515136376270339</v>
      </c>
      <c r="BIA5">
        <v>13.15404482077439</v>
      </c>
      <c r="BIB5">
        <v>12.95595035307943</v>
      </c>
      <c r="BIC5">
        <v>13.01738956827278</v>
      </c>
      <c r="BID5">
        <v>11.447188399136691</v>
      </c>
      <c r="BIE5">
        <v>14.339694164895731</v>
      </c>
      <c r="BIF5">
        <v>11.26596651842897</v>
      </c>
      <c r="BIG5">
        <v>13.59804520053995</v>
      </c>
      <c r="BIH5">
        <v>9.6924403505963479</v>
      </c>
      <c r="BII5">
        <v>4.8718535356256654</v>
      </c>
      <c r="BIJ5">
        <v>13.858985576026599</v>
      </c>
      <c r="BIK5">
        <v>14.4313590134407</v>
      </c>
      <c r="BIL5">
        <v>15.392579524606649</v>
      </c>
      <c r="BIM5">
        <v>8.5494662668079133</v>
      </c>
      <c r="BIN5">
        <v>15.04187235582002</v>
      </c>
      <c r="BIO5">
        <v>20.04757380076056</v>
      </c>
      <c r="BIP5">
        <v>20.469624437906809</v>
      </c>
      <c r="BIQ5">
        <v>17.94002033580897</v>
      </c>
      <c r="BIR5">
        <v>20.79329714356815</v>
      </c>
      <c r="BIS5">
        <v>13.48860677836459</v>
      </c>
      <c r="BIT5">
        <v>9.8810460046999751</v>
      </c>
      <c r="BIU5">
        <v>8.5845834243001313</v>
      </c>
      <c r="BIV5">
        <v>8.553379205750554</v>
      </c>
      <c r="BIW5">
        <v>10.490969354151449</v>
      </c>
      <c r="BIX5">
        <v>9.8054401006139145</v>
      </c>
      <c r="BIY5">
        <v>16.017818376452581</v>
      </c>
      <c r="BIZ5">
        <v>9.730919020107784</v>
      </c>
      <c r="BJA5">
        <v>17.774770563194441</v>
      </c>
      <c r="BJB5">
        <v>13.362525610658601</v>
      </c>
      <c r="BJC5">
        <v>19.27393937301672</v>
      </c>
      <c r="BJD5">
        <v>14.982767209622359</v>
      </c>
      <c r="BJE5">
        <v>14.526102619177779</v>
      </c>
      <c r="BJF5">
        <v>10.434942813574301</v>
      </c>
      <c r="BJG5">
        <v>9.9259522697715816</v>
      </c>
      <c r="BJH5">
        <v>5.6493520583168051</v>
      </c>
      <c r="BJI5">
        <v>9.9695049841930654</v>
      </c>
      <c r="BJJ5">
        <v>9.2117249174974773</v>
      </c>
      <c r="BJK5">
        <v>16.076399852286801</v>
      </c>
      <c r="BJL5">
        <v>12.842929175318501</v>
      </c>
      <c r="BJM5">
        <v>10.779966985789599</v>
      </c>
      <c r="BJN5">
        <v>14.129470258003559</v>
      </c>
      <c r="BJO5">
        <v>13.22750290590966</v>
      </c>
      <c r="BJP5">
        <v>11.111468589790331</v>
      </c>
      <c r="BJQ5">
        <v>18.416897761317511</v>
      </c>
      <c r="BJR5">
        <v>7.6005991949604734</v>
      </c>
      <c r="BJS5">
        <v>8.8886328304944282</v>
      </c>
      <c r="BJT5">
        <v>13.38358385132452</v>
      </c>
      <c r="BJU5">
        <v>12.82940415683901</v>
      </c>
      <c r="BJV5">
        <v>12.67180864666746</v>
      </c>
      <c r="BJW5">
        <v>16.198380407113529</v>
      </c>
      <c r="BJX5">
        <v>15.74276882882225</v>
      </c>
      <c r="BJY5">
        <v>18.691653559300072</v>
      </c>
      <c r="BJZ5">
        <v>9.999219589604607</v>
      </c>
      <c r="BKA5">
        <v>16.544483994809219</v>
      </c>
      <c r="BKB5">
        <v>12.186546719548341</v>
      </c>
      <c r="BKC5">
        <v>13.145703975216311</v>
      </c>
      <c r="BKD5">
        <v>12.290786590805601</v>
      </c>
      <c r="BKE5">
        <v>10.31918231370401</v>
      </c>
      <c r="BKF5">
        <v>16.554654057541089</v>
      </c>
      <c r="BKG5">
        <v>10.179306192276689</v>
      </c>
      <c r="BKH5">
        <v>15.582066811718891</v>
      </c>
      <c r="BKI5">
        <v>14.717339489096901</v>
      </c>
      <c r="BKJ5">
        <v>13.675486322438349</v>
      </c>
      <c r="BKK5">
        <v>10.22598275637972</v>
      </c>
      <c r="BKL5">
        <v>16.2336476182466</v>
      </c>
      <c r="BKM5">
        <v>18.19896758801648</v>
      </c>
      <c r="BKN5">
        <v>14.9021213897531</v>
      </c>
      <c r="BKO5">
        <v>14.49099188825824</v>
      </c>
      <c r="BKP5">
        <v>10.43558823591386</v>
      </c>
      <c r="BKQ5">
        <v>11.596869218980011</v>
      </c>
      <c r="BKR5">
        <v>12.96193610291124</v>
      </c>
      <c r="BKS5">
        <v>16.235088648603892</v>
      </c>
      <c r="BKT5">
        <v>14.03539528729965</v>
      </c>
      <c r="BKU5">
        <v>16.087484861751811</v>
      </c>
      <c r="BKV5">
        <v>11.60003627582498</v>
      </c>
      <c r="BKW5">
        <v>6.9167655670322974</v>
      </c>
      <c r="BKX5">
        <v>12.808086779433779</v>
      </c>
      <c r="BKY5">
        <v>9.1573318088799933</v>
      </c>
      <c r="BKZ5">
        <v>6.1932598231073914</v>
      </c>
      <c r="BLA5">
        <v>10.88505604850274</v>
      </c>
      <c r="BLB5">
        <v>12.46053066057123</v>
      </c>
      <c r="BLC5">
        <v>10.936844835182731</v>
      </c>
      <c r="BLD5">
        <v>15.654551925061829</v>
      </c>
      <c r="BLE5">
        <v>8.9989754922928444</v>
      </c>
      <c r="BLF5">
        <v>9.1595151692287029</v>
      </c>
      <c r="BLG5">
        <v>15.811747707106401</v>
      </c>
      <c r="BLH5">
        <v>13.391586586976899</v>
      </c>
      <c r="BLI5">
        <v>12.254852986038649</v>
      </c>
      <c r="BLJ5">
        <v>11.82629779482817</v>
      </c>
      <c r="BLK5">
        <v>11.635462066318309</v>
      </c>
      <c r="BLL5">
        <v>9.2186479860461201</v>
      </c>
      <c r="BLM5">
        <v>13.48164212670194</v>
      </c>
      <c r="BLN5">
        <v>11.705598975879219</v>
      </c>
      <c r="BLO5">
        <v>12.349659694304311</v>
      </c>
      <c r="BLP5">
        <v>10.352616023149521</v>
      </c>
      <c r="BLQ5">
        <v>10.714351876564431</v>
      </c>
      <c r="BLR5">
        <v>15.360990234656571</v>
      </c>
      <c r="BLS5">
        <v>9.2805861788227073</v>
      </c>
      <c r="BLT5">
        <v>7.6088312248202108</v>
      </c>
      <c r="BLU5">
        <v>7.2317347765938047</v>
      </c>
      <c r="BLV5">
        <v>10.05120827369133</v>
      </c>
      <c r="BLW5">
        <v>16.946637711395908</v>
      </c>
      <c r="BLX5">
        <v>13.431672877411639</v>
      </c>
      <c r="BLY5">
        <v>8.4583167585681931</v>
      </c>
      <c r="BLZ5">
        <v>9.6493718334836629</v>
      </c>
      <c r="BMA5">
        <v>8.229452824635457</v>
      </c>
      <c r="BMB5">
        <v>13.25487694783201</v>
      </c>
      <c r="BMC5">
        <v>7.5698100631970151</v>
      </c>
      <c r="BMD5">
        <v>8.0510831572990096</v>
      </c>
      <c r="BME5">
        <v>14.493694986381289</v>
      </c>
      <c r="BMF5">
        <v>8.7001996778091453</v>
      </c>
      <c r="BMG5">
        <v>9.4660581679364935</v>
      </c>
      <c r="BMH5">
        <v>10.3890458761338</v>
      </c>
      <c r="BMI5">
        <v>12.22583755757517</v>
      </c>
      <c r="BMJ5">
        <v>11.906922280277399</v>
      </c>
      <c r="BMK5">
        <v>11.981804169932889</v>
      </c>
      <c r="BML5">
        <v>10.56801656161767</v>
      </c>
      <c r="BMM5">
        <v>12.33136291539855</v>
      </c>
      <c r="BMN5">
        <v>10.39319195683829</v>
      </c>
      <c r="BMO5">
        <v>12.05243831146476</v>
      </c>
      <c r="BMP5">
        <v>8.9810863401252199</v>
      </c>
      <c r="BMQ5">
        <v>4.6048185189643869</v>
      </c>
      <c r="BMR5">
        <v>13.17243470137605</v>
      </c>
      <c r="BMS5">
        <v>12.84709523869877</v>
      </c>
      <c r="BMT5">
        <v>14.312640016728389</v>
      </c>
      <c r="BMU5">
        <v>8.3535550914241909</v>
      </c>
      <c r="BMV5">
        <v>13.8346892425963</v>
      </c>
      <c r="BMW5">
        <v>18.189514438344379</v>
      </c>
      <c r="BMX5">
        <v>18.424396770126449</v>
      </c>
      <c r="BMY5">
        <v>16.30970300601868</v>
      </c>
      <c r="BMZ5">
        <v>19.675693146518039</v>
      </c>
      <c r="BNA5">
        <v>12.53888423621579</v>
      </c>
      <c r="BNB5">
        <v>9.2066787814898365</v>
      </c>
      <c r="BNC5">
        <v>8.1267713494129481</v>
      </c>
      <c r="BND5">
        <v>8.1388103560999561</v>
      </c>
      <c r="BNE5">
        <v>9.5347409055864887</v>
      </c>
      <c r="BNF5">
        <v>9.2146790658185953</v>
      </c>
      <c r="BNG5">
        <v>14.50093831480085</v>
      </c>
      <c r="BNH5">
        <v>9.2955171006252861</v>
      </c>
      <c r="BNI5">
        <v>16.615667912225931</v>
      </c>
      <c r="BNJ5">
        <v>12.91034612766108</v>
      </c>
      <c r="BNK5">
        <v>18.003778350398481</v>
      </c>
      <c r="BNL5">
        <v>14.07514015986972</v>
      </c>
      <c r="BNM5">
        <v>13.816029974692229</v>
      </c>
      <c r="BNN5">
        <v>10.38071558519694</v>
      </c>
      <c r="BNO5">
        <v>9.5031496542262506</v>
      </c>
      <c r="BNP5">
        <v>5.4516351569221699</v>
      </c>
      <c r="BNQ5">
        <v>9.6679893856985686</v>
      </c>
      <c r="BNR5">
        <v>8.832461822961081</v>
      </c>
      <c r="BNS5">
        <v>15.52254165208231</v>
      </c>
      <c r="BNT5">
        <v>12.46878325810189</v>
      </c>
      <c r="BNU5">
        <v>10.44161096472274</v>
      </c>
      <c r="BNV5">
        <v>13.08000854348793</v>
      </c>
      <c r="BNW5">
        <v>12.74753824165813</v>
      </c>
      <c r="BNX5">
        <v>10.265768170475811</v>
      </c>
      <c r="BNY5">
        <v>17.424288191557331</v>
      </c>
      <c r="BNZ5">
        <v>7.4963388991011524</v>
      </c>
      <c r="BOA5">
        <v>8.5166372858087982</v>
      </c>
      <c r="BOB5">
        <v>12.86712670074002</v>
      </c>
      <c r="BOC5">
        <v>12.7120411433073</v>
      </c>
      <c r="BOD5">
        <v>12.270795604305871</v>
      </c>
      <c r="BOE5">
        <v>16.056554703251582</v>
      </c>
      <c r="BOF5">
        <v>14.17373850810689</v>
      </c>
      <c r="BOG5">
        <v>17.531678405898688</v>
      </c>
      <c r="BOH5">
        <v>9.0980139410813514</v>
      </c>
    </row>
    <row r="6" spans="1:1752" x14ac:dyDescent="0.2">
      <c r="A6">
        <v>14.73667</v>
      </c>
      <c r="B6">
        <v>12.248939999999999</v>
      </c>
      <c r="C6">
        <v>11.095606</v>
      </c>
      <c r="D6">
        <v>18.398952000000001</v>
      </c>
      <c r="E6">
        <v>18.398952000000001</v>
      </c>
      <c r="F6">
        <v>15.055808000000001</v>
      </c>
      <c r="G6">
        <v>14.521432000000001</v>
      </c>
      <c r="H6">
        <v>17.265630000000002</v>
      </c>
      <c r="I6">
        <v>23.703256</v>
      </c>
      <c r="J6">
        <v>14.472192</v>
      </c>
      <c r="K6">
        <v>16.396512000000001</v>
      </c>
      <c r="L6">
        <v>18.524419999999999</v>
      </c>
      <c r="M6">
        <v>9.7092349999999996</v>
      </c>
      <c r="N6">
        <v>9.5978720000000006</v>
      </c>
      <c r="O6">
        <v>15.851265</v>
      </c>
      <c r="P6">
        <v>5.520257</v>
      </c>
      <c r="Q6">
        <v>9.8875930000000007</v>
      </c>
      <c r="R6">
        <v>12.613809</v>
      </c>
      <c r="S6">
        <v>14.521432000000001</v>
      </c>
      <c r="T6">
        <v>14.472192</v>
      </c>
      <c r="U6">
        <v>8.8686819999999997</v>
      </c>
      <c r="V6">
        <v>13.43943</v>
      </c>
      <c r="W6">
        <v>11.708544</v>
      </c>
      <c r="X6">
        <v>11.039634</v>
      </c>
      <c r="Y6">
        <v>21.234304999999999</v>
      </c>
      <c r="Z6">
        <v>20.158867999999998</v>
      </c>
      <c r="AA6">
        <v>11.039634</v>
      </c>
      <c r="AB6">
        <v>21.927976000000001</v>
      </c>
      <c r="AC6">
        <v>19.333147</v>
      </c>
      <c r="AD6">
        <v>11.773952</v>
      </c>
      <c r="AE6">
        <v>19.137698</v>
      </c>
      <c r="AF6">
        <v>14.452503</v>
      </c>
      <c r="AG6">
        <v>13.338625</v>
      </c>
      <c r="AH6">
        <v>13.43943</v>
      </c>
      <c r="AI6">
        <v>9.5939650000000007</v>
      </c>
      <c r="AJ6">
        <v>20.211417999999998</v>
      </c>
      <c r="AK6">
        <v>8.8686819999999997</v>
      </c>
      <c r="AL6">
        <v>8.3040000000000003</v>
      </c>
      <c r="AM6">
        <v>14.452503</v>
      </c>
      <c r="AN6">
        <v>11.095606</v>
      </c>
      <c r="AO6">
        <v>18.627096999999999</v>
      </c>
      <c r="AP6">
        <v>11.060726000000001</v>
      </c>
      <c r="AQ6">
        <v>22.363869000000001</v>
      </c>
      <c r="AR6">
        <v>5.9336089999999997</v>
      </c>
      <c r="AS6">
        <v>9.0024979999999992</v>
      </c>
      <c r="AT6">
        <v>13.982281</v>
      </c>
      <c r="AU6">
        <v>15.130571</v>
      </c>
      <c r="AV6">
        <v>12.445707000000001</v>
      </c>
      <c r="AW6">
        <v>19.082127</v>
      </c>
      <c r="AX6">
        <v>15.130571</v>
      </c>
      <c r="AY6">
        <v>12.345739999999999</v>
      </c>
      <c r="AZ6">
        <v>21.066766999999999</v>
      </c>
      <c r="BA6">
        <v>17.549866000000002</v>
      </c>
      <c r="BB6">
        <v>9.0024979999999992</v>
      </c>
      <c r="BC6">
        <v>11.977277000000001</v>
      </c>
      <c r="BD6">
        <v>9.5939650000000007</v>
      </c>
      <c r="BE6">
        <v>16.668368999999998</v>
      </c>
      <c r="BF6">
        <v>21.841426999999999</v>
      </c>
      <c r="BG6">
        <v>11.977277000000001</v>
      </c>
      <c r="BH6">
        <v>17.918453</v>
      </c>
      <c r="BI6">
        <v>8.6809159999999999</v>
      </c>
      <c r="BJ6">
        <v>9.4229179999999992</v>
      </c>
      <c r="BK6">
        <v>21.927976000000001</v>
      </c>
      <c r="BL6">
        <v>18.689765000000001</v>
      </c>
      <c r="BM6">
        <v>14.728422</v>
      </c>
      <c r="BN6">
        <v>18.689765000000001</v>
      </c>
      <c r="BO6">
        <v>13.982281</v>
      </c>
      <c r="BP6">
        <v>10.561407000000001</v>
      </c>
      <c r="BQ6">
        <v>17.918453</v>
      </c>
      <c r="BR6">
        <v>20.211417999999998</v>
      </c>
      <c r="BS6">
        <v>12.951468999999999</v>
      </c>
      <c r="BT6">
        <v>9.4229179999999992</v>
      </c>
      <c r="BU6">
        <v>11.708544</v>
      </c>
      <c r="BV6">
        <v>16.870816000000001</v>
      </c>
      <c r="BW6">
        <v>11.060726000000001</v>
      </c>
      <c r="BX6">
        <v>22.70307</v>
      </c>
      <c r="BY6">
        <v>18.627096999999999</v>
      </c>
      <c r="BZ6">
        <v>13.982281</v>
      </c>
      <c r="CA6">
        <v>16.733516999999999</v>
      </c>
      <c r="CB6">
        <v>11.708544</v>
      </c>
      <c r="CC6">
        <v>18.327468</v>
      </c>
      <c r="CD6">
        <v>16.892372999999999</v>
      </c>
      <c r="CE6">
        <v>16.210961999999999</v>
      </c>
      <c r="CF6">
        <v>19.333147</v>
      </c>
      <c r="CG6">
        <v>21.234304999999999</v>
      </c>
      <c r="CH6">
        <v>9.1152090000000001</v>
      </c>
      <c r="CI6">
        <v>18.524419999999999</v>
      </c>
      <c r="CJ6">
        <v>22.363869000000001</v>
      </c>
      <c r="CK6">
        <v>24.180593999999999</v>
      </c>
      <c r="CL6">
        <v>16.967544</v>
      </c>
      <c r="CM6">
        <v>9.5978720000000006</v>
      </c>
      <c r="CN6">
        <v>17.265630000000002</v>
      </c>
      <c r="CO6">
        <v>14.521432000000001</v>
      </c>
      <c r="CP6">
        <v>9.2451000000000008</v>
      </c>
      <c r="CQ6">
        <v>14.73667</v>
      </c>
      <c r="CR6">
        <v>16.530989999999999</v>
      </c>
      <c r="CS6">
        <v>18.358968999999998</v>
      </c>
      <c r="CT6">
        <v>19.799589999999998</v>
      </c>
      <c r="CU6">
        <v>21.791156000000001</v>
      </c>
      <c r="CV6">
        <v>14.73667</v>
      </c>
      <c r="CW6">
        <v>14.0654</v>
      </c>
      <c r="CX6">
        <v>11.000258000000001</v>
      </c>
      <c r="CY6">
        <v>11.039634</v>
      </c>
      <c r="CZ6">
        <v>18.689765000000001</v>
      </c>
      <c r="DA6">
        <v>11.977277000000001</v>
      </c>
      <c r="DB6">
        <v>9.1149319999999996</v>
      </c>
      <c r="DC6">
        <v>11.680769</v>
      </c>
      <c r="DD6">
        <v>5.9336089999999997</v>
      </c>
      <c r="DE6">
        <v>12.556011</v>
      </c>
      <c r="DF6">
        <v>9.0024979999999992</v>
      </c>
      <c r="DG6">
        <v>10.561407000000001</v>
      </c>
      <c r="DH6">
        <v>21.149650999999999</v>
      </c>
      <c r="DI6">
        <v>17.672049000000001</v>
      </c>
      <c r="DJ6">
        <v>14.26633</v>
      </c>
      <c r="DK6">
        <v>21.149650999999999</v>
      </c>
      <c r="DL6">
        <v>9.0024979999999992</v>
      </c>
      <c r="DM6">
        <v>11.039634</v>
      </c>
      <c r="DN6">
        <v>17.672049000000001</v>
      </c>
      <c r="DO6">
        <v>9.8875930000000007</v>
      </c>
      <c r="DP6">
        <v>13.411497000000001</v>
      </c>
      <c r="DQ6">
        <v>10.561407000000001</v>
      </c>
      <c r="DR6">
        <v>11.039634</v>
      </c>
      <c r="DS6">
        <v>9.5978720000000006</v>
      </c>
      <c r="DT6">
        <v>12.345739999999999</v>
      </c>
      <c r="DU6">
        <v>12.556011</v>
      </c>
      <c r="DV6">
        <v>12.613809</v>
      </c>
      <c r="DW6">
        <v>8.4998489999999993</v>
      </c>
      <c r="DX6">
        <v>13.982281</v>
      </c>
      <c r="DY6">
        <v>16.967544</v>
      </c>
      <c r="DZ6">
        <v>21.149650999999999</v>
      </c>
      <c r="EA6">
        <v>13.411497000000001</v>
      </c>
      <c r="EB6">
        <v>9.5939650000000007</v>
      </c>
      <c r="EC6">
        <v>19.799589999999998</v>
      </c>
      <c r="ED6">
        <v>10.643272</v>
      </c>
      <c r="EE6">
        <v>11.095606</v>
      </c>
      <c r="EF6">
        <v>9.5978720000000006</v>
      </c>
      <c r="EG6">
        <v>10.561407000000001</v>
      </c>
      <c r="EH6">
        <v>19.799589999999998</v>
      </c>
      <c r="EI6">
        <v>9.1149319999999996</v>
      </c>
      <c r="EJ6">
        <v>11.680769</v>
      </c>
      <c r="EK6">
        <v>10.561407000000001</v>
      </c>
      <c r="EL6">
        <v>14.26633</v>
      </c>
      <c r="EM6">
        <v>19.799589999999998</v>
      </c>
      <c r="EN6">
        <v>11.039634</v>
      </c>
      <c r="EO6">
        <v>14.26633</v>
      </c>
      <c r="EP6">
        <v>19.799589999999998</v>
      </c>
      <c r="EQ6">
        <v>5.9336089999999997</v>
      </c>
      <c r="ER6">
        <v>9.5978720000000006</v>
      </c>
      <c r="ES6">
        <v>14.26633</v>
      </c>
      <c r="ET6">
        <v>10.531406</v>
      </c>
      <c r="EU6">
        <v>19.799589999999998</v>
      </c>
      <c r="EV6">
        <v>13.43943</v>
      </c>
      <c r="EW6">
        <v>14.26633</v>
      </c>
      <c r="EX6">
        <v>13.43943</v>
      </c>
      <c r="EY6">
        <v>13.982281</v>
      </c>
      <c r="EZ6">
        <v>16.210961999999999</v>
      </c>
      <c r="FA6">
        <v>16.210961999999999</v>
      </c>
      <c r="FB6">
        <v>11.039634</v>
      </c>
      <c r="FC6">
        <v>13.43943</v>
      </c>
      <c r="FD6">
        <v>16.432765</v>
      </c>
      <c r="FE6">
        <v>11.039634</v>
      </c>
      <c r="FF6">
        <v>14.26633</v>
      </c>
      <c r="FG6">
        <v>14.0654</v>
      </c>
      <c r="FH6">
        <v>16.396512000000001</v>
      </c>
      <c r="FI6">
        <v>16.432765</v>
      </c>
      <c r="FJ6">
        <v>12.345739999999999</v>
      </c>
      <c r="FK6">
        <v>5.9336089999999997</v>
      </c>
      <c r="FL6">
        <v>13.411497000000001</v>
      </c>
      <c r="FM6">
        <v>10.643272</v>
      </c>
      <c r="FN6">
        <v>20.158867999999998</v>
      </c>
      <c r="FO6">
        <v>12.556011</v>
      </c>
      <c r="FP6">
        <v>10.531406</v>
      </c>
      <c r="FQ6">
        <v>16.396512000000001</v>
      </c>
      <c r="FR6">
        <v>9.8875930000000007</v>
      </c>
      <c r="FS6">
        <v>13.982281</v>
      </c>
      <c r="FT6">
        <v>14.0654</v>
      </c>
      <c r="FU6">
        <v>12.556011</v>
      </c>
      <c r="FV6">
        <v>10.561407000000001</v>
      </c>
      <c r="FW6">
        <v>18.627096999999999</v>
      </c>
      <c r="FX6">
        <v>12.613809</v>
      </c>
      <c r="FY6">
        <v>9.0024979999999992</v>
      </c>
      <c r="FZ6">
        <v>8.6334619999999997</v>
      </c>
      <c r="GA6">
        <v>8.6334619999999997</v>
      </c>
      <c r="GB6">
        <v>9.5978720000000006</v>
      </c>
      <c r="GC6">
        <v>11.039634</v>
      </c>
      <c r="GD6">
        <v>9.8875930000000007</v>
      </c>
      <c r="GE6">
        <v>12.613809</v>
      </c>
      <c r="GF6">
        <v>12.556011</v>
      </c>
      <c r="GG6">
        <v>10.561407000000001</v>
      </c>
      <c r="GH6">
        <v>20.158867999999998</v>
      </c>
      <c r="GI6">
        <v>9.5939650000000007</v>
      </c>
      <c r="GJ6">
        <v>12.345739999999999</v>
      </c>
      <c r="GK6">
        <v>16.892372999999999</v>
      </c>
      <c r="GL6">
        <v>9.5978720000000006</v>
      </c>
      <c r="GM6">
        <v>11.680769</v>
      </c>
      <c r="GN6">
        <v>8.6334619999999997</v>
      </c>
      <c r="GO6">
        <v>17.672049000000001</v>
      </c>
      <c r="GP6">
        <v>5.9336089999999997</v>
      </c>
      <c r="GQ6">
        <v>16.210961999999999</v>
      </c>
      <c r="GR6">
        <v>16.396512000000001</v>
      </c>
      <c r="GS6">
        <v>10.643272</v>
      </c>
      <c r="GT6">
        <v>10.643272</v>
      </c>
      <c r="GU6">
        <v>9.5939650000000007</v>
      </c>
      <c r="GV6">
        <v>17.672049000000001</v>
      </c>
      <c r="GW6">
        <v>9.5939650000000007</v>
      </c>
      <c r="GX6">
        <v>9.1149319999999996</v>
      </c>
      <c r="GY6">
        <v>9.8875930000000007</v>
      </c>
      <c r="GZ6">
        <v>11.039634</v>
      </c>
      <c r="HA6">
        <v>8.6334619999999997</v>
      </c>
      <c r="HB6">
        <v>11.039634</v>
      </c>
      <c r="HC6">
        <v>10.561407000000001</v>
      </c>
      <c r="HD6">
        <v>16.396512000000001</v>
      </c>
      <c r="HE6">
        <v>16.210961999999999</v>
      </c>
      <c r="HF6">
        <v>14.26633</v>
      </c>
      <c r="HG6">
        <v>13.43943</v>
      </c>
      <c r="HH6">
        <v>11.039634</v>
      </c>
      <c r="HI6">
        <v>5.9336089999999997</v>
      </c>
      <c r="HJ6">
        <v>13.982281</v>
      </c>
      <c r="HK6">
        <v>10.561407000000001</v>
      </c>
      <c r="HL6">
        <v>16.396512000000001</v>
      </c>
      <c r="HM6">
        <v>8.6334619999999997</v>
      </c>
      <c r="HN6">
        <v>11.039634</v>
      </c>
      <c r="HO6">
        <v>9.1149319999999996</v>
      </c>
      <c r="HP6">
        <v>5.9336089999999997</v>
      </c>
      <c r="HQ6">
        <v>12.556011</v>
      </c>
      <c r="HR6">
        <v>13.411497000000001</v>
      </c>
      <c r="HS6">
        <v>8.4998489999999993</v>
      </c>
      <c r="HT6">
        <v>13.982281</v>
      </c>
      <c r="HU6">
        <v>16.396512000000001</v>
      </c>
      <c r="HV6">
        <v>12.613809</v>
      </c>
      <c r="HW6">
        <v>14.26633</v>
      </c>
      <c r="HX6">
        <v>9.5939650000000007</v>
      </c>
      <c r="HY6">
        <v>20.158867999999998</v>
      </c>
      <c r="HZ6">
        <v>12.318773</v>
      </c>
      <c r="IA6">
        <v>5.9336089999999997</v>
      </c>
      <c r="IB6">
        <v>10.531406</v>
      </c>
      <c r="IC6">
        <v>8.6334619999999997</v>
      </c>
      <c r="ID6">
        <v>17.672049000000001</v>
      </c>
      <c r="IE6">
        <v>9.1149319999999996</v>
      </c>
      <c r="IF6">
        <v>8.6334619999999997</v>
      </c>
      <c r="IG6">
        <v>8.6334619999999997</v>
      </c>
      <c r="IH6">
        <v>14.26633</v>
      </c>
      <c r="II6">
        <v>16.892372999999999</v>
      </c>
      <c r="IJ6">
        <v>9.1149319999999996</v>
      </c>
      <c r="IK6">
        <v>16.396512000000001</v>
      </c>
      <c r="IL6">
        <v>17.672049000000001</v>
      </c>
      <c r="IM6">
        <v>5.9336089999999997</v>
      </c>
      <c r="IN6">
        <v>11.039634</v>
      </c>
      <c r="IO6">
        <v>13.411497000000001</v>
      </c>
      <c r="IP6">
        <v>9.1149319999999996</v>
      </c>
      <c r="IQ6">
        <v>16.210961999999999</v>
      </c>
      <c r="IR6">
        <v>13.411497000000001</v>
      </c>
      <c r="IS6">
        <v>13.411497000000001</v>
      </c>
      <c r="IT6">
        <v>13.43943</v>
      </c>
      <c r="IU6">
        <v>17.672049000000001</v>
      </c>
      <c r="IV6">
        <v>20.158867999999998</v>
      </c>
      <c r="IW6">
        <v>16.892372999999999</v>
      </c>
      <c r="IX6">
        <v>10.531406</v>
      </c>
      <c r="IY6">
        <v>14.26633</v>
      </c>
      <c r="IZ6">
        <v>16.396512000000001</v>
      </c>
      <c r="JA6">
        <v>5.9336089999999997</v>
      </c>
      <c r="JB6">
        <v>13.411497000000001</v>
      </c>
      <c r="JC6">
        <v>12.613809</v>
      </c>
      <c r="JD6">
        <v>16.396512000000001</v>
      </c>
      <c r="JE6">
        <v>16.396512000000001</v>
      </c>
      <c r="JF6">
        <v>9.5939650000000007</v>
      </c>
      <c r="JG6">
        <v>9.1149319999999996</v>
      </c>
      <c r="JH6">
        <v>16.396512000000001</v>
      </c>
      <c r="JI6">
        <v>10.561407000000001</v>
      </c>
      <c r="JJ6">
        <v>13.982281</v>
      </c>
      <c r="JK6">
        <v>12.556011</v>
      </c>
      <c r="JL6">
        <v>9.5939650000000007</v>
      </c>
      <c r="JM6">
        <v>13.411497000000001</v>
      </c>
      <c r="JN6">
        <v>12.318773</v>
      </c>
      <c r="JO6">
        <v>20.158867999999998</v>
      </c>
      <c r="JP6">
        <v>14.26633</v>
      </c>
      <c r="JQ6">
        <v>8.4998489999999993</v>
      </c>
      <c r="JR6">
        <v>12.318773</v>
      </c>
      <c r="JS6">
        <v>16.892372999999999</v>
      </c>
      <c r="JT6">
        <v>13.43943</v>
      </c>
      <c r="JU6">
        <v>11.039634</v>
      </c>
      <c r="JV6">
        <v>8.6334619999999997</v>
      </c>
      <c r="JW6">
        <v>8.4998489999999993</v>
      </c>
      <c r="JX6">
        <v>11.039634</v>
      </c>
      <c r="JY6">
        <v>5.9336089999999997</v>
      </c>
      <c r="JZ6">
        <v>8.6334619999999997</v>
      </c>
      <c r="KA6">
        <v>12.613809</v>
      </c>
      <c r="KB6">
        <v>12.556011</v>
      </c>
      <c r="KC6">
        <v>12.318773</v>
      </c>
      <c r="KD6">
        <v>20.158867999999998</v>
      </c>
      <c r="KE6">
        <v>11.039634</v>
      </c>
      <c r="KF6">
        <v>10.531406</v>
      </c>
      <c r="KG6">
        <v>20.158867999999998</v>
      </c>
      <c r="KH6">
        <v>9.5939650000000007</v>
      </c>
      <c r="KI6">
        <v>9.8875930000000007</v>
      </c>
      <c r="KJ6">
        <v>8.4998489999999993</v>
      </c>
      <c r="KK6">
        <v>16.892372999999999</v>
      </c>
      <c r="KL6">
        <v>9.5939650000000007</v>
      </c>
      <c r="KM6">
        <v>13.982281</v>
      </c>
      <c r="KN6">
        <v>16.396512000000001</v>
      </c>
      <c r="KO6">
        <v>8.4998489999999993</v>
      </c>
      <c r="KP6">
        <v>12.556011</v>
      </c>
      <c r="KQ6">
        <v>11.039634</v>
      </c>
      <c r="KR6">
        <v>16.892372999999999</v>
      </c>
      <c r="KS6">
        <v>11.039634</v>
      </c>
      <c r="KT6">
        <v>15.6952738594503</v>
      </c>
      <c r="KU6">
        <v>16.792843954074701</v>
      </c>
      <c r="KV6">
        <v>11.180651457884199</v>
      </c>
      <c r="KW6">
        <v>18.684653264243298</v>
      </c>
      <c r="KX6">
        <v>19.181292475179202</v>
      </c>
      <c r="KY6">
        <v>14.860274551163201</v>
      </c>
      <c r="KZ6">
        <v>19.212191350634701</v>
      </c>
      <c r="LA6">
        <v>22.104246392137</v>
      </c>
      <c r="LB6">
        <v>12.637405358165299</v>
      </c>
      <c r="LC6">
        <v>7.3447923978092202</v>
      </c>
      <c r="LD6">
        <v>15.3113991427219</v>
      </c>
      <c r="LE6">
        <v>10.4431072963731</v>
      </c>
      <c r="LF6">
        <v>16.6183068839204</v>
      </c>
      <c r="LG6">
        <v>17.540086993660701</v>
      </c>
      <c r="LH6">
        <v>18.6547525190229</v>
      </c>
      <c r="LI6">
        <v>12.3602398617291</v>
      </c>
      <c r="LJ6">
        <v>13.5862399997658</v>
      </c>
      <c r="LK6">
        <v>16.035333056167801</v>
      </c>
      <c r="LL6">
        <v>11.490797011181</v>
      </c>
      <c r="LM6">
        <v>14.2132480970545</v>
      </c>
      <c r="LN6">
        <v>12.515332057115399</v>
      </c>
      <c r="LO6">
        <v>11.4230496858719</v>
      </c>
      <c r="LP6">
        <v>11.637262503177199</v>
      </c>
      <c r="LQ6">
        <v>11.4612329407566</v>
      </c>
      <c r="LR6">
        <v>10.2057735838479</v>
      </c>
      <c r="LS6">
        <v>16.756749886989901</v>
      </c>
      <c r="LT6">
        <v>2.0071713170526202</v>
      </c>
      <c r="LU6">
        <v>8.7175257645148392</v>
      </c>
      <c r="LV6">
        <v>17.2140662838537</v>
      </c>
      <c r="LW6">
        <v>21.644745177033801</v>
      </c>
      <c r="LX6">
        <v>15.039499349353299</v>
      </c>
      <c r="LY6">
        <v>18.3594178304539</v>
      </c>
      <c r="LZ6">
        <v>16.108694193827699</v>
      </c>
      <c r="MA6">
        <v>15.188577610104799</v>
      </c>
      <c r="MB6">
        <v>14.782441133628099</v>
      </c>
      <c r="MC6">
        <v>10.735680427619201</v>
      </c>
      <c r="MD6">
        <v>15.9955728996172</v>
      </c>
      <c r="ME6">
        <v>17.452468385328601</v>
      </c>
      <c r="MF6">
        <v>13.642630958636399</v>
      </c>
      <c r="MG6">
        <v>7.9064674037473104</v>
      </c>
      <c r="MH6">
        <v>16.3603801802366</v>
      </c>
      <c r="MI6">
        <v>23.764606659842599</v>
      </c>
      <c r="MJ6">
        <v>17.1936399191903</v>
      </c>
      <c r="MK6">
        <v>13.9025201120649</v>
      </c>
      <c r="ML6">
        <v>12.5281962093652</v>
      </c>
      <c r="MM6">
        <v>14.733405228721001</v>
      </c>
      <c r="MN6">
        <v>13.7017150868112</v>
      </c>
      <c r="MO6">
        <v>17.3036412365126</v>
      </c>
      <c r="MP6">
        <v>25.741891150617199</v>
      </c>
      <c r="MQ6">
        <v>18.335468725570902</v>
      </c>
      <c r="MR6">
        <v>11.152006460153901</v>
      </c>
      <c r="MS6">
        <v>15.523462978342399</v>
      </c>
      <c r="MT6">
        <v>18.2876570243033</v>
      </c>
      <c r="MU6">
        <v>18.438494201155599</v>
      </c>
      <c r="MV6">
        <v>19.022896694111001</v>
      </c>
      <c r="MW6">
        <v>18.0723436023438</v>
      </c>
      <c r="MX6">
        <v>13.9883911279216</v>
      </c>
      <c r="MY6">
        <v>10.1260448342577</v>
      </c>
      <c r="MZ6">
        <v>18.3400696277298</v>
      </c>
      <c r="NA6">
        <v>16.785608509836901</v>
      </c>
      <c r="NB6">
        <v>16.338993322325202</v>
      </c>
      <c r="NC6">
        <v>13.380276644456</v>
      </c>
      <c r="ND6">
        <v>12.029642025862101</v>
      </c>
      <c r="NE6">
        <v>17.042400095177701</v>
      </c>
      <c r="NF6">
        <v>15.905857444052501</v>
      </c>
      <c r="NG6">
        <v>10.7607433552025</v>
      </c>
      <c r="NH6">
        <v>17.942380439075698</v>
      </c>
      <c r="NI6">
        <v>10.9442389275065</v>
      </c>
      <c r="NJ6">
        <v>12.5159240516619</v>
      </c>
      <c r="NK6">
        <v>14.2805709832902</v>
      </c>
      <c r="NL6">
        <v>7.3392993660570296</v>
      </c>
      <c r="NM6">
        <v>14.6971153101728</v>
      </c>
      <c r="NN6">
        <v>17.507272752056501</v>
      </c>
      <c r="NO6">
        <v>7.3978255848565402</v>
      </c>
      <c r="NP6">
        <v>7.3384882565699003</v>
      </c>
      <c r="NQ6">
        <v>16.117662541682702</v>
      </c>
      <c r="NR6">
        <v>7.9242534376003197</v>
      </c>
      <c r="NS6">
        <v>12.639655094395501</v>
      </c>
      <c r="NT6">
        <v>9.2373722858594292</v>
      </c>
      <c r="NU6">
        <v>17.328816562873801</v>
      </c>
      <c r="NV6">
        <v>21.735828201508902</v>
      </c>
      <c r="NW6">
        <v>15.5638892806904</v>
      </c>
      <c r="NX6">
        <v>19.9357061498952</v>
      </c>
      <c r="NY6">
        <v>17.780623860083502</v>
      </c>
      <c r="NZ6">
        <v>13.3850014988978</v>
      </c>
      <c r="OA6">
        <v>17.8891391953929</v>
      </c>
      <c r="OB6">
        <v>15.207741625538</v>
      </c>
      <c r="OC6">
        <v>17.396682700986702</v>
      </c>
      <c r="OD6">
        <v>18.0923135892392</v>
      </c>
      <c r="OE6">
        <v>12.297823914899499</v>
      </c>
      <c r="OF6">
        <v>8.4883288330313107</v>
      </c>
      <c r="OG6">
        <v>20.405875839901299</v>
      </c>
      <c r="OH6">
        <v>15.7641139532109</v>
      </c>
      <c r="OI6">
        <v>10.5699697962422</v>
      </c>
      <c r="OJ6">
        <v>16.3544414729867</v>
      </c>
      <c r="OK6">
        <v>11.7484787374887</v>
      </c>
      <c r="OL6">
        <v>14.524175103440299</v>
      </c>
      <c r="OM6">
        <v>7.2361498497994097</v>
      </c>
      <c r="ON6">
        <v>15.444047192007799</v>
      </c>
      <c r="OO6">
        <v>12.0974533782914</v>
      </c>
      <c r="OP6">
        <v>8.9732859999999999</v>
      </c>
      <c r="OQ6">
        <v>16.476396999999999</v>
      </c>
      <c r="OR6">
        <v>8.4420540000000006</v>
      </c>
      <c r="OS6">
        <v>17.117932</v>
      </c>
      <c r="OT6">
        <v>17.117932</v>
      </c>
      <c r="OU6">
        <v>17.117932</v>
      </c>
      <c r="OV6">
        <v>14.306982</v>
      </c>
      <c r="OW6">
        <v>16.3156</v>
      </c>
      <c r="OX6">
        <v>13.477814</v>
      </c>
      <c r="OY6">
        <v>13.477814</v>
      </c>
      <c r="OZ6">
        <v>8.6142029999999998</v>
      </c>
      <c r="PA6">
        <v>9.4432220000000004</v>
      </c>
      <c r="PB6">
        <v>9.4432220000000004</v>
      </c>
      <c r="PC6">
        <v>8.6142029999999998</v>
      </c>
      <c r="PD6">
        <v>8.6142029999999998</v>
      </c>
      <c r="PE6">
        <v>14.306982</v>
      </c>
      <c r="PF6">
        <v>17.117932</v>
      </c>
      <c r="PG6">
        <v>14.100669999999999</v>
      </c>
      <c r="PH6">
        <v>8.6142029999999998</v>
      </c>
      <c r="PI6">
        <v>13.433123999999999</v>
      </c>
      <c r="PJ6">
        <v>20.207163000000001</v>
      </c>
      <c r="PK6">
        <v>13.477814</v>
      </c>
      <c r="PL6">
        <v>14.100669999999999</v>
      </c>
      <c r="PM6">
        <v>8.4420540000000006</v>
      </c>
      <c r="PN6">
        <v>8.9732859999999999</v>
      </c>
      <c r="PO6">
        <v>8.6142029999999998</v>
      </c>
      <c r="PP6">
        <v>8.4420540000000006</v>
      </c>
      <c r="PQ6">
        <v>20.207163000000001</v>
      </c>
      <c r="PR6">
        <v>12.326231999999999</v>
      </c>
      <c r="PS6">
        <v>13.477814</v>
      </c>
      <c r="PT6">
        <v>13.477814</v>
      </c>
      <c r="PU6">
        <v>8.4420540000000006</v>
      </c>
      <c r="PV6">
        <v>14.306982</v>
      </c>
      <c r="PW6">
        <v>13.477814</v>
      </c>
      <c r="PX6">
        <v>13.433123999999999</v>
      </c>
      <c r="PY6">
        <v>16.3156</v>
      </c>
      <c r="PZ6">
        <v>14.306982</v>
      </c>
      <c r="QA6">
        <v>16.3156</v>
      </c>
      <c r="QB6">
        <v>12.567529</v>
      </c>
      <c r="QC6">
        <v>12.627808</v>
      </c>
      <c r="QD6">
        <v>14.100669999999999</v>
      </c>
      <c r="QE6">
        <v>8.4420540000000006</v>
      </c>
      <c r="QF6">
        <v>14.306982</v>
      </c>
      <c r="QG6">
        <v>14.306982</v>
      </c>
      <c r="QH6">
        <v>13.477814</v>
      </c>
      <c r="QI6">
        <v>14.306982</v>
      </c>
      <c r="QJ6">
        <v>20.207163000000001</v>
      </c>
      <c r="QK6">
        <v>17.117932</v>
      </c>
      <c r="QL6">
        <v>13.477814</v>
      </c>
      <c r="QM6">
        <v>12.627808</v>
      </c>
      <c r="QN6">
        <v>13.477814</v>
      </c>
      <c r="QO6">
        <v>12.627808</v>
      </c>
      <c r="QP6">
        <v>13.477814</v>
      </c>
      <c r="QQ6">
        <v>8.4420540000000006</v>
      </c>
      <c r="QR6">
        <v>8.6142029999999998</v>
      </c>
      <c r="QS6">
        <v>16.3156</v>
      </c>
      <c r="QT6">
        <v>12.627808</v>
      </c>
      <c r="QU6">
        <v>8.6142029999999998</v>
      </c>
      <c r="QV6">
        <v>17.117932</v>
      </c>
      <c r="QW6">
        <v>12.567529</v>
      </c>
      <c r="QX6">
        <v>8.9732859999999999</v>
      </c>
      <c r="QY6">
        <v>12.627808</v>
      </c>
      <c r="QZ6">
        <v>12.567529</v>
      </c>
      <c r="RA6">
        <v>14.306982</v>
      </c>
      <c r="RB6">
        <v>9.4432220000000004</v>
      </c>
      <c r="RC6">
        <v>9.4432220000000004</v>
      </c>
      <c r="RD6">
        <v>17.117932</v>
      </c>
      <c r="RE6">
        <v>14.306982</v>
      </c>
      <c r="RF6">
        <v>17.117932</v>
      </c>
      <c r="RG6">
        <v>16.3156</v>
      </c>
      <c r="RH6">
        <v>8.6142029999999998</v>
      </c>
      <c r="RI6">
        <v>8.9732859999999999</v>
      </c>
      <c r="RJ6">
        <v>16.3156</v>
      </c>
      <c r="RK6">
        <v>13.433123999999999</v>
      </c>
      <c r="RL6">
        <v>12.567529</v>
      </c>
      <c r="RM6">
        <v>17.117932</v>
      </c>
      <c r="RN6">
        <v>20.207163000000001</v>
      </c>
      <c r="RO6">
        <v>13.477814</v>
      </c>
      <c r="RP6">
        <v>16.476396999999999</v>
      </c>
      <c r="RQ6">
        <v>9.4432220000000004</v>
      </c>
      <c r="RR6">
        <v>17.117932</v>
      </c>
      <c r="RS6">
        <v>12.567529</v>
      </c>
      <c r="RT6">
        <v>16.476396999999999</v>
      </c>
      <c r="RU6">
        <v>14.100669999999999</v>
      </c>
      <c r="RV6">
        <v>13.433123999999999</v>
      </c>
      <c r="RW6">
        <v>14.306982</v>
      </c>
      <c r="RX6">
        <v>12.627808</v>
      </c>
      <c r="RY6">
        <v>13.477814</v>
      </c>
      <c r="RZ6">
        <v>12.567529</v>
      </c>
      <c r="SA6">
        <v>8.4420540000000006</v>
      </c>
      <c r="SB6">
        <v>17.117932</v>
      </c>
      <c r="SC6">
        <v>8.4420540000000006</v>
      </c>
      <c r="SD6">
        <v>12.326231999999999</v>
      </c>
      <c r="SE6">
        <v>9.4432220000000004</v>
      </c>
      <c r="SF6">
        <v>14.306982</v>
      </c>
      <c r="SG6">
        <v>16.476396999999999</v>
      </c>
      <c r="SH6">
        <v>12.326231999999999</v>
      </c>
      <c r="SI6">
        <v>20.207163000000001</v>
      </c>
      <c r="SJ6">
        <v>17.117932</v>
      </c>
      <c r="SK6">
        <v>20.207163000000001</v>
      </c>
      <c r="SL6">
        <v>12.556011</v>
      </c>
      <c r="SM6">
        <v>10.531406</v>
      </c>
      <c r="SN6">
        <v>13.43943</v>
      </c>
      <c r="SO6">
        <v>9.8875930000000007</v>
      </c>
      <c r="SP6">
        <v>5.9336089999999997</v>
      </c>
      <c r="SQ6">
        <v>11.039634</v>
      </c>
      <c r="SR6">
        <v>10.531406</v>
      </c>
      <c r="SS6">
        <v>5.9336089999999997</v>
      </c>
      <c r="ST6">
        <v>13.982281</v>
      </c>
      <c r="SU6">
        <v>13.982281</v>
      </c>
      <c r="SV6">
        <v>16.396512000000001</v>
      </c>
      <c r="SW6">
        <v>10.531406</v>
      </c>
      <c r="SX6">
        <v>16.396512000000001</v>
      </c>
      <c r="SY6">
        <v>13.982281</v>
      </c>
      <c r="SZ6">
        <v>17.672049000000001</v>
      </c>
      <c r="TA6">
        <v>20.158867999999998</v>
      </c>
      <c r="TB6">
        <v>16.892372999999999</v>
      </c>
      <c r="TC6">
        <v>13.982281</v>
      </c>
      <c r="TD6">
        <v>12.613809</v>
      </c>
      <c r="TE6">
        <v>8.6334619999999997</v>
      </c>
      <c r="TF6">
        <v>16.892372999999999</v>
      </c>
      <c r="TG6">
        <v>20.158867999999998</v>
      </c>
      <c r="TH6">
        <v>13.43943</v>
      </c>
      <c r="TI6">
        <v>9.8875930000000007</v>
      </c>
      <c r="TJ6">
        <v>10.561407000000001</v>
      </c>
      <c r="TK6">
        <v>16.396512000000001</v>
      </c>
      <c r="TL6">
        <v>9.5939650000000007</v>
      </c>
      <c r="TM6">
        <v>8.4998489999999993</v>
      </c>
      <c r="TN6">
        <v>13.411497000000001</v>
      </c>
      <c r="TO6">
        <v>9.8875930000000007</v>
      </c>
      <c r="TP6">
        <v>20.158867999999998</v>
      </c>
      <c r="TQ6">
        <v>12.318773</v>
      </c>
      <c r="TR6">
        <v>9.8875930000000007</v>
      </c>
      <c r="TS6">
        <v>17.672049000000001</v>
      </c>
      <c r="TT6">
        <v>5.9336089999999997</v>
      </c>
      <c r="TU6">
        <v>16.210961999999999</v>
      </c>
      <c r="TV6">
        <v>8.4998489999999993</v>
      </c>
      <c r="TW6">
        <v>17.672049000000001</v>
      </c>
      <c r="TX6">
        <v>12.318773</v>
      </c>
      <c r="TY6">
        <v>5.9336089999999997</v>
      </c>
      <c r="TZ6">
        <v>5.9336089999999997</v>
      </c>
      <c r="UA6">
        <v>16.892372999999999</v>
      </c>
      <c r="UB6">
        <v>12.613809</v>
      </c>
      <c r="UC6">
        <v>16.210961999999999</v>
      </c>
      <c r="UD6">
        <v>10.561407000000001</v>
      </c>
      <c r="UE6">
        <v>13.982281</v>
      </c>
      <c r="UF6">
        <v>11.039634</v>
      </c>
      <c r="UG6">
        <v>9.8875930000000007</v>
      </c>
      <c r="UH6">
        <v>13.43943</v>
      </c>
      <c r="UI6">
        <v>10.531406</v>
      </c>
      <c r="UJ6">
        <v>12.318773</v>
      </c>
      <c r="UK6">
        <v>14.26633</v>
      </c>
      <c r="UL6">
        <v>17.672049000000001</v>
      </c>
      <c r="UM6">
        <v>8.6334619999999997</v>
      </c>
      <c r="UN6">
        <v>20.158867999999998</v>
      </c>
      <c r="UO6">
        <v>9.5939650000000007</v>
      </c>
      <c r="UP6">
        <v>5.9336089999999997</v>
      </c>
      <c r="UQ6">
        <v>12.318773</v>
      </c>
      <c r="UR6">
        <v>16.396512000000001</v>
      </c>
      <c r="US6">
        <v>5.9336089999999997</v>
      </c>
      <c r="UT6">
        <v>13.43943</v>
      </c>
      <c r="UU6">
        <v>14.26633</v>
      </c>
      <c r="UV6">
        <v>9.8875930000000007</v>
      </c>
      <c r="UW6">
        <v>12.318773</v>
      </c>
      <c r="UX6">
        <v>13.982281</v>
      </c>
      <c r="UY6">
        <v>5.9336089999999997</v>
      </c>
      <c r="UZ6">
        <v>16.892372999999999</v>
      </c>
      <c r="VA6">
        <v>20.158867999999998</v>
      </c>
      <c r="VB6">
        <v>16.892372999999999</v>
      </c>
      <c r="VC6">
        <v>10.561407000000001</v>
      </c>
      <c r="VD6">
        <v>20.158867999999998</v>
      </c>
      <c r="VE6">
        <v>16.210961999999999</v>
      </c>
      <c r="VF6">
        <v>17.672049000000001</v>
      </c>
      <c r="VG6">
        <v>11.039634</v>
      </c>
      <c r="VH6">
        <v>12.318773</v>
      </c>
      <c r="VI6">
        <v>8.4998489999999993</v>
      </c>
      <c r="VJ6">
        <v>8.6334619999999997</v>
      </c>
      <c r="VK6">
        <v>12.556011</v>
      </c>
      <c r="VL6">
        <v>10.561407000000001</v>
      </c>
      <c r="VM6">
        <v>13.982281</v>
      </c>
      <c r="VN6">
        <v>10.531406</v>
      </c>
      <c r="VO6">
        <v>10.561407000000001</v>
      </c>
      <c r="VP6">
        <v>12.556011</v>
      </c>
      <c r="VQ6">
        <v>9.8875930000000007</v>
      </c>
      <c r="VR6">
        <v>16.892372999999999</v>
      </c>
      <c r="VS6">
        <v>8.6334619999999997</v>
      </c>
      <c r="VT6">
        <v>20.158867999999998</v>
      </c>
      <c r="VU6">
        <v>12.556011</v>
      </c>
      <c r="VV6">
        <v>8.6334619999999997</v>
      </c>
      <c r="VW6">
        <v>16.210961999999999</v>
      </c>
      <c r="VX6">
        <v>16.892372999999999</v>
      </c>
      <c r="VY6">
        <v>16.892372999999999</v>
      </c>
      <c r="VZ6">
        <v>8.4998489999999993</v>
      </c>
      <c r="WA6">
        <v>8.6334619999999997</v>
      </c>
      <c r="WB6">
        <v>11.039634</v>
      </c>
      <c r="WC6">
        <v>10.531406</v>
      </c>
      <c r="WD6">
        <v>8.4998489999999993</v>
      </c>
      <c r="WE6">
        <v>16.210961999999999</v>
      </c>
      <c r="WF6">
        <v>13.411497000000001</v>
      </c>
      <c r="WG6">
        <v>13.43943</v>
      </c>
      <c r="WH6">
        <v>11.977277000000001</v>
      </c>
      <c r="WI6">
        <v>11.622348000000001</v>
      </c>
      <c r="WJ6">
        <v>20.211417999999998</v>
      </c>
      <c r="WK6">
        <v>14.728422</v>
      </c>
      <c r="WL6">
        <v>5.520257</v>
      </c>
      <c r="WM6">
        <v>9.7092349999999996</v>
      </c>
      <c r="WN6">
        <v>12.956068999999999</v>
      </c>
      <c r="WO6">
        <v>10.381353000000001</v>
      </c>
      <c r="WP6">
        <v>19.137698</v>
      </c>
      <c r="WQ6">
        <v>17.760808999999998</v>
      </c>
      <c r="WR6">
        <v>9.2451000000000008</v>
      </c>
      <c r="WS6">
        <v>11.977277000000001</v>
      </c>
      <c r="WT6">
        <v>11.060726000000001</v>
      </c>
      <c r="WU6">
        <v>14.728422</v>
      </c>
      <c r="WV6">
        <v>8.3040000000000003</v>
      </c>
      <c r="WW6">
        <v>19.137698</v>
      </c>
      <c r="WX6">
        <v>16.530989999999999</v>
      </c>
      <c r="WY6">
        <v>11.622348000000001</v>
      </c>
      <c r="WZ6">
        <v>16.870816000000001</v>
      </c>
      <c r="XA6">
        <v>11.205890999999999</v>
      </c>
      <c r="XB6">
        <v>20.211417999999998</v>
      </c>
      <c r="XC6">
        <v>11.060726000000001</v>
      </c>
      <c r="XD6">
        <v>16.870816000000001</v>
      </c>
      <c r="XE6">
        <v>11.154855</v>
      </c>
      <c r="XF6">
        <v>11.060726000000001</v>
      </c>
      <c r="XG6">
        <v>13.338625</v>
      </c>
      <c r="XH6">
        <v>10.381353000000001</v>
      </c>
      <c r="XI6">
        <v>11.622348000000001</v>
      </c>
      <c r="XJ6">
        <v>11.154855</v>
      </c>
      <c r="XK6">
        <v>13.338625</v>
      </c>
      <c r="XL6">
        <v>15.055808000000001</v>
      </c>
      <c r="XM6">
        <v>11.060726000000001</v>
      </c>
      <c r="XN6">
        <v>11.060726000000001</v>
      </c>
      <c r="XO6">
        <v>9.1990610000000004</v>
      </c>
      <c r="XP6">
        <v>15.055808000000001</v>
      </c>
      <c r="XQ6">
        <v>20.211417999999998</v>
      </c>
      <c r="XR6">
        <v>9.1152090000000001</v>
      </c>
      <c r="XS6">
        <v>9.1990610000000004</v>
      </c>
      <c r="XT6">
        <v>14.452503</v>
      </c>
      <c r="XU6">
        <v>13.338625</v>
      </c>
      <c r="XV6">
        <v>12.436437</v>
      </c>
      <c r="XW6">
        <v>11.205890999999999</v>
      </c>
      <c r="XX6">
        <v>9.1990610000000004</v>
      </c>
      <c r="XY6">
        <v>14.728422</v>
      </c>
      <c r="XZ6">
        <v>11.622348000000001</v>
      </c>
      <c r="YA6">
        <v>5.520257</v>
      </c>
      <c r="YB6">
        <v>9.1152090000000001</v>
      </c>
      <c r="YC6">
        <v>13.338625</v>
      </c>
      <c r="YD6">
        <v>12.956068999999999</v>
      </c>
      <c r="YE6">
        <v>11.708544</v>
      </c>
      <c r="YF6">
        <v>9.2451000000000008</v>
      </c>
      <c r="YG6">
        <v>8.3040000000000003</v>
      </c>
      <c r="YH6">
        <v>15.055808000000001</v>
      </c>
      <c r="YI6">
        <v>15.055808000000001</v>
      </c>
      <c r="YJ6">
        <v>9.1990610000000004</v>
      </c>
      <c r="YK6">
        <v>9.7092349999999996</v>
      </c>
      <c r="YL6">
        <v>19.137698</v>
      </c>
      <c r="YM6">
        <v>9.1990610000000004</v>
      </c>
      <c r="YN6">
        <v>10.381353000000001</v>
      </c>
      <c r="YO6">
        <v>18.358968999999998</v>
      </c>
      <c r="YP6">
        <v>13.338625</v>
      </c>
      <c r="YQ6">
        <v>11.060726000000001</v>
      </c>
      <c r="YR6">
        <v>16.870816000000001</v>
      </c>
      <c r="YS6">
        <v>18.358968999999998</v>
      </c>
      <c r="YT6">
        <v>9.1152090000000001</v>
      </c>
      <c r="YU6">
        <v>11.154855</v>
      </c>
      <c r="YV6">
        <v>14.728422</v>
      </c>
      <c r="YW6">
        <v>14.728422</v>
      </c>
      <c r="YX6">
        <v>14.728422</v>
      </c>
      <c r="YY6">
        <v>10.381353000000001</v>
      </c>
      <c r="YZ6">
        <v>11.060726000000001</v>
      </c>
      <c r="ZA6">
        <v>17.760808999999998</v>
      </c>
      <c r="ZB6">
        <v>9.2451000000000008</v>
      </c>
      <c r="ZC6">
        <v>20.211417999999998</v>
      </c>
      <c r="ZD6">
        <v>14.452503</v>
      </c>
      <c r="ZE6">
        <v>16.870816000000001</v>
      </c>
      <c r="ZF6">
        <v>14.452503</v>
      </c>
      <c r="ZG6">
        <v>11.708544</v>
      </c>
      <c r="ZH6">
        <v>17.760808999999998</v>
      </c>
      <c r="ZI6">
        <v>11.154855</v>
      </c>
      <c r="ZJ6">
        <v>13.338625</v>
      </c>
      <c r="ZK6">
        <v>5.520257</v>
      </c>
      <c r="ZL6">
        <v>8.3040000000000003</v>
      </c>
      <c r="ZM6">
        <v>10.381353000000001</v>
      </c>
      <c r="ZN6">
        <v>11.622348000000001</v>
      </c>
      <c r="ZO6">
        <v>9.2451000000000008</v>
      </c>
      <c r="ZP6">
        <v>9.1990610000000004</v>
      </c>
      <c r="ZQ6">
        <v>17.760808999999998</v>
      </c>
      <c r="ZR6">
        <v>18.358968999999998</v>
      </c>
      <c r="ZS6">
        <v>17.760808999999998</v>
      </c>
      <c r="ZT6">
        <v>11.205890999999999</v>
      </c>
      <c r="ZU6">
        <v>17.760808999999998</v>
      </c>
      <c r="ZV6">
        <v>17.760808999999998</v>
      </c>
      <c r="ZW6">
        <v>14.728422</v>
      </c>
      <c r="ZX6">
        <v>9.1152090000000001</v>
      </c>
      <c r="ZY6">
        <v>12.956068999999999</v>
      </c>
      <c r="ZZ6">
        <v>9.2451000000000008</v>
      </c>
      <c r="AAA6">
        <v>9.2451000000000008</v>
      </c>
      <c r="AAB6">
        <v>11.977277000000001</v>
      </c>
      <c r="AAC6">
        <v>9.7092349999999996</v>
      </c>
      <c r="AAD6">
        <v>10.445099000000001</v>
      </c>
      <c r="AAE6">
        <v>13.184597</v>
      </c>
      <c r="AAF6">
        <v>8.1755569999999995</v>
      </c>
      <c r="AAG6">
        <v>17.129342000000001</v>
      </c>
      <c r="AAH6">
        <v>7.1006743999999999</v>
      </c>
      <c r="AAI6">
        <v>17.146474000000001</v>
      </c>
      <c r="AAJ6">
        <v>12.014063999999999</v>
      </c>
      <c r="AAK6">
        <v>10.409269</v>
      </c>
      <c r="AAL6">
        <v>18.447576999999999</v>
      </c>
      <c r="AAM6">
        <v>8.0712007999999997</v>
      </c>
      <c r="AAN6">
        <v>12.59224</v>
      </c>
      <c r="AAO6">
        <v>10.445099000000001</v>
      </c>
      <c r="AAP6">
        <v>16.328060000000001</v>
      </c>
      <c r="AAQ6">
        <v>17.129342000000001</v>
      </c>
      <c r="AAR6">
        <v>18.749784999999999</v>
      </c>
      <c r="AAS6">
        <v>18.447576999999999</v>
      </c>
      <c r="AAT6">
        <v>6.7743814999999996</v>
      </c>
      <c r="AAU6">
        <v>13.184597</v>
      </c>
      <c r="AAV6">
        <v>9.7487303000000001</v>
      </c>
      <c r="AAW6">
        <v>14.559138000000001</v>
      </c>
      <c r="AAX6">
        <v>8.1755569999999995</v>
      </c>
      <c r="AAY6">
        <v>16.328060000000001</v>
      </c>
      <c r="AAZ6">
        <v>9.7487303000000001</v>
      </c>
      <c r="ABA6">
        <v>10.994896000000001</v>
      </c>
      <c r="ABB6">
        <v>16.328060000000001</v>
      </c>
      <c r="ABC6">
        <v>8.2390471000000005</v>
      </c>
      <c r="ABD6">
        <v>10.409269</v>
      </c>
      <c r="ABE6">
        <v>13.184597</v>
      </c>
      <c r="ABF6">
        <v>10.994896000000001</v>
      </c>
      <c r="ABG6">
        <v>8.2390471000000005</v>
      </c>
      <c r="ABH6">
        <v>10.946517</v>
      </c>
      <c r="ABI6">
        <v>16.328060000000001</v>
      </c>
      <c r="ABJ6">
        <v>16.328060000000001</v>
      </c>
      <c r="ABK6">
        <v>5.6107262999999996</v>
      </c>
      <c r="ABL6">
        <v>10.946517</v>
      </c>
      <c r="ABM6">
        <v>8.1755569999999995</v>
      </c>
      <c r="ABN6">
        <v>12.187837999999999</v>
      </c>
      <c r="ABO6">
        <v>5.6107262999999996</v>
      </c>
      <c r="ABP6">
        <v>8.0562395000000002</v>
      </c>
      <c r="ABQ6">
        <v>8.2390471000000005</v>
      </c>
      <c r="ABR6">
        <v>15.190518000000001</v>
      </c>
      <c r="ABS6">
        <v>14.559138000000001</v>
      </c>
      <c r="ABT6">
        <v>5.6107262999999996</v>
      </c>
      <c r="ABU6">
        <v>17.129342000000001</v>
      </c>
      <c r="ABV6">
        <v>13.184597</v>
      </c>
      <c r="ABW6">
        <v>7.1006743999999999</v>
      </c>
      <c r="ABX6">
        <v>12.187837999999999</v>
      </c>
      <c r="ABY6">
        <v>8.2390471000000005</v>
      </c>
      <c r="ABZ6">
        <v>12.014063999999999</v>
      </c>
      <c r="ACA6">
        <v>8.3019984999999998</v>
      </c>
      <c r="ACB6">
        <v>12.59224</v>
      </c>
      <c r="ACC6">
        <v>18.749784999999999</v>
      </c>
      <c r="ACD6">
        <v>10.946517</v>
      </c>
      <c r="ACE6">
        <v>10.946517</v>
      </c>
      <c r="ACF6">
        <v>5.6107262999999996</v>
      </c>
      <c r="ACG6">
        <v>17.146474000000001</v>
      </c>
      <c r="ACH6">
        <v>18.447576999999999</v>
      </c>
      <c r="ACI6">
        <v>5.6107262999999996</v>
      </c>
      <c r="ACJ6">
        <v>10.409269</v>
      </c>
      <c r="ACK6">
        <v>13.528072</v>
      </c>
      <c r="ACL6">
        <v>8.2390471000000005</v>
      </c>
      <c r="ACM6">
        <v>16.328060000000001</v>
      </c>
      <c r="ACN6">
        <v>9.7487303000000001</v>
      </c>
      <c r="ACO6">
        <v>13.528072</v>
      </c>
      <c r="ACP6">
        <v>12.187837999999999</v>
      </c>
      <c r="ACQ6">
        <v>10.994896000000001</v>
      </c>
      <c r="ACR6">
        <v>17.129342000000001</v>
      </c>
      <c r="ACS6">
        <v>17.129342000000001</v>
      </c>
      <c r="ACT6">
        <v>17.129342000000001</v>
      </c>
      <c r="ACU6">
        <v>10.409269</v>
      </c>
      <c r="ACV6">
        <v>16.328060000000001</v>
      </c>
      <c r="ACW6">
        <v>8.0712007999999997</v>
      </c>
      <c r="ACX6">
        <v>12.59224</v>
      </c>
      <c r="ACY6">
        <v>8.1755569999999995</v>
      </c>
      <c r="ACZ6">
        <v>8.0562395000000002</v>
      </c>
      <c r="ADA6">
        <v>9.7487303000000001</v>
      </c>
      <c r="ADB6">
        <v>8.0562395000000002</v>
      </c>
      <c r="ADC6">
        <v>8.3019984999999998</v>
      </c>
      <c r="ADD6">
        <v>8.0712007999999997</v>
      </c>
      <c r="ADE6">
        <v>10.994896000000001</v>
      </c>
      <c r="ADF6">
        <v>8.2390471000000005</v>
      </c>
      <c r="ADG6">
        <v>7.1006743999999999</v>
      </c>
      <c r="ADH6">
        <v>18.749784999999999</v>
      </c>
      <c r="ADI6">
        <v>10.409269</v>
      </c>
      <c r="ADJ6">
        <v>13.184597</v>
      </c>
      <c r="ADK6">
        <v>12.59224</v>
      </c>
      <c r="ADL6">
        <v>5.6107262999999996</v>
      </c>
      <c r="ADM6">
        <v>8.0712007999999997</v>
      </c>
      <c r="ADN6">
        <v>13.528072</v>
      </c>
      <c r="ADO6">
        <v>8.0712007999999997</v>
      </c>
      <c r="ADP6">
        <v>14.559138000000001</v>
      </c>
      <c r="ADQ6">
        <v>8.0712007999999997</v>
      </c>
      <c r="ADR6">
        <v>8.0712007999999997</v>
      </c>
      <c r="ADS6">
        <v>17.129342000000001</v>
      </c>
      <c r="ADT6">
        <v>12.187837999999999</v>
      </c>
      <c r="ADU6">
        <v>12.014063999999999</v>
      </c>
      <c r="ADV6">
        <v>12.59224</v>
      </c>
      <c r="ADW6">
        <v>12.59224</v>
      </c>
      <c r="ADX6">
        <v>10.445099000000001</v>
      </c>
      <c r="ADY6">
        <v>17.146474000000001</v>
      </c>
      <c r="ADZ6">
        <v>18.336631485200002</v>
      </c>
      <c r="AEA6">
        <v>15.8763573575</v>
      </c>
      <c r="AEB6">
        <v>11.6569882338</v>
      </c>
      <c r="AEC6">
        <v>17.5474232517</v>
      </c>
      <c r="AED6">
        <v>12.7377483393</v>
      </c>
      <c r="AEE6">
        <v>11.680914035300001</v>
      </c>
      <c r="AEF6">
        <v>15.9114659481</v>
      </c>
      <c r="AEG6">
        <v>11.646629111099999</v>
      </c>
      <c r="AEH6">
        <v>13.324428987599999</v>
      </c>
      <c r="AEI6">
        <v>20.544923245300001</v>
      </c>
      <c r="AEJ6">
        <v>17.6207184919</v>
      </c>
      <c r="AEK6">
        <v>11.616869532200001</v>
      </c>
      <c r="AEL6">
        <v>21.686780864100001</v>
      </c>
      <c r="AEM6">
        <v>11.792284433500001</v>
      </c>
      <c r="AEN6">
        <v>12.3868838087</v>
      </c>
      <c r="AEO6">
        <v>16.502125832000001</v>
      </c>
      <c r="AEP6">
        <v>13.179169651300001</v>
      </c>
      <c r="AEQ6">
        <v>12.6842600621</v>
      </c>
      <c r="AER6">
        <v>19.824241656200002</v>
      </c>
      <c r="AES6">
        <v>18.442828907100001</v>
      </c>
      <c r="AET6">
        <v>10.456601325799999</v>
      </c>
      <c r="AEU6">
        <v>23.616806211099998</v>
      </c>
      <c r="AEV6">
        <v>11.837034193799999</v>
      </c>
      <c r="AEW6">
        <v>23.486203919000001</v>
      </c>
      <c r="AEX6">
        <v>21.526691522499998</v>
      </c>
      <c r="AEY6">
        <v>11.3484506481</v>
      </c>
      <c r="AEZ6">
        <v>20.505753539299999</v>
      </c>
      <c r="AFA6">
        <v>12.2357942149</v>
      </c>
      <c r="AFB6">
        <v>11.421167013</v>
      </c>
      <c r="AFC6">
        <v>9.727940671499999</v>
      </c>
      <c r="AFD6">
        <v>9.5470405168999992</v>
      </c>
      <c r="AFE6">
        <v>10.0247115616</v>
      </c>
      <c r="AFF6">
        <v>21.462188491199999</v>
      </c>
      <c r="AFG6">
        <v>15.5465238541</v>
      </c>
      <c r="AFH6">
        <v>14.6649161731</v>
      </c>
      <c r="AFI6">
        <v>10.2699646043</v>
      </c>
      <c r="AFJ6">
        <v>11.0435676344</v>
      </c>
      <c r="AFK6">
        <v>10.3079025718</v>
      </c>
      <c r="AFL6">
        <v>11.5010485456</v>
      </c>
      <c r="AFM6">
        <v>17.6222931993</v>
      </c>
      <c r="AFN6">
        <v>14.0923980262</v>
      </c>
      <c r="AFO6">
        <v>11.6767752236</v>
      </c>
      <c r="AFP6">
        <v>17.158398377000001</v>
      </c>
      <c r="AFQ6">
        <v>12.7287647144</v>
      </c>
      <c r="AFR6">
        <v>11.3555822167</v>
      </c>
      <c r="AFS6">
        <v>16.592428074099999</v>
      </c>
      <c r="AFT6">
        <v>11.138130161499999</v>
      </c>
      <c r="AFU6">
        <v>14.1775336012</v>
      </c>
      <c r="AFV6">
        <v>20.790759896400001</v>
      </c>
      <c r="AFW6">
        <v>11.688368874</v>
      </c>
      <c r="AFX6">
        <v>19.566512364099999</v>
      </c>
      <c r="AFY6">
        <v>11.845533638499999</v>
      </c>
      <c r="AFZ6">
        <v>12.454151033300001</v>
      </c>
      <c r="AGA6">
        <v>19.955644814599999</v>
      </c>
      <c r="AGB6">
        <v>12.980633238899999</v>
      </c>
      <c r="AGC6">
        <v>11.562725821800001</v>
      </c>
      <c r="AGD6">
        <v>19.7704648695</v>
      </c>
      <c r="AGE6">
        <v>20.414158665799999</v>
      </c>
      <c r="AGF6">
        <v>10.1150965396</v>
      </c>
      <c r="AGG6">
        <v>23.4058497145</v>
      </c>
      <c r="AGH6">
        <v>11.979430252</v>
      </c>
      <c r="AGI6">
        <v>23.688661593300001</v>
      </c>
      <c r="AGJ6">
        <v>20.5019727102</v>
      </c>
      <c r="AGK6">
        <v>11.277452569099999</v>
      </c>
      <c r="AGL6">
        <v>20.488334220700001</v>
      </c>
      <c r="AGM6">
        <v>12.3301773809</v>
      </c>
      <c r="AGN6">
        <v>11.6963725166</v>
      </c>
      <c r="AGO6">
        <v>9.9869521830999979</v>
      </c>
      <c r="AGP6">
        <v>10.0701644047</v>
      </c>
      <c r="AGQ6">
        <v>21.935147843799999</v>
      </c>
      <c r="AGR6">
        <v>14.192435828900001</v>
      </c>
      <c r="AGS6">
        <v>10.6486670053</v>
      </c>
      <c r="AGT6">
        <v>10.7383346219</v>
      </c>
      <c r="AGU6">
        <v>10.809869429000001</v>
      </c>
      <c r="AGV6">
        <v>16.138342253699999</v>
      </c>
      <c r="AGW6">
        <v>20.239746816499999</v>
      </c>
      <c r="AGX6">
        <v>15.320554771699999</v>
      </c>
      <c r="AGY6">
        <v>12.156106962300001</v>
      </c>
      <c r="AGZ6">
        <v>17.382566832199998</v>
      </c>
      <c r="AHA6">
        <v>12.0915960696</v>
      </c>
      <c r="AHB6">
        <v>12.286664805799999</v>
      </c>
      <c r="AHC6">
        <v>15.9030919079</v>
      </c>
      <c r="AHD6">
        <v>12.093507709200001</v>
      </c>
      <c r="AHE6">
        <v>13.13340305</v>
      </c>
      <c r="AHF6">
        <v>20.8813362703</v>
      </c>
      <c r="AHG6">
        <v>12.1441609286</v>
      </c>
      <c r="AHH6">
        <v>20.122549655</v>
      </c>
      <c r="AHI6">
        <v>11.6004309095</v>
      </c>
      <c r="AHJ6">
        <v>12.199844926800001</v>
      </c>
      <c r="AHK6">
        <v>18.739545960400001</v>
      </c>
      <c r="AHL6">
        <v>13.022794697</v>
      </c>
      <c r="AHM6">
        <v>12.3663236111</v>
      </c>
      <c r="AHN6">
        <v>21.153366714600001</v>
      </c>
      <c r="AHO6">
        <v>18.502109281500001</v>
      </c>
      <c r="AHP6">
        <v>10.0987156184</v>
      </c>
      <c r="AHQ6">
        <v>23.374478192000002</v>
      </c>
      <c r="AHR6">
        <v>12.9617157941</v>
      </c>
      <c r="AHS6">
        <v>23.466895284</v>
      </c>
      <c r="AHT6">
        <v>19.846854379</v>
      </c>
      <c r="AHU6">
        <v>10.993638435799999</v>
      </c>
      <c r="AHV6">
        <v>20.3715618192</v>
      </c>
      <c r="AHW6">
        <v>12.0067181573</v>
      </c>
      <c r="AHX6">
        <v>11.437828</v>
      </c>
      <c r="AHY6">
        <v>9.9406271067999992</v>
      </c>
      <c r="AHZ6">
        <v>9.6994089090000006</v>
      </c>
      <c r="AIA6">
        <v>20.485794246800001</v>
      </c>
      <c r="AIB6">
        <v>9.9427240940000026</v>
      </c>
      <c r="AIC6">
        <v>21.673994184800009</v>
      </c>
      <c r="AID6">
        <v>15.470922185199999</v>
      </c>
      <c r="AIE6">
        <v>10.5325641807</v>
      </c>
      <c r="AIF6">
        <v>10.833725554000001</v>
      </c>
      <c r="AIG6">
        <v>11.445554599999999</v>
      </c>
      <c r="AIH6">
        <v>11.900754553388399</v>
      </c>
      <c r="AII6">
        <v>11.900754553388399</v>
      </c>
      <c r="AIJ6">
        <v>12.2475388343801</v>
      </c>
      <c r="AIK6">
        <v>12.2475388343801</v>
      </c>
      <c r="AIL6">
        <v>8.3287168859503904</v>
      </c>
      <c r="AIM6">
        <v>8.3287168859503904</v>
      </c>
      <c r="AIN6">
        <v>23.912785674049498</v>
      </c>
      <c r="AIO6">
        <v>23.912785674049498</v>
      </c>
      <c r="AIP6">
        <v>13.53955728</v>
      </c>
      <c r="AIQ6">
        <v>13.53955728</v>
      </c>
      <c r="AIR6">
        <v>12.441560663801599</v>
      </c>
      <c r="AIS6">
        <v>12.441560663801599</v>
      </c>
      <c r="AIT6">
        <v>10.656044778842899</v>
      </c>
      <c r="AIU6">
        <v>10.656044778842899</v>
      </c>
      <c r="AIV6">
        <v>8.1671771861156799</v>
      </c>
      <c r="AIW6">
        <v>8.1671771861156799</v>
      </c>
      <c r="AIX6">
        <v>11.9744652218181</v>
      </c>
      <c r="AIY6">
        <v>11.9744652218181</v>
      </c>
      <c r="AIZ6">
        <v>18.139469444628102</v>
      </c>
      <c r="AJA6">
        <v>18.139469444628102</v>
      </c>
      <c r="AJB6">
        <v>15.8677927001652</v>
      </c>
      <c r="AJC6">
        <v>15.8677927001652</v>
      </c>
      <c r="AJD6">
        <v>14.255013082314001</v>
      </c>
      <c r="AJE6">
        <v>14.255013082314001</v>
      </c>
      <c r="AJF6">
        <v>15.116335812892499</v>
      </c>
      <c r="AJG6">
        <v>15.116335812892499</v>
      </c>
      <c r="AJH6">
        <v>13.199774653884299</v>
      </c>
      <c r="AJI6">
        <v>13.199774653884299</v>
      </c>
      <c r="AJJ6">
        <v>14.9896654155371</v>
      </c>
      <c r="AJK6">
        <v>14.9896654155371</v>
      </c>
      <c r="AJL6">
        <v>15.5578527788429</v>
      </c>
      <c r="AJM6">
        <v>15.5578527788429</v>
      </c>
      <c r="AJN6">
        <v>13.861122220165299</v>
      </c>
      <c r="AJO6">
        <v>13.861122220165299</v>
      </c>
      <c r="AJP6">
        <v>12.3492534406611</v>
      </c>
      <c r="AJQ6">
        <v>12.3492534406611</v>
      </c>
      <c r="AJR6">
        <v>10.8236691530578</v>
      </c>
      <c r="AJS6">
        <v>10.8236691530578</v>
      </c>
      <c r="AJT6">
        <v>18.721803828099102</v>
      </c>
      <c r="AJU6">
        <v>18.721803828099102</v>
      </c>
      <c r="AJV6">
        <v>14.1210136998347</v>
      </c>
      <c r="AJW6">
        <v>14.1210136998347</v>
      </c>
      <c r="AJX6">
        <v>19.1717025599999</v>
      </c>
      <c r="AJY6">
        <v>19.1717025599999</v>
      </c>
      <c r="AJZ6">
        <v>23.243394013884199</v>
      </c>
      <c r="AKA6">
        <v>23.243394013884199</v>
      </c>
      <c r="AKB6">
        <v>16.373473370578498</v>
      </c>
      <c r="AKC6">
        <v>16.373473370578498</v>
      </c>
      <c r="AKD6">
        <v>21.617987103470998</v>
      </c>
      <c r="AKE6">
        <v>21.617987103470998</v>
      </c>
      <c r="AKF6">
        <v>10.2249997923967</v>
      </c>
      <c r="AKG6">
        <v>10.2249997923967</v>
      </c>
      <c r="AKH6">
        <v>18.767244265785099</v>
      </c>
      <c r="AKI6">
        <v>18.767244265785099</v>
      </c>
      <c r="AKJ6">
        <v>14.1386272958677</v>
      </c>
      <c r="AKK6">
        <v>14.1386272958677</v>
      </c>
      <c r="AKL6">
        <v>13.6888974109091</v>
      </c>
      <c r="AKM6">
        <v>13.6888974109091</v>
      </c>
      <c r="AKN6">
        <v>11.469569635041299</v>
      </c>
      <c r="AKO6">
        <v>11.469569635041299</v>
      </c>
      <c r="AKP6">
        <v>14.202212076694201</v>
      </c>
      <c r="AKQ6">
        <v>14.202212076694201</v>
      </c>
      <c r="AKR6">
        <v>13.3603126175206</v>
      </c>
      <c r="AKS6">
        <v>13.3603126175206</v>
      </c>
      <c r="AKT6">
        <v>12.7618501289256</v>
      </c>
      <c r="AKU6">
        <v>13.259122591735499</v>
      </c>
      <c r="AKV6">
        <v>24.956283014876</v>
      </c>
      <c r="AKW6">
        <v>25.3178156826446</v>
      </c>
      <c r="AKX6">
        <v>24.180502294214801</v>
      </c>
      <c r="AKY6">
        <v>24.5769603768594</v>
      </c>
      <c r="AKZ6">
        <v>14.235160760330499</v>
      </c>
      <c r="ALA6">
        <v>14.908780621487599</v>
      </c>
      <c r="ALB6">
        <v>15.220611173553699</v>
      </c>
      <c r="ALC6">
        <v>10.1703109289256</v>
      </c>
      <c r="ALD6">
        <v>10.1995210115702</v>
      </c>
      <c r="ALE6">
        <v>10.405953540495799</v>
      </c>
      <c r="ALF6">
        <v>10.1850544661157</v>
      </c>
      <c r="ALG6">
        <v>11.2381290644628</v>
      </c>
      <c r="ALH6">
        <v>11.2138843041322</v>
      </c>
      <c r="ALI6">
        <v>11.959873289256199</v>
      </c>
      <c r="ALJ6">
        <v>12.859862360330499</v>
      </c>
      <c r="ALK6">
        <v>12.4070147900826</v>
      </c>
      <c r="ALL6">
        <v>12.396129084297501</v>
      </c>
      <c r="ALM6">
        <v>12.524964535537199</v>
      </c>
      <c r="ALN6">
        <v>12.205840462809901</v>
      </c>
      <c r="ALO6">
        <v>18.430041520661099</v>
      </c>
      <c r="ALP6">
        <v>18.972013547107402</v>
      </c>
      <c r="ALQ6">
        <v>16.995607933884301</v>
      </c>
      <c r="ALR6">
        <v>17.351178525619801</v>
      </c>
      <c r="ALS6">
        <v>18.073095451239599</v>
      </c>
      <c r="ALT6">
        <v>17.782551510743801</v>
      </c>
      <c r="ALU6">
        <v>19.535487629752001</v>
      </c>
      <c r="ALV6">
        <v>19.516441765289201</v>
      </c>
      <c r="ALW6">
        <v>19.880447543801601</v>
      </c>
      <c r="ALX6">
        <v>12.150898076033</v>
      </c>
      <c r="ALY6">
        <v>11.762062115702401</v>
      </c>
      <c r="ALZ6">
        <v>11.8719734677686</v>
      </c>
      <c r="AMA6">
        <v>11.5707169983471</v>
      </c>
      <c r="AMB6">
        <v>15.0636939966942</v>
      </c>
      <c r="AMC6">
        <v>15.5605978314049</v>
      </c>
      <c r="AMD6">
        <v>15.4526608264462</v>
      </c>
      <c r="AME6">
        <v>15.1096457652892</v>
      </c>
      <c r="AMF6">
        <v>16.615511226446198</v>
      </c>
      <c r="AMG6">
        <v>16.951709910743801</v>
      </c>
      <c r="AMH6">
        <v>16.475251398347101</v>
      </c>
      <c r="AMI6">
        <v>16.613534142148701</v>
      </c>
      <c r="AMJ6">
        <v>12.393206975206599</v>
      </c>
      <c r="AMK6">
        <v>11.728355266115701</v>
      </c>
      <c r="AML6">
        <v>12.146386770247901</v>
      </c>
      <c r="AMM6">
        <v>12.125853064462801</v>
      </c>
      <c r="AMN6">
        <v>14.9477599933884</v>
      </c>
      <c r="AMO6">
        <v>10.800296826446299</v>
      </c>
      <c r="AMP6">
        <v>10.752981163636299</v>
      </c>
      <c r="AMQ6">
        <v>10.8740998809917</v>
      </c>
      <c r="AMR6">
        <v>11.238206836363601</v>
      </c>
      <c r="AMS6">
        <v>22.9038408396694</v>
      </c>
      <c r="AMT6">
        <v>18.0786187041322</v>
      </c>
      <c r="AMU6">
        <v>18.1505883966942</v>
      </c>
      <c r="AMV6">
        <v>18.7290880462809</v>
      </c>
      <c r="AMW6">
        <v>18.105383047933799</v>
      </c>
      <c r="AMX6">
        <v>15.1111076628099</v>
      </c>
      <c r="AMY6">
        <v>15.6531246743801</v>
      </c>
      <c r="AMZ6">
        <v>21.664303160330501</v>
      </c>
      <c r="ANA6">
        <v>23.5088448991735</v>
      </c>
      <c r="ANB6">
        <v>23.648572522314002</v>
      </c>
      <c r="ANC6">
        <v>22.416253983471002</v>
      </c>
      <c r="AND6">
        <v>22.304244575206599</v>
      </c>
      <c r="ANE6">
        <v>22.0409346842975</v>
      </c>
      <c r="ANF6">
        <v>22.053860608264401</v>
      </c>
      <c r="ANG6">
        <v>11.435239557024801</v>
      </c>
      <c r="ANH6">
        <v>11.8234748826446</v>
      </c>
      <c r="ANI6">
        <v>11.371823226446301</v>
      </c>
      <c r="ANJ6">
        <v>10.833305712396699</v>
      </c>
      <c r="ANK6">
        <v>11.3541380628099</v>
      </c>
      <c r="ANL6">
        <v>11.142349547107401</v>
      </c>
      <c r="ANM6">
        <v>15.2744640991735</v>
      </c>
      <c r="ANN6">
        <v>15.016298558677599</v>
      </c>
      <c r="ANO6">
        <v>14.585318895867699</v>
      </c>
      <c r="ANP6">
        <v>14.8175484694214</v>
      </c>
      <c r="ANQ6">
        <v>19.714179768594999</v>
      </c>
      <c r="ANR6">
        <v>20.311228006611501</v>
      </c>
      <c r="ANS6">
        <v>19.8991655999999</v>
      </c>
      <c r="ANT6">
        <v>19.1168417256198</v>
      </c>
      <c r="ANU6">
        <v>13.439089229752</v>
      </c>
      <c r="ANV6">
        <v>13.7641040330578</v>
      </c>
      <c r="ANW6">
        <v>13.415153057851199</v>
      </c>
      <c r="ANX6">
        <v>10.5893924826446</v>
      </c>
      <c r="ANY6">
        <v>11.218838995041301</v>
      </c>
      <c r="ANZ6">
        <v>11.6273687603305</v>
      </c>
      <c r="AOA6">
        <v>15.8645430545454</v>
      </c>
      <c r="AOB6">
        <v>15.390211378512401</v>
      </c>
      <c r="AOC6">
        <v>15.6926338115702</v>
      </c>
      <c r="AOD6">
        <v>13.026848112396699</v>
      </c>
      <c r="AOE6">
        <v>13.4105801256198</v>
      </c>
      <c r="AOF6">
        <v>13.479098300826401</v>
      </c>
      <c r="AOG6">
        <v>12.8789742942148</v>
      </c>
      <c r="AOH6">
        <v>8.3469188429751799</v>
      </c>
      <c r="AOI6">
        <v>8.3001754710743594</v>
      </c>
      <c r="AOJ6">
        <v>22.0250912925619</v>
      </c>
      <c r="AOK6">
        <v>20.873306558677601</v>
      </c>
      <c r="AOL6">
        <v>21.675076998347102</v>
      </c>
      <c r="AOM6">
        <v>13.872755083008981</v>
      </c>
      <c r="AON6">
        <v>14.898244058137349</v>
      </c>
      <c r="AOO6">
        <v>16.7045389910366</v>
      </c>
      <c r="AOP6">
        <v>13.26033343915187</v>
      </c>
      <c r="AOQ6">
        <v>19.906472753380651</v>
      </c>
      <c r="AOR6">
        <v>12.582684927448749</v>
      </c>
      <c r="AOS6">
        <v>18.766635004982678</v>
      </c>
      <c r="AOT6">
        <v>20.449317671936029</v>
      </c>
      <c r="AOU6">
        <v>15.2102359225016</v>
      </c>
      <c r="AOV6">
        <v>11.92114856212306</v>
      </c>
      <c r="AOW6">
        <v>20.457017360265478</v>
      </c>
      <c r="AOX6">
        <v>21.215142716310389</v>
      </c>
      <c r="AOY6">
        <v>17.275239353213571</v>
      </c>
      <c r="AOZ6">
        <v>17.63696234142812</v>
      </c>
      <c r="APA6">
        <v>12.87334849085121</v>
      </c>
      <c r="APB6">
        <v>13.62930340577693</v>
      </c>
      <c r="APC6">
        <v>14.653244221728951</v>
      </c>
      <c r="APD6">
        <v>18.62049105156477</v>
      </c>
      <c r="APE6">
        <v>16.220283629421761</v>
      </c>
      <c r="APF6">
        <v>20.364551336445992</v>
      </c>
      <c r="APG6">
        <v>13.5903206847806</v>
      </c>
      <c r="APH6">
        <v>8.2007695129871916</v>
      </c>
      <c r="API6">
        <v>16.196203117980811</v>
      </c>
      <c r="APJ6">
        <v>11.39287984731172</v>
      </c>
      <c r="APK6">
        <v>6.161894299710128</v>
      </c>
      <c r="APL6">
        <v>12.09251209027236</v>
      </c>
      <c r="APM6">
        <v>14.001297030839149</v>
      </c>
      <c r="APN6">
        <v>13.28741316464159</v>
      </c>
      <c r="APO6">
        <v>17.383520228700181</v>
      </c>
      <c r="APP6">
        <v>10.514333156168711</v>
      </c>
      <c r="APQ6">
        <v>9.738997302953317</v>
      </c>
      <c r="APR6">
        <v>18.750621394361431</v>
      </c>
      <c r="APS6">
        <v>16.025934545632278</v>
      </c>
      <c r="APT6">
        <v>13.281450633568291</v>
      </c>
      <c r="APU6">
        <v>14.249603826875409</v>
      </c>
      <c r="APV6">
        <v>13.469020399247549</v>
      </c>
      <c r="APW6">
        <v>10.490648942388541</v>
      </c>
      <c r="APX6">
        <v>15.508875149136919</v>
      </c>
      <c r="APY6">
        <v>14.02373309482835</v>
      </c>
      <c r="APZ6">
        <v>15.57466151802147</v>
      </c>
      <c r="AQA6">
        <v>12.16739567548724</v>
      </c>
      <c r="AQB6">
        <v>11.950418677444571</v>
      </c>
      <c r="AQC6">
        <v>19.115410781971011</v>
      </c>
      <c r="AQD6">
        <v>10.56979156677216</v>
      </c>
      <c r="AQE6">
        <v>8.1822853510336735</v>
      </c>
      <c r="AQF6">
        <v>8.7164783606324239</v>
      </c>
      <c r="AQG6">
        <v>11.093598984001369</v>
      </c>
      <c r="AQH6">
        <v>20.136127543731821</v>
      </c>
      <c r="AQI6">
        <v>15.131625464490231</v>
      </c>
      <c r="AQJ6">
        <v>9.2732090286718716</v>
      </c>
      <c r="AQK6">
        <v>10.964833311289221</v>
      </c>
      <c r="AQL6">
        <v>9.4333580577395839</v>
      </c>
      <c r="AQM6">
        <v>16.11953430074983</v>
      </c>
      <c r="AQN6">
        <v>8.313823181706784</v>
      </c>
      <c r="AQO6">
        <v>9.7009988879188036</v>
      </c>
      <c r="AQP6">
        <v>17.929147052521831</v>
      </c>
      <c r="AQQ6">
        <v>9.7241412833334593</v>
      </c>
      <c r="AQR6">
        <v>10.89219285806746</v>
      </c>
      <c r="AQS6">
        <v>12.66847846442737</v>
      </c>
      <c r="AQT6">
        <v>14.10679205880774</v>
      </c>
      <c r="AQU6">
        <v>14.03162920863253</v>
      </c>
      <c r="AQV6">
        <v>14.079413243974139</v>
      </c>
      <c r="AQW6">
        <v>12.34902986629214</v>
      </c>
      <c r="AQX6">
        <v>16.393112642852461</v>
      </c>
      <c r="AQY6">
        <v>12.161190213942159</v>
      </c>
      <c r="AQZ6">
        <v>15.17980433242133</v>
      </c>
      <c r="ARA6">
        <v>10.422380830441449</v>
      </c>
      <c r="ARB6">
        <v>5.1465652706524221</v>
      </c>
      <c r="ARC6">
        <v>14.56602965129585</v>
      </c>
      <c r="ARD6">
        <v>16.052958962888699</v>
      </c>
      <c r="ARE6">
        <v>16.501120572330041</v>
      </c>
      <c r="ARF6">
        <v>8.753831263182887</v>
      </c>
      <c r="ARG6">
        <v>16.27979944263771</v>
      </c>
      <c r="ARH6">
        <v>21.95119262998918</v>
      </c>
      <c r="ARI6">
        <v>22.564094930752709</v>
      </c>
      <c r="ARJ6">
        <v>19.610511239251419</v>
      </c>
      <c r="ARK6">
        <v>21.943258825676299</v>
      </c>
      <c r="ARL6">
        <v>14.463454938697341</v>
      </c>
      <c r="ARM6">
        <v>10.573426093457019</v>
      </c>
      <c r="ARN6">
        <v>9.0556883383269131</v>
      </c>
      <c r="ARO6">
        <v>8.9804275007070942</v>
      </c>
      <c r="ARP6">
        <v>11.47074297612833</v>
      </c>
      <c r="ARQ6">
        <v>10.412632726330299</v>
      </c>
      <c r="ARR6">
        <v>17.571694505517559</v>
      </c>
      <c r="ARS6">
        <v>10.179851583234999</v>
      </c>
      <c r="ART6">
        <v>18.965282490009638</v>
      </c>
      <c r="ARU6">
        <v>13.830604174416671</v>
      </c>
      <c r="ARV6">
        <v>20.578403475086301</v>
      </c>
      <c r="ARW6">
        <v>15.915592736764291</v>
      </c>
      <c r="ARX6">
        <v>15.25747964178947</v>
      </c>
      <c r="ARY6">
        <v>10.496086188298021</v>
      </c>
      <c r="ARZ6">
        <v>10.362164311917979</v>
      </c>
      <c r="ASA6">
        <v>5.8539111621831807</v>
      </c>
      <c r="ASB6">
        <v>10.282222972181961</v>
      </c>
      <c r="ASC6">
        <v>9.6031912056587831</v>
      </c>
      <c r="ASD6">
        <v>16.64956728577901</v>
      </c>
      <c r="ASE6">
        <v>13.23124362145907</v>
      </c>
      <c r="ASF6">
        <v>11.130662943708231</v>
      </c>
      <c r="ASG6">
        <v>15.20625631449154</v>
      </c>
      <c r="ASH6">
        <v>13.723801331229611</v>
      </c>
      <c r="ASI6">
        <v>11.979032340058509</v>
      </c>
      <c r="ASJ6">
        <v>19.438217247570709</v>
      </c>
      <c r="ASK6">
        <v>7.7110887274389981</v>
      </c>
      <c r="ASL6">
        <v>9.2725145957506676</v>
      </c>
      <c r="ASM6">
        <v>13.91713476578153</v>
      </c>
      <c r="ASN6">
        <v>12.95620310101595</v>
      </c>
      <c r="ASO6">
        <v>13.08738753215208</v>
      </c>
      <c r="ASP6">
        <v>16.352002933849839</v>
      </c>
      <c r="ASQ6">
        <v>17.349598807864709</v>
      </c>
      <c r="ASR6">
        <v>19.883574067413409</v>
      </c>
      <c r="ASS6">
        <v>10.922679062389941</v>
      </c>
      <c r="AST6">
        <v>20.489752583561859</v>
      </c>
      <c r="ASU6">
        <v>13.03884861862095</v>
      </c>
      <c r="ASV6">
        <v>14.03215559667558</v>
      </c>
      <c r="ASW6">
        <v>14.49631511143633</v>
      </c>
      <c r="ASX6">
        <v>11.79162032310675</v>
      </c>
      <c r="ASY6">
        <v>18.238902420129879</v>
      </c>
      <c r="ASZ6">
        <v>11.384782464381781</v>
      </c>
      <c r="ATA6">
        <v>17.182083826569428</v>
      </c>
      <c r="ATB6">
        <v>17.57996514861399</v>
      </c>
      <c r="ATC6">
        <v>14.454582423843769</v>
      </c>
      <c r="ATD6">
        <v>11.080186311550561</v>
      </c>
      <c r="ATE6">
        <v>18.349842469538569</v>
      </c>
      <c r="ATF6">
        <v>19.718840435624319</v>
      </c>
      <c r="ATG6">
        <v>16.098709186144841</v>
      </c>
      <c r="ATH6">
        <v>16.07044653014206</v>
      </c>
      <c r="ATI6">
        <v>11.65845292144939</v>
      </c>
      <c r="ATJ6">
        <v>12.62016372200033</v>
      </c>
      <c r="ATK6">
        <v>13.817773249062521</v>
      </c>
      <c r="ATL6">
        <v>17.439498833604691</v>
      </c>
      <c r="ATM6">
        <v>15.13748158221501</v>
      </c>
      <c r="ATN6">
        <v>18.230128304236668</v>
      </c>
      <c r="ATO6">
        <v>12.602425046817389</v>
      </c>
      <c r="ATP6">
        <v>7.5627076253185086</v>
      </c>
      <c r="ATQ6">
        <v>14.505484178266981</v>
      </c>
      <c r="ATR6">
        <v>10.278224874694491</v>
      </c>
      <c r="ATS6">
        <v>6.1857298176623257</v>
      </c>
      <c r="ATT6">
        <v>11.498169029769921</v>
      </c>
      <c r="ATU6">
        <v>13.2410363232711</v>
      </c>
      <c r="ATV6">
        <v>12.117104894583001</v>
      </c>
      <c r="ATW6">
        <v>16.532562832166469</v>
      </c>
      <c r="ATX6">
        <v>9.7623881825434218</v>
      </c>
      <c r="ATY6">
        <v>9.4588629565545954</v>
      </c>
      <c r="ATZ6">
        <v>17.290177357615178</v>
      </c>
      <c r="AUA6">
        <v>14.715807953931719</v>
      </c>
      <c r="AUB6">
        <v>12.780021002000479</v>
      </c>
      <c r="AUC6">
        <v>13.043795107730171</v>
      </c>
      <c r="AUD6">
        <v>12.560147440844959</v>
      </c>
      <c r="AUE6">
        <v>9.8616200803167633</v>
      </c>
      <c r="AUF6">
        <v>14.50480013603279</v>
      </c>
      <c r="AUG6">
        <v>12.870765672392549</v>
      </c>
      <c r="AUH6">
        <v>13.965544183168451</v>
      </c>
      <c r="AUI6">
        <v>11.26632230392776</v>
      </c>
      <c r="AUJ6">
        <v>11.34143687477769</v>
      </c>
      <c r="AUK6">
        <v>17.24341535264433</v>
      </c>
      <c r="AUL6">
        <v>9.9321734261756038</v>
      </c>
      <c r="AUM6">
        <v>7.903178057710134</v>
      </c>
      <c r="AUN6">
        <v>7.9776689717760334</v>
      </c>
      <c r="AUO6">
        <v>10.581353820147591</v>
      </c>
      <c r="AUP6">
        <v>18.55086552201055</v>
      </c>
      <c r="AUQ6">
        <v>14.292407449628261</v>
      </c>
      <c r="AUR6">
        <v>8.8735386461940564</v>
      </c>
      <c r="AUS6">
        <v>10.314462464684251</v>
      </c>
      <c r="AUT6">
        <v>8.8373611561821388</v>
      </c>
      <c r="AUU6">
        <v>14.69317391130209</v>
      </c>
      <c r="AUV6">
        <v>7.9487179219704904</v>
      </c>
      <c r="AUW6">
        <v>8.8800189772463725</v>
      </c>
      <c r="AUX6">
        <v>16.216760383860102</v>
      </c>
      <c r="AUY6">
        <v>9.2194412510037935</v>
      </c>
      <c r="AUZ6">
        <v>10.185814352569761</v>
      </c>
      <c r="AVA6">
        <v>11.533306364774161</v>
      </c>
      <c r="AVB6">
        <v>13.1748008791798</v>
      </c>
      <c r="AVC6">
        <v>12.97639383384068</v>
      </c>
      <c r="AVD6">
        <v>13.037929995331259</v>
      </c>
      <c r="AVE6">
        <v>11.465251171023789</v>
      </c>
      <c r="AVF6">
        <v>14.362321085638181</v>
      </c>
      <c r="AVG6">
        <v>11.283743336300271</v>
      </c>
      <c r="AVH6">
        <v>13.619501856969769</v>
      </c>
      <c r="AVI6">
        <v>9.7077342667072486</v>
      </c>
      <c r="AVJ6">
        <v>4.8795409411276092</v>
      </c>
      <c r="AVK6">
        <v>13.88085397604919</v>
      </c>
      <c r="AVL6">
        <v>14.4541305741761</v>
      </c>
      <c r="AVM6">
        <v>15.416867816457239</v>
      </c>
      <c r="AVN6">
        <v>8.5629566588194059</v>
      </c>
      <c r="AVO6">
        <v>15.065607259068271</v>
      </c>
      <c r="AVP6">
        <v>20.079207311088741</v>
      </c>
      <c r="AVQ6">
        <v>20.501923911274812</v>
      </c>
      <c r="AVR6">
        <v>17.968328290887261</v>
      </c>
      <c r="AVS6">
        <v>20.826107347260891</v>
      </c>
      <c r="AVT6">
        <v>13.509890749486321</v>
      </c>
      <c r="AVU6">
        <v>9.8966375258460957</v>
      </c>
      <c r="AVV6">
        <v>8.5981292284515263</v>
      </c>
      <c r="AVW6">
        <v>8.5668757720749902</v>
      </c>
      <c r="AVX6">
        <v>10.507523286847521</v>
      </c>
      <c r="AVY6">
        <v>9.820912321530912</v>
      </c>
      <c r="AVZ6">
        <v>16.043093246523259</v>
      </c>
      <c r="AWA6">
        <v>9.7462736525627935</v>
      </c>
      <c r="AWB6">
        <v>17.802817766999748</v>
      </c>
      <c r="AWC6">
        <v>13.38361063551578</v>
      </c>
      <c r="AWD6">
        <v>19.304352148461788</v>
      </c>
      <c r="AWE6">
        <v>15.006408849552489</v>
      </c>
      <c r="AWF6">
        <v>14.549023677945231</v>
      </c>
      <c r="AWG6">
        <v>10.4514083407522</v>
      </c>
      <c r="AWH6">
        <v>9.941614649507077</v>
      </c>
      <c r="AWI6">
        <v>5.6582662959427843</v>
      </c>
      <c r="AWJ6">
        <v>9.9852360867204144</v>
      </c>
      <c r="AWK6">
        <v>9.2262603020888534</v>
      </c>
      <c r="AWL6">
        <v>16.101767159364531</v>
      </c>
      <c r="AWM6">
        <v>12.863194317462341</v>
      </c>
      <c r="AWN6">
        <v>10.796976934243791</v>
      </c>
      <c r="AWO6">
        <v>14.15176546179133</v>
      </c>
      <c r="AWP6">
        <v>13.248374875453139</v>
      </c>
      <c r="AWQ6">
        <v>11.129001621961191</v>
      </c>
      <c r="AWR6">
        <v>18.445958191838219</v>
      </c>
      <c r="AWS6">
        <v>7.6125923486220426</v>
      </c>
      <c r="AWT6">
        <v>8.9026584009320935</v>
      </c>
      <c r="AWU6">
        <v>13.404702104445651</v>
      </c>
      <c r="AWV6">
        <v>12.8496479575569</v>
      </c>
      <c r="AWW6">
        <v>12.691803773942461</v>
      </c>
      <c r="AWX6">
        <v>16.22394019000799</v>
      </c>
      <c r="AWY6">
        <v>15.767609692125211</v>
      </c>
      <c r="AWZ6">
        <v>18.721147533074419</v>
      </c>
      <c r="AXA6">
        <v>10.01499757946538</v>
      </c>
      <c r="AXB6">
        <v>18.52312027944831</v>
      </c>
      <c r="AXC6">
        <v>12.2163917549576</v>
      </c>
      <c r="AXD6">
        <v>13.177898001108041</v>
      </c>
      <c r="AXE6">
        <v>12.320886911220549</v>
      </c>
      <c r="AXF6">
        <v>10.34445414571964</v>
      </c>
      <c r="AXG6">
        <v>16.59519665323333</v>
      </c>
      <c r="AXH6">
        <v>10.2042354655763</v>
      </c>
      <c r="AXI6">
        <v>15.62022752668166</v>
      </c>
      <c r="AXJ6">
        <v>14.7533824738973</v>
      </c>
      <c r="AXK6">
        <v>13.708977793231901</v>
      </c>
      <c r="AXL6">
        <v>10.251026341283801</v>
      </c>
      <c r="AXM6">
        <v>16.273404064361959</v>
      </c>
      <c r="AXN6">
        <v>18.243537132168392</v>
      </c>
      <c r="AXO6">
        <v>14.93861690819532</v>
      </c>
      <c r="AXP6">
        <v>14.526480544394641</v>
      </c>
      <c r="AXQ6">
        <v>10.461145147776151</v>
      </c>
      <c r="AXR6">
        <v>11.62527012535997</v>
      </c>
      <c r="AXS6">
        <v>12.99368007853178</v>
      </c>
      <c r="AXT6">
        <v>16.27484862382417</v>
      </c>
      <c r="AXU6">
        <v>14.069768180537761</v>
      </c>
      <c r="AXV6">
        <v>16.12688335308772</v>
      </c>
      <c r="AXW6">
        <v>11.62844493837459</v>
      </c>
      <c r="AXX6">
        <v>6.9337048294842631</v>
      </c>
      <c r="AXY6">
        <v>12.839453975757239</v>
      </c>
      <c r="AXZ6">
        <v>9.1797582516106448</v>
      </c>
      <c r="AYA6">
        <v>6.2084272091580157</v>
      </c>
      <c r="AYB6">
        <v>10.91171371376883</v>
      </c>
      <c r="AYC6">
        <v>12.491046686754951</v>
      </c>
      <c r="AYD6">
        <v>10.96362933196294</v>
      </c>
      <c r="AYE6">
        <v>15.69289015715264</v>
      </c>
      <c r="AYF6">
        <v>9.0210141180327881</v>
      </c>
      <c r="AYG6">
        <v>9.1819469590415412</v>
      </c>
      <c r="AYH6">
        <v>15.850470914021431</v>
      </c>
      <c r="AYI6">
        <v>13.424382783066919</v>
      </c>
      <c r="AYJ6">
        <v>12.28486530451743</v>
      </c>
      <c r="AYK6">
        <v>11.85526057522608</v>
      </c>
      <c r="AYL6">
        <v>11.66395748715933</v>
      </c>
      <c r="AYM6">
        <v>9.2412245930128574</v>
      </c>
      <c r="AYN6">
        <v>13.514658870157319</v>
      </c>
      <c r="AYO6">
        <v>11.73426616306206</v>
      </c>
      <c r="AYP6">
        <v>12.379904195831349</v>
      </c>
      <c r="AYQ6">
        <v>10.377969734820249</v>
      </c>
      <c r="AYR6">
        <v>10.74059148475715</v>
      </c>
      <c r="AYS6">
        <v>15.3986095297715</v>
      </c>
      <c r="AYT6">
        <v>9.3033144733510742</v>
      </c>
      <c r="AYU6">
        <v>7.6274653664317604</v>
      </c>
      <c r="AYV6">
        <v>7.2494454033566402</v>
      </c>
      <c r="AYW6">
        <v>10.075823833270061</v>
      </c>
      <c r="AYX6">
        <v>16.988140280926391</v>
      </c>
      <c r="AYY6">
        <v>13.464567245427229</v>
      </c>
      <c r="AYZ6">
        <v>8.4790313029729028</v>
      </c>
      <c r="AZA6">
        <v>9.6730032896028462</v>
      </c>
      <c r="AZB6">
        <v>8.2496068778387368</v>
      </c>
      <c r="AZC6">
        <v>13.287338339968541</v>
      </c>
      <c r="AZD6">
        <v>7.5883486413994046</v>
      </c>
      <c r="AZE6">
        <v>8.0708003805159034</v>
      </c>
      <c r="AZF6">
        <v>14.52919026244548</v>
      </c>
      <c r="AZG6">
        <v>8.7215065971052645</v>
      </c>
      <c r="AZH6">
        <v>9.4892406861436367</v>
      </c>
      <c r="AZI6">
        <v>10.41448880506003</v>
      </c>
      <c r="AZJ6">
        <v>12.25577881683513</v>
      </c>
      <c r="AZK6">
        <v>11.93608251124752</v>
      </c>
      <c r="AZL6">
        <v>12.011147787772121</v>
      </c>
      <c r="AZM6">
        <v>10.593897792432729</v>
      </c>
      <c r="AZN6">
        <v>12.36156260784006</v>
      </c>
      <c r="AZO6">
        <v>10.41864503957825</v>
      </c>
      <c r="AZP6">
        <v>12.08195491337435</v>
      </c>
      <c r="AZQ6">
        <v>9.0030811550636187</v>
      </c>
      <c r="AZR6">
        <v>4.6160957884743157</v>
      </c>
      <c r="AZS6">
        <v>13.20469419121644</v>
      </c>
      <c r="AZT6">
        <v>12.87855796732312</v>
      </c>
      <c r="AZU6">
        <v>14.3476918864606</v>
      </c>
      <c r="AZV6">
        <v>8.3740130729372648</v>
      </c>
      <c r="AZW6">
        <v>13.868570603725381</v>
      </c>
      <c r="AZX6">
        <v>18.23406083159119</v>
      </c>
      <c r="AZY6">
        <v>18.469518393721149</v>
      </c>
      <c r="AZZ6">
        <v>16.34964571291761</v>
      </c>
      <c r="BAA6">
        <v>19.723879213676629</v>
      </c>
      <c r="BAB6">
        <v>12.569592151479609</v>
      </c>
      <c r="BAC6">
        <v>9.2292260756953741</v>
      </c>
      <c r="BAD6">
        <v>8.1466739341457561</v>
      </c>
      <c r="BAE6">
        <v>8.1587424245404261</v>
      </c>
      <c r="BAF6">
        <v>9.5580916288466575</v>
      </c>
      <c r="BAG6">
        <v>9.237245952840258</v>
      </c>
      <c r="BAH6">
        <v>14.536451329884811</v>
      </c>
      <c r="BAI6">
        <v>9.3182819612047378</v>
      </c>
      <c r="BAJ6">
        <v>16.65635993176198</v>
      </c>
      <c r="BAK6">
        <v>12.94196375865968</v>
      </c>
      <c r="BAL6">
        <v>18.04786987318451</v>
      </c>
      <c r="BAM6">
        <v>14.109610388895939</v>
      </c>
      <c r="BAN6">
        <v>13.84986563899478</v>
      </c>
      <c r="BAO6">
        <v>10.406138113115921</v>
      </c>
      <c r="BAP6">
        <v>9.5264230100387621</v>
      </c>
      <c r="BAQ6">
        <v>5.4649862930595043</v>
      </c>
      <c r="BAR6">
        <v>9.6916664364819223</v>
      </c>
      <c r="BAS6">
        <v>8.8540926542312981</v>
      </c>
      <c r="BAT6">
        <v>15.56055658903774</v>
      </c>
      <c r="BAU6">
        <v>12.499319495020551</v>
      </c>
      <c r="BAV6">
        <v>10.46718262633809</v>
      </c>
      <c r="BAW6">
        <v>13.11204168028357</v>
      </c>
      <c r="BAX6">
        <v>12.778757153705859</v>
      </c>
      <c r="BAY6">
        <v>10.2909091904548</v>
      </c>
      <c r="BAZ6">
        <v>17.466960534266519</v>
      </c>
      <c r="BBA6">
        <v>7.5146975453224449</v>
      </c>
      <c r="BBB6">
        <v>8.5374946580580691</v>
      </c>
      <c r="BBC6">
        <v>12.89863848671488</v>
      </c>
      <c r="BBD6">
        <v>12.743173122429599</v>
      </c>
      <c r="BBE6">
        <v>12.30084696649552</v>
      </c>
      <c r="BBF6">
        <v>16.095877446166138</v>
      </c>
      <c r="BBG6">
        <v>14.208450205964439</v>
      </c>
      <c r="BBH6">
        <v>17.574613748850961</v>
      </c>
      <c r="BBI6">
        <v>9.1202951134654775</v>
      </c>
      <c r="BBJ6">
        <v>16.585001683865531</v>
      </c>
      <c r="BBK6">
        <v>13.84270755095096</v>
      </c>
      <c r="BBL6">
        <v>14.86597538019511</v>
      </c>
      <c r="BBM6">
        <v>16.668357989653359</v>
      </c>
      <c r="BBN6">
        <v>13.23161237460997</v>
      </c>
      <c r="BBO6">
        <v>19.863356560912731</v>
      </c>
      <c r="BBP6">
        <v>12.55543160779658</v>
      </c>
      <c r="BBQ6">
        <v>18.725987630790641</v>
      </c>
      <c r="BBR6">
        <v>20.405025710848591</v>
      </c>
      <c r="BBS6">
        <v>15.17729148941986</v>
      </c>
      <c r="BBT6">
        <v>11.895328089445099</v>
      </c>
      <c r="BBU6">
        <v>20.41270872212791</v>
      </c>
      <c r="BBV6">
        <v>21.16919202540079</v>
      </c>
      <c r="BBW6">
        <v>17.23782225003761</v>
      </c>
      <c r="BBX6">
        <v>17.59876176856503</v>
      </c>
      <c r="BBY6">
        <v>12.845465611844229</v>
      </c>
      <c r="BBZ6">
        <v>13.599783175039549</v>
      </c>
      <c r="BCA6">
        <v>14.62150619832466</v>
      </c>
      <c r="BCB6">
        <v>18.580160216164</v>
      </c>
      <c r="BCC6">
        <v>16.18515149529058</v>
      </c>
      <c r="BCD6">
        <v>20.320442974014171</v>
      </c>
      <c r="BCE6">
        <v>13.56088488821306</v>
      </c>
      <c r="BCF6">
        <v>8.1830071519156125</v>
      </c>
      <c r="BCG6">
        <v>16.161123140752512</v>
      </c>
      <c r="BCH6">
        <v>11.368203572094799</v>
      </c>
      <c r="BCI6">
        <v>6.1485480166249831</v>
      </c>
      <c r="BCJ6">
        <v>12.06632045475941</v>
      </c>
      <c r="BCK6">
        <v>13.970971084848561</v>
      </c>
      <c r="BCL6">
        <v>13.258633447084129</v>
      </c>
      <c r="BCM6">
        <v>17.345868595824971</v>
      </c>
      <c r="BCN6">
        <v>10.491559758909959</v>
      </c>
      <c r="BCO6">
        <v>9.717903235342197</v>
      </c>
      <c r="BCP6">
        <v>18.710008704662538</v>
      </c>
      <c r="BCQ6">
        <v>15.99122335963221</v>
      </c>
      <c r="BCR6">
        <v>13.25268383048547</v>
      </c>
      <c r="BCS6">
        <v>14.218740063676229</v>
      </c>
      <c r="BCT6">
        <v>13.439847331618591</v>
      </c>
      <c r="BCU6">
        <v>10.46792684367637</v>
      </c>
      <c r="BCV6">
        <v>15.47528388190562</v>
      </c>
      <c r="BCW6">
        <v>13.99335855370666</v>
      </c>
      <c r="BCX6">
        <v>15.54092776157184</v>
      </c>
      <c r="BCY6">
        <v>12.141041846746351</v>
      </c>
      <c r="BCZ6">
        <v>11.92453480750174</v>
      </c>
      <c r="BDA6">
        <v>19.074007980952992</v>
      </c>
      <c r="BDB6">
        <v>10.54689805001583</v>
      </c>
      <c r="BDC6">
        <v>8.1645630255170776</v>
      </c>
      <c r="BDD6">
        <v>8.6975990059975992</v>
      </c>
      <c r="BDE6">
        <v>11.06957093267947</v>
      </c>
      <c r="BDF6">
        <v>20.092513933149458</v>
      </c>
      <c r="BDG6">
        <v>15.098851296813089</v>
      </c>
      <c r="BDH6">
        <v>9.2531238297404013</v>
      </c>
      <c r="BDI6">
        <v>10.94108415847419</v>
      </c>
      <c r="BDJ6">
        <v>9.4129259858866092</v>
      </c>
      <c r="BDK6">
        <v>16.084620383451931</v>
      </c>
      <c r="BDL6">
        <v>8.295815953360119</v>
      </c>
      <c r="BDM6">
        <v>9.6799871225315073</v>
      </c>
      <c r="BDN6">
        <v>17.89031362559184</v>
      </c>
      <c r="BDO6">
        <v>9.703079392944753</v>
      </c>
      <c r="BDP6">
        <v>10.86860103999479</v>
      </c>
      <c r="BDQ6">
        <v>12.64103932126449</v>
      </c>
      <c r="BDR6">
        <v>14.076237617091831</v>
      </c>
      <c r="BDS6">
        <v>14.00123756501524</v>
      </c>
      <c r="BDT6">
        <v>14.04891810308286</v>
      </c>
      <c r="BDU6">
        <v>12.322282629094291</v>
      </c>
      <c r="BDV6">
        <v>16.35760617173554</v>
      </c>
      <c r="BDW6">
        <v>12.134849825848329</v>
      </c>
      <c r="BDX6">
        <v>15.14692581228717</v>
      </c>
      <c r="BDY6">
        <v>10.399806596250061</v>
      </c>
      <c r="BDZ6">
        <v>5.1354181276348063</v>
      </c>
      <c r="BEA6">
        <v>14.534480529273109</v>
      </c>
      <c r="BEB6">
        <v>16.01818924366729</v>
      </c>
      <c r="BEC6">
        <v>16.465380162698089</v>
      </c>
      <c r="BED6">
        <v>8.7348710044644733</v>
      </c>
      <c r="BEE6">
        <v>16.244538400925101</v>
      </c>
      <c r="BEF6">
        <v>21.903647700354451</v>
      </c>
      <c r="BEG6">
        <v>22.515222492528618</v>
      </c>
      <c r="BEH6">
        <v>19.568036081172881</v>
      </c>
      <c r="BEI6">
        <v>21.895731080172482</v>
      </c>
      <c r="BEJ6">
        <v>14.4321279871769</v>
      </c>
      <c r="BEK6">
        <v>10.55052470454001</v>
      </c>
      <c r="BEL6">
        <v>9.0360742757975014</v>
      </c>
      <c r="BEM6">
        <v>8.9609764485110688</v>
      </c>
      <c r="BEN6">
        <v>11.44589805417575</v>
      </c>
      <c r="BEO6">
        <v>10.390079605931311</v>
      </c>
      <c r="BEP6">
        <v>17.53363529876237</v>
      </c>
      <c r="BEQ6">
        <v>10.157802652437701</v>
      </c>
      <c r="BER6">
        <v>18.92420485761447</v>
      </c>
      <c r="BES6">
        <v>13.800647938627449</v>
      </c>
      <c r="BET6">
        <v>20.533831922109201</v>
      </c>
      <c r="BEU6">
        <v>15.88112054431809</v>
      </c>
      <c r="BEV6">
        <v>15.224432881725001</v>
      </c>
      <c r="BEW6">
        <v>10.47335231284649</v>
      </c>
      <c r="BEX6">
        <v>10.33972050299251</v>
      </c>
      <c r="BEY6">
        <v>5.8412319515823992</v>
      </c>
      <c r="BEZ6">
        <v>10.25995231126884</v>
      </c>
      <c r="BFA6">
        <v>9.582391285680032</v>
      </c>
      <c r="BFB6">
        <v>16.613505349719581</v>
      </c>
      <c r="BFC6">
        <v>13.202585563668499</v>
      </c>
      <c r="BFD6">
        <v>11.106554614135129</v>
      </c>
      <c r="BFE6">
        <v>15.173320500995359</v>
      </c>
      <c r="BFF6">
        <v>13.694076423812829</v>
      </c>
      <c r="BFG6">
        <v>11.95308649468689</v>
      </c>
      <c r="BFH6">
        <v>19.396115267653791</v>
      </c>
      <c r="BFI6">
        <v>7.694386984753165</v>
      </c>
      <c r="BFJ6">
        <v>9.2524309009180818</v>
      </c>
      <c r="BFK6">
        <v>13.88699111006725</v>
      </c>
      <c r="BFL6">
        <v>12.92814076403252</v>
      </c>
      <c r="BFM6">
        <v>13.059041057780179</v>
      </c>
      <c r="BFN6">
        <v>16.316585503827628</v>
      </c>
      <c r="BFO6">
        <v>17.312020646695292</v>
      </c>
      <c r="BFP6">
        <v>19.840507472087261</v>
      </c>
      <c r="BFQ6">
        <v>10.899021213078621</v>
      </c>
      <c r="BFR6">
        <v>20.445373042949221</v>
      </c>
      <c r="BFS6">
        <v>12.97717604771181</v>
      </c>
      <c r="BFT6">
        <v>13.965784773886201</v>
      </c>
      <c r="BFU6">
        <v>14.42774885625683</v>
      </c>
      <c r="BFV6">
        <v>11.73584702887033</v>
      </c>
      <c r="BFW6">
        <v>18.152634066557319</v>
      </c>
      <c r="BFX6">
        <v>11.33093347630342</v>
      </c>
      <c r="BFY6">
        <v>17.100814129055841</v>
      </c>
      <c r="BFZ6">
        <v>17.49681350854819</v>
      </c>
      <c r="BGA6">
        <v>14.386213560490029</v>
      </c>
      <c r="BGB6">
        <v>11.027778035638089</v>
      </c>
      <c r="BGC6">
        <v>18.263049379598261</v>
      </c>
      <c r="BGD6">
        <v>19.625572109518039</v>
      </c>
      <c r="BGE6">
        <v>16.022563752382371</v>
      </c>
      <c r="BGF6">
        <v>15.994434776178119</v>
      </c>
      <c r="BGG6">
        <v>11.60330949694011</v>
      </c>
      <c r="BGH6">
        <v>12.56047149266357</v>
      </c>
      <c r="BGI6">
        <v>13.752416435325751</v>
      </c>
      <c r="BGJ6">
        <v>17.357011586463919</v>
      </c>
      <c r="BGK6">
        <v>15.06588266780383</v>
      </c>
      <c r="BGL6">
        <v>18.143901451436179</v>
      </c>
      <c r="BGM6">
        <v>12.54281671980476</v>
      </c>
      <c r="BGN6">
        <v>7.5269367044396942</v>
      </c>
      <c r="BGO6">
        <v>14.436874554233309</v>
      </c>
      <c r="BGP6">
        <v>10.229609803613799</v>
      </c>
      <c r="BGQ6">
        <v>6.1564718768760711</v>
      </c>
      <c r="BGR6">
        <v>11.4437837335252</v>
      </c>
      <c r="BGS6">
        <v>13.178407422864121</v>
      </c>
      <c r="BGT6">
        <v>12.059792087855771</v>
      </c>
      <c r="BGU6">
        <v>16.45436531002326</v>
      </c>
      <c r="BGV6">
        <v>9.7162129722130715</v>
      </c>
      <c r="BGW6">
        <v>9.4141233930033472</v>
      </c>
      <c r="BGX6">
        <v>17.20839638750742</v>
      </c>
      <c r="BGY6">
        <v>14.64620351752251</v>
      </c>
      <c r="BGZ6">
        <v>12.71957266223369</v>
      </c>
      <c r="BHA6">
        <v>12.982099140376359</v>
      </c>
      <c r="BHB6">
        <v>12.500739083072601</v>
      </c>
      <c r="BHC6">
        <v>9.8149755121135769</v>
      </c>
      <c r="BHD6">
        <v>14.436193747456819</v>
      </c>
      <c r="BHE6">
        <v>12.80988811856836</v>
      </c>
      <c r="BHF6">
        <v>13.89948842632109</v>
      </c>
      <c r="BHG6">
        <v>11.21303362166007</v>
      </c>
      <c r="BHH6">
        <v>11.287792907405271</v>
      </c>
      <c r="BHI6">
        <v>17.161855562577209</v>
      </c>
      <c r="BHJ6">
        <v>9.8851951470480355</v>
      </c>
      <c r="BHK6">
        <v>7.8657967425780919</v>
      </c>
      <c r="BHL6">
        <v>7.9399353213792621</v>
      </c>
      <c r="BHM6">
        <v>10.531304976658779</v>
      </c>
      <c r="BHN6">
        <v>18.463121611271522</v>
      </c>
      <c r="BHO6">
        <v>14.22480565918791</v>
      </c>
      <c r="BHP6">
        <v>8.8315676135224397</v>
      </c>
      <c r="BHQ6">
        <v>10.265675993090859</v>
      </c>
      <c r="BHR6">
        <v>8.7955612397557807</v>
      </c>
      <c r="BHS6">
        <v>14.623676531860861</v>
      </c>
      <c r="BHT6">
        <v>7.9111212074124744</v>
      </c>
      <c r="BHU6">
        <v>8.838017293196863</v>
      </c>
      <c r="BHV6">
        <v>16.140056578643598</v>
      </c>
      <c r="BHW6">
        <v>9.1758341303962929</v>
      </c>
      <c r="BHX6">
        <v>10.13763637487401</v>
      </c>
      <c r="BHY6">
        <v>11.478754872123</v>
      </c>
      <c r="BHZ6">
        <v>13.112485266413611</v>
      </c>
      <c r="BIA6">
        <v>12.915016668396831</v>
      </c>
      <c r="BIB6">
        <v>12.97626176942693</v>
      </c>
      <c r="BIC6">
        <v>11.41102157326419</v>
      </c>
      <c r="BID6">
        <v>14.29438861004299</v>
      </c>
      <c r="BIE6">
        <v>11.230372254130129</v>
      </c>
      <c r="BIF6">
        <v>13.555082848927791</v>
      </c>
      <c r="BIG6">
        <v>9.6618175644398754</v>
      </c>
      <c r="BIH6">
        <v>4.85646115521262</v>
      </c>
      <c r="BII6">
        <v>13.81519879619729</v>
      </c>
      <c r="BIJ6">
        <v>14.385763848030299</v>
      </c>
      <c r="BIK6">
        <v>15.34394743050772</v>
      </c>
      <c r="BIL6">
        <v>8.5224546507679637</v>
      </c>
      <c r="BIM6">
        <v>14.994348303684189</v>
      </c>
      <c r="BIN6">
        <v>19.984234482358762</v>
      </c>
      <c r="BIO6">
        <v>20.404951671380388</v>
      </c>
      <c r="BIP6">
        <v>17.883339728395949</v>
      </c>
      <c r="BIQ6">
        <v>20.727601749128478</v>
      </c>
      <c r="BIR6">
        <v>13.445990192037369</v>
      </c>
      <c r="BIS6">
        <v>9.8498273283028013</v>
      </c>
      <c r="BIT6">
        <v>8.5574608573370465</v>
      </c>
      <c r="BIU6">
        <v>8.5263552269734451</v>
      </c>
      <c r="BIV6">
        <v>10.457823655082329</v>
      </c>
      <c r="BIW6">
        <v>9.7744602973332348</v>
      </c>
      <c r="BIX6">
        <v>15.96721087110898</v>
      </c>
      <c r="BIY6">
        <v>9.7001746624971261</v>
      </c>
      <c r="BIZ6">
        <v>17.71861205426913</v>
      </c>
      <c r="BJA6">
        <v>13.320307371548109</v>
      </c>
      <c r="BJB6">
        <v>19.213044314345929</v>
      </c>
      <c r="BJC6">
        <v>14.93542989727416</v>
      </c>
      <c r="BJD6">
        <v>14.48020811602856</v>
      </c>
      <c r="BJE6">
        <v>10.40197412759054</v>
      </c>
      <c r="BJF6">
        <v>9.8945917142497866</v>
      </c>
      <c r="BJG6">
        <v>5.6315032097557918</v>
      </c>
      <c r="BJH6">
        <v>9.9380068260230185</v>
      </c>
      <c r="BJI6">
        <v>9.1826209279884345</v>
      </c>
      <c r="BJJ6">
        <v>16.025607261666192</v>
      </c>
      <c r="BJK6">
        <v>12.80235257546</v>
      </c>
      <c r="BJL6">
        <v>10.745908212989489</v>
      </c>
      <c r="BJM6">
        <v>14.084828895192549</v>
      </c>
      <c r="BJN6">
        <v>13.18571126436019</v>
      </c>
      <c r="BJO6">
        <v>11.076362454059661</v>
      </c>
      <c r="BJP6">
        <v>18.35871048325232</v>
      </c>
      <c r="BJQ6">
        <v>7.5765854775282051</v>
      </c>
      <c r="BJR6">
        <v>8.8605496344626999</v>
      </c>
      <c r="BJS6">
        <v>13.34129907974364</v>
      </c>
      <c r="BJT6">
        <v>12.788870288607811</v>
      </c>
      <c r="BJU6">
        <v>12.63177269366015</v>
      </c>
      <c r="BJV6">
        <v>16.147202424959861</v>
      </c>
      <c r="BJW6">
        <v>15.69303032892773</v>
      </c>
      <c r="BJX6">
        <v>18.63259820387329</v>
      </c>
      <c r="BJY6">
        <v>9.9676275496076592</v>
      </c>
      <c r="BJZ6">
        <v>18.43550760118918</v>
      </c>
      <c r="BKA6">
        <v>12.12678843850752</v>
      </c>
      <c r="BKB6">
        <v>13.08124234464049</v>
      </c>
      <c r="BKC6">
        <v>12.23051715630468</v>
      </c>
      <c r="BKD6">
        <v>10.26858089141392</v>
      </c>
      <c r="BKE6">
        <v>16.473476206877521</v>
      </c>
      <c r="BKF6">
        <v>10.129390670329609</v>
      </c>
      <c r="BKG6">
        <v>15.5056581662543</v>
      </c>
      <c r="BKH6">
        <v>14.64517114398631</v>
      </c>
      <c r="BKI6">
        <v>13.60842683677493</v>
      </c>
      <c r="BKJ6">
        <v>10.17583834996686</v>
      </c>
      <c r="BKK6">
        <v>16.154043863465699</v>
      </c>
      <c r="BKL6">
        <v>18.109726636924648</v>
      </c>
      <c r="BKM6">
        <v>14.829046943102449</v>
      </c>
      <c r="BKN6">
        <v>14.41993346738256</v>
      </c>
      <c r="BKO6">
        <v>10.38441600238623</v>
      </c>
      <c r="BKP6">
        <v>11.54000249652533</v>
      </c>
      <c r="BKQ6">
        <v>12.898375601458561</v>
      </c>
      <c r="BKR6">
        <v>16.15547782754745</v>
      </c>
      <c r="BKS6">
        <v>13.966570942273989</v>
      </c>
      <c r="BKT6">
        <v>16.008597834628159</v>
      </c>
      <c r="BKU6">
        <v>11.54315402330446</v>
      </c>
      <c r="BKV6">
        <v>6.8828483277880412</v>
      </c>
      <c r="BKW6">
        <v>12.7452806976967</v>
      </c>
      <c r="BKX6">
        <v>9.1124276682392882</v>
      </c>
      <c r="BKY6">
        <v>6.1628903862533537</v>
      </c>
      <c r="BKZ6">
        <v>10.831679792417971</v>
      </c>
      <c r="BLA6">
        <v>12.39942886444569</v>
      </c>
      <c r="BLB6">
        <v>10.883214626198891</v>
      </c>
      <c r="BLC6">
        <v>15.57778783962938</v>
      </c>
      <c r="BLD6">
        <v>8.9548478719813964</v>
      </c>
      <c r="BLE6">
        <v>9.1146003222029712</v>
      </c>
      <c r="BLF6">
        <v>15.73421279217334</v>
      </c>
      <c r="BLG6">
        <v>13.325919239756759</v>
      </c>
      <c r="BLH6">
        <v>12.19475975653673</v>
      </c>
      <c r="BLI6">
        <v>11.768306040185969</v>
      </c>
      <c r="BLJ6">
        <v>11.578406098930641</v>
      </c>
      <c r="BLK6">
        <v>9.1734431737359277</v>
      </c>
      <c r="BLL6">
        <v>13.41553318069454</v>
      </c>
      <c r="BLM6">
        <v>11.64819908323944</v>
      </c>
      <c r="BLN6">
        <v>12.289101568056211</v>
      </c>
      <c r="BLO6">
        <v>10.30185065441494</v>
      </c>
      <c r="BLP6">
        <v>10.66181269008735</v>
      </c>
      <c r="BLQ6">
        <v>15.285665666291729</v>
      </c>
      <c r="BLR6">
        <v>9.2350776447104099</v>
      </c>
      <c r="BLS6">
        <v>7.5715203536448978</v>
      </c>
      <c r="BLT6">
        <v>7.1962730457903463</v>
      </c>
      <c r="BLU6">
        <v>10.00192089617234</v>
      </c>
      <c r="BLV6">
        <v>16.863537719055159</v>
      </c>
      <c r="BLW6">
        <v>13.36580896197043</v>
      </c>
      <c r="BLX6">
        <v>8.4168403270882202</v>
      </c>
      <c r="BLY6">
        <v>9.6020549120322602</v>
      </c>
      <c r="BLZ6">
        <v>8.1890986565496036</v>
      </c>
      <c r="BMA6">
        <v>13.18987997370647</v>
      </c>
      <c r="BMB6">
        <v>7.5326905372482429</v>
      </c>
      <c r="BMC6">
        <v>8.0116036475519898</v>
      </c>
      <c r="BMD6">
        <v>14.42262331052034</v>
      </c>
      <c r="BME6">
        <v>8.6575371426855714</v>
      </c>
      <c r="BMF6">
        <v>9.4196401483476517</v>
      </c>
      <c r="BMG6">
        <v>10.338101868983999</v>
      </c>
      <c r="BMH6">
        <v>12.165886608915271</v>
      </c>
      <c r="BMI6">
        <v>11.848535173221499</v>
      </c>
      <c r="BMJ6">
        <v>11.923049870011781</v>
      </c>
      <c r="BMK6">
        <v>10.51619494896015</v>
      </c>
      <c r="BML6">
        <v>12.27089450973177</v>
      </c>
      <c r="BMM6">
        <v>10.34222761885469</v>
      </c>
      <c r="BMN6">
        <v>11.99333764805135</v>
      </c>
      <c r="BMO6">
        <v>8.9370464415455668</v>
      </c>
      <c r="BMP6">
        <v>4.5822382059740896</v>
      </c>
      <c r="BMQ6">
        <v>13.107841993286399</v>
      </c>
      <c r="BMR6">
        <v>12.78409787402278</v>
      </c>
      <c r="BMS6">
        <v>14.242456166927539</v>
      </c>
      <c r="BMT6">
        <v>8.3125923720967734</v>
      </c>
      <c r="BMU6">
        <v>13.76684908517538</v>
      </c>
      <c r="BMV6">
        <v>18.100319841973679</v>
      </c>
      <c r="BMW6">
        <v>18.334050398382711</v>
      </c>
      <c r="BMX6">
        <v>16.229726303975379</v>
      </c>
      <c r="BMY6">
        <v>19.579210883922961</v>
      </c>
      <c r="BMZ6">
        <v>12.477398223371461</v>
      </c>
      <c r="BNA6">
        <v>9.1615326616957571</v>
      </c>
      <c r="BNB6">
        <v>8.0869206929941182</v>
      </c>
      <c r="BNC6">
        <v>8.0989006648813913</v>
      </c>
      <c r="BND6">
        <v>9.4879860914623606</v>
      </c>
      <c r="BNE6">
        <v>9.1694937156132816</v>
      </c>
      <c r="BNF6">
        <v>14.429831120358189</v>
      </c>
      <c r="BNG6">
        <v>9.2499353508398521</v>
      </c>
      <c r="BNH6">
        <v>16.534190872369589</v>
      </c>
      <c r="BNI6">
        <v>12.84703860421037</v>
      </c>
      <c r="BNJ6">
        <v>17.915494534546522</v>
      </c>
      <c r="BNK6">
        <v>14.00612092080889</v>
      </c>
      <c r="BNL6">
        <v>13.748281315363521</v>
      </c>
      <c r="BNM6">
        <v>10.329812426687729</v>
      </c>
      <c r="BNN6">
        <v>9.4565497518191695</v>
      </c>
      <c r="BNO6">
        <v>5.4249023708970032</v>
      </c>
      <c r="BNP6">
        <v>9.6205811707131428</v>
      </c>
      <c r="BNQ6">
        <v>8.789150723595073</v>
      </c>
      <c r="BNR6">
        <v>15.44642489580507</v>
      </c>
      <c r="BNS6">
        <v>12.40764099431526</v>
      </c>
      <c r="BNT6">
        <v>10.390409197978769</v>
      </c>
      <c r="BNU6">
        <v>13.015869058813051</v>
      </c>
      <c r="BNV6">
        <v>12.6850290673732</v>
      </c>
      <c r="BNW6">
        <v>10.215428671227251</v>
      </c>
      <c r="BNX6">
        <v>17.338845979366312</v>
      </c>
      <c r="BNY6">
        <v>7.4595796483454668</v>
      </c>
      <c r="BNZ6">
        <v>8.4748748722095684</v>
      </c>
      <c r="BOA6">
        <v>12.80403110924343</v>
      </c>
      <c r="BOB6">
        <v>12.64970603355667</v>
      </c>
      <c r="BOC6">
        <v>12.21062419814859</v>
      </c>
      <c r="BOD6">
        <v>15.977819346092099</v>
      </c>
      <c r="BOE6">
        <v>14.104235779511271</v>
      </c>
      <c r="BOF6">
        <v>17.445709592139782</v>
      </c>
      <c r="BOG6">
        <v>9.053400673146113</v>
      </c>
      <c r="BOH6">
        <v>16.463356014341102</v>
      </c>
    </row>
    <row r="7" spans="1:1752" x14ac:dyDescent="0.2">
      <c r="A7">
        <v>15.125081</v>
      </c>
      <c r="B7">
        <v>14.521432000000001</v>
      </c>
      <c r="C7">
        <v>18.627096999999999</v>
      </c>
      <c r="D7">
        <v>15.712115000000001</v>
      </c>
      <c r="E7">
        <v>15.712115000000001</v>
      </c>
      <c r="F7">
        <v>16.733516999999999</v>
      </c>
      <c r="G7">
        <v>11.154855</v>
      </c>
      <c r="H7">
        <v>21.791156000000001</v>
      </c>
      <c r="I7">
        <v>24.180593999999999</v>
      </c>
      <c r="J7">
        <v>15.750724</v>
      </c>
      <c r="K7">
        <v>11.680769</v>
      </c>
      <c r="L7">
        <v>10.643272</v>
      </c>
      <c r="M7">
        <v>16.396512000000001</v>
      </c>
      <c r="N7">
        <v>17.760808999999998</v>
      </c>
      <c r="O7">
        <v>12.951468999999999</v>
      </c>
      <c r="P7">
        <v>17.809508999999998</v>
      </c>
      <c r="Q7">
        <v>16.892372999999999</v>
      </c>
      <c r="R7">
        <v>20.211417999999998</v>
      </c>
      <c r="S7">
        <v>8.8686819999999997</v>
      </c>
      <c r="T7">
        <v>13.514438</v>
      </c>
      <c r="U7">
        <v>17.809508999999998</v>
      </c>
      <c r="V7">
        <v>8.3040000000000003</v>
      </c>
      <c r="W7">
        <v>11.095606</v>
      </c>
      <c r="X7">
        <v>9.4229179999999992</v>
      </c>
      <c r="Y7">
        <v>16.967544</v>
      </c>
      <c r="Z7">
        <v>14.650942000000001</v>
      </c>
      <c r="AA7">
        <v>8.3040000000000003</v>
      </c>
      <c r="AB7">
        <v>21.234304999999999</v>
      </c>
      <c r="AC7">
        <v>11.773952</v>
      </c>
      <c r="AD7">
        <v>6.5896999999999997</v>
      </c>
      <c r="AE7">
        <v>17.770602</v>
      </c>
      <c r="AF7">
        <v>9.1990610000000004</v>
      </c>
      <c r="AG7">
        <v>13.43943</v>
      </c>
      <c r="AH7">
        <v>13.43943</v>
      </c>
      <c r="AI7">
        <v>17.672049000000001</v>
      </c>
      <c r="AJ7">
        <v>16.870816000000001</v>
      </c>
      <c r="AK7">
        <v>17.809508999999998</v>
      </c>
      <c r="AL7">
        <v>21.149650999999999</v>
      </c>
      <c r="AM7">
        <v>19.187542000000001</v>
      </c>
      <c r="AN7">
        <v>11.622348000000001</v>
      </c>
      <c r="AO7">
        <v>13.613557999999999</v>
      </c>
      <c r="AP7">
        <v>8.3040000000000003</v>
      </c>
      <c r="AQ7">
        <v>14.650942000000001</v>
      </c>
      <c r="AR7">
        <v>14.854158999999999</v>
      </c>
      <c r="AS7">
        <v>11.977277000000001</v>
      </c>
      <c r="AT7">
        <v>13.411497000000001</v>
      </c>
      <c r="AU7">
        <v>14.0654</v>
      </c>
      <c r="AV7">
        <v>14.521432000000001</v>
      </c>
      <c r="AW7">
        <v>23.849259</v>
      </c>
      <c r="AX7">
        <v>14.728422</v>
      </c>
      <c r="AY7">
        <v>19.137698</v>
      </c>
      <c r="AZ7">
        <v>11.154855</v>
      </c>
      <c r="BA7">
        <v>23.703256</v>
      </c>
      <c r="BB7">
        <v>13.982281</v>
      </c>
      <c r="BC7">
        <v>9.4229179999999992</v>
      </c>
      <c r="BD7">
        <v>16.892372999999999</v>
      </c>
      <c r="BE7">
        <v>13.111501000000001</v>
      </c>
      <c r="BF7">
        <v>11.773952</v>
      </c>
      <c r="BG7">
        <v>6.5896999999999997</v>
      </c>
      <c r="BH7">
        <v>19.333147</v>
      </c>
      <c r="BI7">
        <v>18.269618999999999</v>
      </c>
      <c r="BJ7">
        <v>9.0024979999999992</v>
      </c>
      <c r="BK7">
        <v>22.70307</v>
      </c>
      <c r="BL7">
        <v>11.060726000000001</v>
      </c>
      <c r="BM7">
        <v>15.125081</v>
      </c>
      <c r="BN7">
        <v>15.130571</v>
      </c>
      <c r="BO7">
        <v>13.411497000000001</v>
      </c>
      <c r="BP7">
        <v>15.851265</v>
      </c>
      <c r="BQ7">
        <v>11.699707999999999</v>
      </c>
      <c r="BR7">
        <v>14.0654</v>
      </c>
      <c r="BS7">
        <v>18.269618999999999</v>
      </c>
      <c r="BT7">
        <v>18.269618999999999</v>
      </c>
      <c r="BU7">
        <v>21.841426999999999</v>
      </c>
      <c r="BV7">
        <v>9.2451000000000008</v>
      </c>
      <c r="BW7">
        <v>11.708544</v>
      </c>
      <c r="BX7">
        <v>8.6809159999999999</v>
      </c>
      <c r="BY7">
        <v>12.956068999999999</v>
      </c>
      <c r="BZ7">
        <v>9.5978720000000006</v>
      </c>
      <c r="CA7">
        <v>9.2451000000000008</v>
      </c>
      <c r="CB7">
        <v>9.5978720000000006</v>
      </c>
      <c r="CC7">
        <v>12.312744</v>
      </c>
      <c r="CD7">
        <v>23.703256</v>
      </c>
      <c r="CE7">
        <v>14.728422</v>
      </c>
      <c r="CF7">
        <v>14.73667</v>
      </c>
      <c r="CG7">
        <v>18.524419999999999</v>
      </c>
      <c r="CH7">
        <v>10.381353000000001</v>
      </c>
      <c r="CI7">
        <v>10.643272</v>
      </c>
      <c r="CJ7">
        <v>21.060146</v>
      </c>
      <c r="CK7">
        <v>15.750724</v>
      </c>
      <c r="CL7">
        <v>8.6809159999999999</v>
      </c>
      <c r="CM7">
        <v>18.269618999999999</v>
      </c>
      <c r="CN7">
        <v>16.870816000000001</v>
      </c>
      <c r="CO7">
        <v>14.159153999999999</v>
      </c>
      <c r="CP7">
        <v>17.760808999999998</v>
      </c>
      <c r="CQ7">
        <v>14.137603</v>
      </c>
      <c r="CR7">
        <v>23.703256</v>
      </c>
      <c r="CS7">
        <v>11.699707999999999</v>
      </c>
      <c r="CT7">
        <v>23.849259</v>
      </c>
      <c r="CU7">
        <v>24.180593999999999</v>
      </c>
      <c r="CV7">
        <v>16.432765</v>
      </c>
      <c r="CW7">
        <v>21.149650999999999</v>
      </c>
      <c r="CX7">
        <v>9.5978720000000006</v>
      </c>
      <c r="CY7">
        <v>12.318773</v>
      </c>
      <c r="CZ7">
        <v>10.643272</v>
      </c>
      <c r="DA7">
        <v>9.1990610000000004</v>
      </c>
      <c r="DB7">
        <v>13.982281</v>
      </c>
      <c r="DC7">
        <v>13.982281</v>
      </c>
      <c r="DD7">
        <v>9.5978720000000006</v>
      </c>
      <c r="DE7">
        <v>11.095606</v>
      </c>
      <c r="DF7">
        <v>17.672049000000001</v>
      </c>
      <c r="DG7">
        <v>9.5978720000000006</v>
      </c>
      <c r="DH7">
        <v>8.4998489999999993</v>
      </c>
      <c r="DI7">
        <v>12.318773</v>
      </c>
      <c r="DJ7">
        <v>13.411497000000001</v>
      </c>
      <c r="DK7">
        <v>14.0654</v>
      </c>
      <c r="DL7">
        <v>13.982281</v>
      </c>
      <c r="DM7">
        <v>9.5939650000000007</v>
      </c>
      <c r="DN7">
        <v>16.432765</v>
      </c>
      <c r="DO7">
        <v>16.892372999999999</v>
      </c>
      <c r="DP7">
        <v>12.556011</v>
      </c>
      <c r="DQ7">
        <v>11.039634</v>
      </c>
      <c r="DR7">
        <v>5.9336089999999997</v>
      </c>
      <c r="DS7">
        <v>12.345739999999999</v>
      </c>
      <c r="DT7">
        <v>11.095606</v>
      </c>
      <c r="DU7">
        <v>18.627096999999999</v>
      </c>
      <c r="DV7">
        <v>16.396512000000001</v>
      </c>
      <c r="DW7">
        <v>17.672049000000001</v>
      </c>
      <c r="DX7">
        <v>8.6334619999999997</v>
      </c>
      <c r="DY7">
        <v>11.680769</v>
      </c>
      <c r="DZ7">
        <v>8.4998489999999993</v>
      </c>
      <c r="EA7">
        <v>21.149650999999999</v>
      </c>
      <c r="EB7">
        <v>9.5939650000000007</v>
      </c>
      <c r="EC7">
        <v>8.4998489999999993</v>
      </c>
      <c r="ED7">
        <v>11.039634</v>
      </c>
      <c r="EE7">
        <v>12.345739999999999</v>
      </c>
      <c r="EF7">
        <v>13.982281</v>
      </c>
      <c r="EG7">
        <v>10.531406</v>
      </c>
      <c r="EH7">
        <v>12.613809</v>
      </c>
      <c r="EI7">
        <v>11.039634</v>
      </c>
      <c r="EJ7">
        <v>12.345739999999999</v>
      </c>
      <c r="EK7">
        <v>9.1149319999999996</v>
      </c>
      <c r="EL7">
        <v>16.396512000000001</v>
      </c>
      <c r="EM7">
        <v>8.4998489999999993</v>
      </c>
      <c r="EN7">
        <v>5.9336089999999997</v>
      </c>
      <c r="EO7">
        <v>21.149650999999999</v>
      </c>
      <c r="EP7">
        <v>12.318773</v>
      </c>
      <c r="EQ7">
        <v>16.892372999999999</v>
      </c>
      <c r="ER7">
        <v>11.039634</v>
      </c>
      <c r="ES7">
        <v>16.432765</v>
      </c>
      <c r="ET7">
        <v>11.039634</v>
      </c>
      <c r="EU7">
        <v>16.967544</v>
      </c>
      <c r="EV7">
        <v>16.396512000000001</v>
      </c>
      <c r="EW7">
        <v>11.680769</v>
      </c>
      <c r="EX7">
        <v>16.396512000000001</v>
      </c>
      <c r="EY7">
        <v>21.149650999999999</v>
      </c>
      <c r="EZ7">
        <v>10.561407000000001</v>
      </c>
      <c r="FA7">
        <v>9.8875930000000007</v>
      </c>
      <c r="FB7">
        <v>9.1149319999999996</v>
      </c>
      <c r="FC7">
        <v>16.396512000000001</v>
      </c>
      <c r="FD7">
        <v>16.396512000000001</v>
      </c>
      <c r="FE7">
        <v>10.531406</v>
      </c>
      <c r="FF7">
        <v>13.411497000000001</v>
      </c>
      <c r="FG7">
        <v>13.411497000000001</v>
      </c>
      <c r="FH7">
        <v>8.6334619999999997</v>
      </c>
      <c r="FI7">
        <v>13.411497000000001</v>
      </c>
      <c r="FJ7">
        <v>9.5978720000000006</v>
      </c>
      <c r="FK7">
        <v>9.1149319999999996</v>
      </c>
      <c r="FL7">
        <v>11.680769</v>
      </c>
      <c r="FM7">
        <v>19.799589999999998</v>
      </c>
      <c r="FN7">
        <v>14.0654</v>
      </c>
      <c r="FO7">
        <v>20.158867999999998</v>
      </c>
      <c r="FP7">
        <v>18.627096999999999</v>
      </c>
      <c r="FQ7">
        <v>12.613809</v>
      </c>
      <c r="FR7">
        <v>19.799589999999998</v>
      </c>
      <c r="FS7">
        <v>21.149650999999999</v>
      </c>
      <c r="FT7">
        <v>12.556011</v>
      </c>
      <c r="FU7">
        <v>20.158867999999998</v>
      </c>
      <c r="FV7">
        <v>18.627096999999999</v>
      </c>
      <c r="FW7">
        <v>14.0654</v>
      </c>
      <c r="FX7">
        <v>13.43943</v>
      </c>
      <c r="FY7">
        <v>17.672049000000001</v>
      </c>
      <c r="FZ7">
        <v>9.1149319999999996</v>
      </c>
      <c r="GA7">
        <v>9.1149319999999996</v>
      </c>
      <c r="GB7">
        <v>16.210961999999999</v>
      </c>
      <c r="GC7">
        <v>11.039634</v>
      </c>
      <c r="GD7">
        <v>16.210961999999999</v>
      </c>
      <c r="GE7">
        <v>12.556011</v>
      </c>
      <c r="GF7">
        <v>11.039634</v>
      </c>
      <c r="GG7">
        <v>11.039634</v>
      </c>
      <c r="GH7">
        <v>11.680769</v>
      </c>
      <c r="GI7">
        <v>17.672049000000001</v>
      </c>
      <c r="GJ7">
        <v>9.5939650000000007</v>
      </c>
      <c r="GK7">
        <v>12.613809</v>
      </c>
      <c r="GL7">
        <v>9.5939650000000007</v>
      </c>
      <c r="GM7">
        <v>9.5978720000000006</v>
      </c>
      <c r="GN7">
        <v>10.531406</v>
      </c>
      <c r="GO7">
        <v>16.432765</v>
      </c>
      <c r="GP7">
        <v>19.799589999999998</v>
      </c>
      <c r="GQ7">
        <v>11.680769</v>
      </c>
      <c r="GR7">
        <v>13.43943</v>
      </c>
      <c r="GS7">
        <v>19.799589999999998</v>
      </c>
      <c r="GT7">
        <v>9.5939650000000007</v>
      </c>
      <c r="GU7">
        <v>9.5939650000000007</v>
      </c>
      <c r="GV7">
        <v>9.8875930000000007</v>
      </c>
      <c r="GW7">
        <v>9.5978720000000006</v>
      </c>
      <c r="GX7">
        <v>13.982281</v>
      </c>
      <c r="GY7">
        <v>16.210961999999999</v>
      </c>
      <c r="GZ7">
        <v>5.9336089999999997</v>
      </c>
      <c r="HA7">
        <v>9.1149319999999996</v>
      </c>
      <c r="HB7">
        <v>20.158867999999998</v>
      </c>
      <c r="HC7">
        <v>5.9336089999999997</v>
      </c>
      <c r="HD7">
        <v>8.6334619999999997</v>
      </c>
      <c r="HE7">
        <v>12.556011</v>
      </c>
      <c r="HF7">
        <v>16.396512000000001</v>
      </c>
      <c r="HG7">
        <v>13.43943</v>
      </c>
      <c r="HH7">
        <v>20.158867999999998</v>
      </c>
      <c r="HI7">
        <v>9.1149319999999996</v>
      </c>
      <c r="HJ7">
        <v>13.411497000000001</v>
      </c>
      <c r="HK7">
        <v>16.892372999999999</v>
      </c>
      <c r="HL7">
        <v>8.6334619999999997</v>
      </c>
      <c r="HM7">
        <v>9.1149319999999996</v>
      </c>
      <c r="HN7">
        <v>5.9336089999999997</v>
      </c>
      <c r="HO7">
        <v>9.5939650000000007</v>
      </c>
      <c r="HP7">
        <v>9.1149319999999996</v>
      </c>
      <c r="HQ7">
        <v>16.210961999999999</v>
      </c>
      <c r="HR7">
        <v>13.43943</v>
      </c>
      <c r="HS7">
        <v>17.672049000000001</v>
      </c>
      <c r="HT7">
        <v>12.318773</v>
      </c>
      <c r="HU7">
        <v>8.6334619999999997</v>
      </c>
      <c r="HV7">
        <v>10.561407000000001</v>
      </c>
      <c r="HW7">
        <v>13.43943</v>
      </c>
      <c r="HX7">
        <v>11.039634</v>
      </c>
      <c r="HY7">
        <v>8.4998489999999993</v>
      </c>
      <c r="HZ7">
        <v>5.9336089999999997</v>
      </c>
      <c r="IA7">
        <v>10.531406</v>
      </c>
      <c r="IB7">
        <v>13.982281</v>
      </c>
      <c r="IC7">
        <v>9.1149319999999996</v>
      </c>
      <c r="ID7">
        <v>13.411497000000001</v>
      </c>
      <c r="IE7">
        <v>9.1149319999999996</v>
      </c>
      <c r="IF7">
        <v>5.9336089999999997</v>
      </c>
      <c r="IG7">
        <v>10.531406</v>
      </c>
      <c r="IH7">
        <v>16.396512000000001</v>
      </c>
      <c r="II7">
        <v>10.561407000000001</v>
      </c>
      <c r="IJ7">
        <v>9.1149319999999996</v>
      </c>
      <c r="IK7">
        <v>14.26633</v>
      </c>
      <c r="IL7">
        <v>9.8875930000000007</v>
      </c>
      <c r="IM7">
        <v>16.892372999999999</v>
      </c>
      <c r="IN7">
        <v>5.9336089999999997</v>
      </c>
      <c r="IO7">
        <v>14.26633</v>
      </c>
      <c r="IP7">
        <v>9.1149319999999996</v>
      </c>
      <c r="IQ7">
        <v>14.26633</v>
      </c>
      <c r="IR7">
        <v>13.43943</v>
      </c>
      <c r="IS7">
        <v>10.561407000000001</v>
      </c>
      <c r="IT7">
        <v>16.396512000000001</v>
      </c>
      <c r="IU7">
        <v>14.26633</v>
      </c>
      <c r="IV7">
        <v>9.8875930000000007</v>
      </c>
      <c r="IW7">
        <v>12.556011</v>
      </c>
      <c r="IX7">
        <v>9.5939650000000007</v>
      </c>
      <c r="IY7">
        <v>13.411497000000001</v>
      </c>
      <c r="IZ7">
        <v>16.396512000000001</v>
      </c>
      <c r="JA7">
        <v>10.531406</v>
      </c>
      <c r="JB7">
        <v>16.396512000000001</v>
      </c>
      <c r="JC7">
        <v>13.43943</v>
      </c>
      <c r="JD7">
        <v>12.318773</v>
      </c>
      <c r="JE7">
        <v>13.411497000000001</v>
      </c>
      <c r="JF7">
        <v>11.039634</v>
      </c>
      <c r="JG7">
        <v>11.039634</v>
      </c>
      <c r="JH7">
        <v>12.318773</v>
      </c>
      <c r="JI7">
        <v>16.892372999999999</v>
      </c>
      <c r="JJ7">
        <v>13.411497000000001</v>
      </c>
      <c r="JK7">
        <v>16.210961999999999</v>
      </c>
      <c r="JL7">
        <v>20.158867999999998</v>
      </c>
      <c r="JM7">
        <v>13.43943</v>
      </c>
      <c r="JN7">
        <v>16.210961999999999</v>
      </c>
      <c r="JO7">
        <v>13.411497000000001</v>
      </c>
      <c r="JP7">
        <v>12.556011</v>
      </c>
      <c r="JQ7">
        <v>16.892372999999999</v>
      </c>
      <c r="JR7">
        <v>20.158867999999998</v>
      </c>
      <c r="JS7">
        <v>12.613809</v>
      </c>
      <c r="JT7">
        <v>13.43943</v>
      </c>
      <c r="JU7">
        <v>16.210961999999999</v>
      </c>
      <c r="JV7">
        <v>9.1149319999999996</v>
      </c>
      <c r="JW7">
        <v>9.5939650000000007</v>
      </c>
      <c r="JX7">
        <v>17.672049000000001</v>
      </c>
      <c r="JY7">
        <v>10.531406</v>
      </c>
      <c r="JZ7">
        <v>16.210961999999999</v>
      </c>
      <c r="KA7">
        <v>12.556011</v>
      </c>
      <c r="KB7">
        <v>9.5939650000000007</v>
      </c>
      <c r="KC7">
        <v>5.9336089999999997</v>
      </c>
      <c r="KD7">
        <v>8.4998489999999993</v>
      </c>
      <c r="KE7">
        <v>16.892372999999999</v>
      </c>
      <c r="KF7">
        <v>9.5939650000000007</v>
      </c>
      <c r="KG7">
        <v>12.613809</v>
      </c>
      <c r="KH7">
        <v>11.039634</v>
      </c>
      <c r="KI7">
        <v>9.5939650000000007</v>
      </c>
      <c r="KJ7">
        <v>5.9336089999999997</v>
      </c>
      <c r="KK7">
        <v>12.613809</v>
      </c>
      <c r="KL7">
        <v>20.158867999999998</v>
      </c>
      <c r="KM7">
        <v>12.318773</v>
      </c>
      <c r="KN7">
        <v>16.396512000000001</v>
      </c>
      <c r="KO7">
        <v>17.672049000000001</v>
      </c>
      <c r="KP7">
        <v>11.039634</v>
      </c>
      <c r="KQ7">
        <v>9.5939650000000007</v>
      </c>
      <c r="KR7">
        <v>10.561407000000001</v>
      </c>
      <c r="KS7">
        <v>11.039634</v>
      </c>
      <c r="KT7">
        <v>14.7336098191826</v>
      </c>
      <c r="KU7">
        <v>4.8336961973581101</v>
      </c>
      <c r="KV7">
        <v>10.893982414364199</v>
      </c>
      <c r="KW7">
        <v>14.3992799148435</v>
      </c>
      <c r="KX7">
        <v>14.458508297755801</v>
      </c>
      <c r="KY7">
        <v>9.8504185679118592</v>
      </c>
      <c r="KZ7">
        <v>16.484729427388</v>
      </c>
      <c r="LA7">
        <v>11.628788160873899</v>
      </c>
      <c r="LB7">
        <v>25.6722378266197</v>
      </c>
      <c r="LC7">
        <v>11.6459022027893</v>
      </c>
      <c r="LD7">
        <v>14.9209883944116</v>
      </c>
      <c r="LE7">
        <v>12.742757628343901</v>
      </c>
      <c r="LF7">
        <v>15.795354559410899</v>
      </c>
      <c r="LG7">
        <v>12.1149888739755</v>
      </c>
      <c r="LH7">
        <v>17.411053171977301</v>
      </c>
      <c r="LI7">
        <v>20.732616317777001</v>
      </c>
      <c r="LJ7">
        <v>19.434394223204698</v>
      </c>
      <c r="LK7">
        <v>6.7954225052053197</v>
      </c>
      <c r="LL7">
        <v>16.353728416382001</v>
      </c>
      <c r="LM7">
        <v>8.4368648375586694</v>
      </c>
      <c r="LN7">
        <v>17.458993780632099</v>
      </c>
      <c r="LO7">
        <v>16.429695457907101</v>
      </c>
      <c r="LP7">
        <v>14.1184244996668</v>
      </c>
      <c r="LQ7">
        <v>13.688186422386099</v>
      </c>
      <c r="LR7">
        <v>9.1576508393626206</v>
      </c>
      <c r="LS7">
        <v>11.343475027355399</v>
      </c>
      <c r="LT7">
        <v>6.9349649343801296</v>
      </c>
      <c r="LU7">
        <v>11.8463565515284</v>
      </c>
      <c r="LV7">
        <v>14.8916609278068</v>
      </c>
      <c r="LW7">
        <v>11.578310289393499</v>
      </c>
      <c r="LX7">
        <v>15.1527593177674</v>
      </c>
      <c r="LY7">
        <v>19.256658409727802</v>
      </c>
      <c r="LZ7">
        <v>16.045940322399101</v>
      </c>
      <c r="MA7">
        <v>18.1689304092531</v>
      </c>
      <c r="MB7">
        <v>17.226070389105999</v>
      </c>
      <c r="MC7">
        <v>21.205298864265998</v>
      </c>
      <c r="MD7">
        <v>13.0926947635497</v>
      </c>
      <c r="ME7">
        <v>14.129787995738001</v>
      </c>
      <c r="MF7">
        <v>19.4135972418078</v>
      </c>
      <c r="MG7">
        <v>16.439037284777001</v>
      </c>
      <c r="MH7">
        <v>22.382994366789401</v>
      </c>
      <c r="MI7">
        <v>14.8370979391654</v>
      </c>
      <c r="MJ7">
        <v>14.0439488480463</v>
      </c>
      <c r="MK7">
        <v>5.0478706837910803</v>
      </c>
      <c r="ML7">
        <v>14.198371654954601</v>
      </c>
      <c r="MM7">
        <v>11.124225455449899</v>
      </c>
      <c r="MN7">
        <v>10.789875282100899</v>
      </c>
      <c r="MO7">
        <v>18.511160695400601</v>
      </c>
      <c r="MP7">
        <v>28.108990301351799</v>
      </c>
      <c r="MQ7">
        <v>26.802308804862601</v>
      </c>
      <c r="MR7">
        <v>17.121870131674498</v>
      </c>
      <c r="MS7">
        <v>15.8894382059978</v>
      </c>
      <c r="MT7">
        <v>17.338754925619199</v>
      </c>
      <c r="MU7">
        <v>20.232717345900401</v>
      </c>
      <c r="MV7">
        <v>19.7269908941776</v>
      </c>
      <c r="MW7">
        <v>19.6473291732426</v>
      </c>
      <c r="MX7">
        <v>13.113863230094699</v>
      </c>
      <c r="MY7">
        <v>11.135811355069199</v>
      </c>
      <c r="MZ7">
        <v>20.6974603460202</v>
      </c>
      <c r="NA7">
        <v>17.075943303550901</v>
      </c>
      <c r="NB7">
        <v>18.671601708943101</v>
      </c>
      <c r="NC7">
        <v>14.4821934258967</v>
      </c>
      <c r="ND7">
        <v>21.954847224539702</v>
      </c>
      <c r="NE7">
        <v>15.490889826609401</v>
      </c>
      <c r="NF7">
        <v>10.0191291269477</v>
      </c>
      <c r="NG7">
        <v>7.3455669480624897</v>
      </c>
      <c r="NH7">
        <v>10.5546280785783</v>
      </c>
      <c r="NI7">
        <v>18.096397777361599</v>
      </c>
      <c r="NJ7">
        <v>14.4095250696792</v>
      </c>
      <c r="NK7">
        <v>5.8057658416410698</v>
      </c>
      <c r="NL7">
        <v>4.8440347365946996</v>
      </c>
      <c r="NM7">
        <v>14.527653559165399</v>
      </c>
      <c r="NN7">
        <v>21.199903791995201</v>
      </c>
      <c r="NO7">
        <v>16.1798433512791</v>
      </c>
      <c r="NP7">
        <v>11.615143361111</v>
      </c>
      <c r="NQ7">
        <v>15.2194833586521</v>
      </c>
      <c r="NR7">
        <v>13.921637906469099</v>
      </c>
      <c r="NS7">
        <v>17.079027329469898</v>
      </c>
      <c r="NT7">
        <v>9.0110373386148606</v>
      </c>
      <c r="NU7">
        <v>14.189772880931701</v>
      </c>
      <c r="NV7">
        <v>19.721403376733399</v>
      </c>
      <c r="NW7">
        <v>13.220516122876299</v>
      </c>
      <c r="NX7">
        <v>16.923136010332701</v>
      </c>
      <c r="NY7">
        <v>12.914267097726601</v>
      </c>
      <c r="NZ7">
        <v>14.1256517456033</v>
      </c>
      <c r="OA7">
        <v>14.1420320063694</v>
      </c>
      <c r="OB7">
        <v>12.5466481354553</v>
      </c>
      <c r="OC7">
        <v>11.7267161492268</v>
      </c>
      <c r="OD7">
        <v>10.964897161359501</v>
      </c>
      <c r="OE7">
        <v>14.807049599519701</v>
      </c>
      <c r="OF7">
        <v>17.662418247790999</v>
      </c>
      <c r="OG7">
        <v>16.319133892169798</v>
      </c>
      <c r="OH7">
        <v>14.4087329422309</v>
      </c>
      <c r="OI7">
        <v>20.740613983459799</v>
      </c>
      <c r="OJ7">
        <v>16.280732729421398</v>
      </c>
      <c r="OK7">
        <v>12.229634017713099</v>
      </c>
      <c r="OL7">
        <v>18.1473629054585</v>
      </c>
      <c r="OM7">
        <v>14.080111245507201</v>
      </c>
      <c r="ON7">
        <v>17.251571740293301</v>
      </c>
      <c r="OO7">
        <v>12.365159573932299</v>
      </c>
      <c r="OP7">
        <v>10.541308000000001</v>
      </c>
      <c r="OQ7">
        <v>16.3156</v>
      </c>
      <c r="OR7">
        <v>12.326231999999999</v>
      </c>
      <c r="OS7">
        <v>12.326231999999999</v>
      </c>
      <c r="OT7">
        <v>8.9732859999999999</v>
      </c>
      <c r="OU7">
        <v>8.4420540000000006</v>
      </c>
      <c r="OV7">
        <v>20.207163000000001</v>
      </c>
      <c r="OW7">
        <v>5.870736</v>
      </c>
      <c r="OX7">
        <v>12.326231999999999</v>
      </c>
      <c r="OY7">
        <v>12.627808</v>
      </c>
      <c r="OZ7">
        <v>8.4420540000000006</v>
      </c>
      <c r="PA7">
        <v>12.627808</v>
      </c>
      <c r="PB7">
        <v>14.100669999999999</v>
      </c>
      <c r="PC7">
        <v>14.100669999999999</v>
      </c>
      <c r="PD7">
        <v>14.306982</v>
      </c>
      <c r="PE7">
        <v>8.4420540000000006</v>
      </c>
      <c r="PF7">
        <v>8.4420540000000006</v>
      </c>
      <c r="PG7">
        <v>9.4432220000000004</v>
      </c>
      <c r="PH7">
        <v>17.117932</v>
      </c>
      <c r="PI7">
        <v>12.567529</v>
      </c>
      <c r="PJ7">
        <v>20.207163000000001</v>
      </c>
      <c r="PK7">
        <v>11.023149</v>
      </c>
      <c r="PL7">
        <v>12.326231999999999</v>
      </c>
      <c r="PM7">
        <v>12.326231999999999</v>
      </c>
      <c r="PN7">
        <v>14.306982</v>
      </c>
      <c r="PO7">
        <v>11.023149</v>
      </c>
      <c r="PP7">
        <v>5.870736</v>
      </c>
      <c r="PQ7">
        <v>10.541308000000001</v>
      </c>
      <c r="PR7">
        <v>5.870736</v>
      </c>
      <c r="PS7">
        <v>8.9732859999999999</v>
      </c>
      <c r="PT7">
        <v>14.306982</v>
      </c>
      <c r="PU7">
        <v>12.627808</v>
      </c>
      <c r="PV7">
        <v>11.023149</v>
      </c>
      <c r="PW7">
        <v>11.023149</v>
      </c>
      <c r="PX7">
        <v>5.870736</v>
      </c>
      <c r="PY7">
        <v>20.207163000000001</v>
      </c>
      <c r="PZ7">
        <v>20.207163000000001</v>
      </c>
      <c r="QA7">
        <v>16.3156</v>
      </c>
      <c r="QB7">
        <v>10.541308000000001</v>
      </c>
      <c r="QC7">
        <v>8.9732859999999999</v>
      </c>
      <c r="QD7">
        <v>9.4432220000000004</v>
      </c>
      <c r="QE7">
        <v>12.627808</v>
      </c>
      <c r="QF7">
        <v>10.541308000000001</v>
      </c>
      <c r="QG7">
        <v>5.870736</v>
      </c>
      <c r="QH7">
        <v>10.541308000000001</v>
      </c>
      <c r="QI7">
        <v>9.4432220000000004</v>
      </c>
      <c r="QJ7">
        <v>12.567529</v>
      </c>
      <c r="QK7">
        <v>16.3156</v>
      </c>
      <c r="QL7">
        <v>12.567529</v>
      </c>
      <c r="QM7">
        <v>5.870736</v>
      </c>
      <c r="QN7">
        <v>11.023149</v>
      </c>
      <c r="QO7">
        <v>20.207163000000001</v>
      </c>
      <c r="QP7">
        <v>11.023149</v>
      </c>
      <c r="QQ7">
        <v>5.870736</v>
      </c>
      <c r="QR7">
        <v>8.9732859999999999</v>
      </c>
      <c r="QS7">
        <v>11.023149</v>
      </c>
      <c r="QT7">
        <v>9.4432220000000004</v>
      </c>
      <c r="QU7">
        <v>11.023149</v>
      </c>
      <c r="QV7">
        <v>8.4420540000000006</v>
      </c>
      <c r="QW7">
        <v>9.4432220000000004</v>
      </c>
      <c r="QX7">
        <v>10.455249</v>
      </c>
      <c r="QY7">
        <v>11.023149</v>
      </c>
      <c r="QZ7">
        <v>10.455249</v>
      </c>
      <c r="RA7">
        <v>10.541308000000001</v>
      </c>
      <c r="RB7">
        <v>8.4420540000000006</v>
      </c>
      <c r="RC7">
        <v>11.023149</v>
      </c>
      <c r="RD7">
        <v>12.326231999999999</v>
      </c>
      <c r="RE7">
        <v>8.4420540000000006</v>
      </c>
      <c r="RF7">
        <v>5.870736</v>
      </c>
      <c r="RG7">
        <v>12.567529</v>
      </c>
      <c r="RH7">
        <v>14.100669999999999</v>
      </c>
      <c r="RI7">
        <v>9.4432220000000004</v>
      </c>
      <c r="RJ7">
        <v>12.326231999999999</v>
      </c>
      <c r="RK7">
        <v>9.4432220000000004</v>
      </c>
      <c r="RL7">
        <v>14.100669999999999</v>
      </c>
      <c r="RM7">
        <v>16.3156</v>
      </c>
      <c r="RN7">
        <v>16.3156</v>
      </c>
      <c r="RO7">
        <v>8.4420540000000006</v>
      </c>
      <c r="RP7">
        <v>12.627808</v>
      </c>
      <c r="RQ7">
        <v>14.100669999999999</v>
      </c>
      <c r="RR7">
        <v>12.627808</v>
      </c>
      <c r="RS7">
        <v>9.4432220000000004</v>
      </c>
      <c r="RT7">
        <v>5.870736</v>
      </c>
      <c r="RU7">
        <v>14.306982</v>
      </c>
      <c r="RV7">
        <v>5.870736</v>
      </c>
      <c r="RW7">
        <v>12.627808</v>
      </c>
      <c r="RX7">
        <v>5.870736</v>
      </c>
      <c r="RY7">
        <v>17.117932</v>
      </c>
      <c r="RZ7">
        <v>12.567529</v>
      </c>
      <c r="SA7">
        <v>8.9732859999999999</v>
      </c>
      <c r="SB7">
        <v>8.4420540000000006</v>
      </c>
      <c r="SC7">
        <v>10.455249</v>
      </c>
      <c r="SD7">
        <v>14.306982</v>
      </c>
      <c r="SE7">
        <v>10.455249</v>
      </c>
      <c r="SF7">
        <v>12.567529</v>
      </c>
      <c r="SG7">
        <v>10.541308000000001</v>
      </c>
      <c r="SH7">
        <v>8.4420540000000006</v>
      </c>
      <c r="SI7">
        <v>9.4432220000000004</v>
      </c>
      <c r="SJ7">
        <v>14.100669999999999</v>
      </c>
      <c r="SK7">
        <v>20.207163000000001</v>
      </c>
      <c r="SL7">
        <v>9.8875930000000007</v>
      </c>
      <c r="SM7">
        <v>12.613809</v>
      </c>
      <c r="SN7">
        <v>13.982281</v>
      </c>
      <c r="SO7">
        <v>14.26633</v>
      </c>
      <c r="SP7">
        <v>14.26633</v>
      </c>
      <c r="SQ7">
        <v>16.396512000000001</v>
      </c>
      <c r="SR7">
        <v>5.9336089999999997</v>
      </c>
      <c r="SS7">
        <v>13.411497000000001</v>
      </c>
      <c r="ST7">
        <v>14.26633</v>
      </c>
      <c r="SU7">
        <v>13.411497000000001</v>
      </c>
      <c r="SV7">
        <v>8.6334619999999997</v>
      </c>
      <c r="SW7">
        <v>8.6334619999999997</v>
      </c>
      <c r="SX7">
        <v>17.672049000000001</v>
      </c>
      <c r="SY7">
        <v>12.556011</v>
      </c>
      <c r="SZ7">
        <v>10.531406</v>
      </c>
      <c r="TA7">
        <v>16.892372999999999</v>
      </c>
      <c r="TB7">
        <v>8.6334619999999997</v>
      </c>
      <c r="TC7">
        <v>13.411497000000001</v>
      </c>
      <c r="TD7">
        <v>11.039634</v>
      </c>
      <c r="TE7">
        <v>10.531406</v>
      </c>
      <c r="TF7">
        <v>20.158867999999998</v>
      </c>
      <c r="TG7">
        <v>16.210961999999999</v>
      </c>
      <c r="TH7">
        <v>14.26633</v>
      </c>
      <c r="TI7">
        <v>16.210961999999999</v>
      </c>
      <c r="TJ7">
        <v>8.6334619999999997</v>
      </c>
      <c r="TK7">
        <v>10.531406</v>
      </c>
      <c r="TL7">
        <v>8.6334619999999997</v>
      </c>
      <c r="TM7">
        <v>10.561407000000001</v>
      </c>
      <c r="TN7">
        <v>10.531406</v>
      </c>
      <c r="TO7">
        <v>5.9336089999999997</v>
      </c>
      <c r="TP7">
        <v>12.556011</v>
      </c>
      <c r="TQ7">
        <v>13.43943</v>
      </c>
      <c r="TR7">
        <v>12.613809</v>
      </c>
      <c r="TS7">
        <v>12.556011</v>
      </c>
      <c r="TT7">
        <v>8.6334619999999997</v>
      </c>
      <c r="TU7">
        <v>16.396512000000001</v>
      </c>
      <c r="TV7">
        <v>16.892372999999999</v>
      </c>
      <c r="TW7">
        <v>10.561407000000001</v>
      </c>
      <c r="TX7">
        <v>9.1149319999999996</v>
      </c>
      <c r="TY7">
        <v>10.531406</v>
      </c>
      <c r="TZ7">
        <v>12.318773</v>
      </c>
      <c r="UA7">
        <v>12.318773</v>
      </c>
      <c r="UB7">
        <v>16.892372999999999</v>
      </c>
      <c r="UC7">
        <v>11.039634</v>
      </c>
      <c r="UD7">
        <v>10.561407000000001</v>
      </c>
      <c r="UE7">
        <v>17.672049000000001</v>
      </c>
      <c r="UF7">
        <v>17.672049000000001</v>
      </c>
      <c r="UG7">
        <v>10.561407000000001</v>
      </c>
      <c r="UH7">
        <v>9.1149319999999996</v>
      </c>
      <c r="UI7">
        <v>17.672049000000001</v>
      </c>
      <c r="UJ7">
        <v>13.982281</v>
      </c>
      <c r="UK7">
        <v>17.672049000000001</v>
      </c>
      <c r="UL7">
        <v>16.210961999999999</v>
      </c>
      <c r="UM7">
        <v>12.556011</v>
      </c>
      <c r="UN7">
        <v>16.210961999999999</v>
      </c>
      <c r="UO7">
        <v>9.1149319999999996</v>
      </c>
      <c r="UP7">
        <v>10.561407000000001</v>
      </c>
      <c r="UQ7">
        <v>9.8875930000000007</v>
      </c>
      <c r="UR7">
        <v>9.1149319999999996</v>
      </c>
      <c r="US7">
        <v>14.26633</v>
      </c>
      <c r="UT7">
        <v>16.892372999999999</v>
      </c>
      <c r="UU7">
        <v>12.613809</v>
      </c>
      <c r="UV7">
        <v>8.6334619999999997</v>
      </c>
      <c r="UW7">
        <v>12.556011</v>
      </c>
      <c r="UX7">
        <v>13.411497000000001</v>
      </c>
      <c r="UY7">
        <v>8.6334619999999997</v>
      </c>
      <c r="UZ7">
        <v>5.9336089999999997</v>
      </c>
      <c r="VA7">
        <v>9.5939650000000007</v>
      </c>
      <c r="VB7">
        <v>9.5939650000000007</v>
      </c>
      <c r="VC7">
        <v>12.613809</v>
      </c>
      <c r="VD7">
        <v>16.892372999999999</v>
      </c>
      <c r="VE7">
        <v>12.613809</v>
      </c>
      <c r="VF7">
        <v>16.210961999999999</v>
      </c>
      <c r="VG7">
        <v>12.613809</v>
      </c>
      <c r="VH7">
        <v>13.982281</v>
      </c>
      <c r="VI7">
        <v>10.561407000000001</v>
      </c>
      <c r="VJ7">
        <v>9.1149319999999996</v>
      </c>
      <c r="VK7">
        <v>9.8875930000000007</v>
      </c>
      <c r="VL7">
        <v>16.210961999999999</v>
      </c>
      <c r="VM7">
        <v>16.892372999999999</v>
      </c>
      <c r="VN7">
        <v>13.982281</v>
      </c>
      <c r="VO7">
        <v>13.411497000000001</v>
      </c>
      <c r="VP7">
        <v>17.672049000000001</v>
      </c>
      <c r="VQ7">
        <v>9.5939650000000007</v>
      </c>
      <c r="VR7">
        <v>8.4998489999999993</v>
      </c>
      <c r="VS7">
        <v>9.8875930000000007</v>
      </c>
      <c r="VT7">
        <v>9.5939650000000007</v>
      </c>
      <c r="VU7">
        <v>13.411497000000001</v>
      </c>
      <c r="VV7">
        <v>9.8875930000000007</v>
      </c>
      <c r="VW7">
        <v>12.613809</v>
      </c>
      <c r="VX7">
        <v>13.43943</v>
      </c>
      <c r="VY7">
        <v>17.672049000000001</v>
      </c>
      <c r="VZ7">
        <v>16.892372999999999</v>
      </c>
      <c r="WA7">
        <v>10.561407000000001</v>
      </c>
      <c r="WB7">
        <v>20.158867999999998</v>
      </c>
      <c r="WC7">
        <v>9.5939650000000007</v>
      </c>
      <c r="WD7">
        <v>9.5939650000000007</v>
      </c>
      <c r="WE7">
        <v>16.210961999999999</v>
      </c>
      <c r="WF7">
        <v>13.982281</v>
      </c>
      <c r="WG7">
        <v>12.613809</v>
      </c>
      <c r="WH7">
        <v>19.137698</v>
      </c>
      <c r="WI7">
        <v>10.381353000000001</v>
      </c>
      <c r="WJ7">
        <v>11.708544</v>
      </c>
      <c r="WK7">
        <v>9.7092349999999996</v>
      </c>
      <c r="WL7">
        <v>13.338625</v>
      </c>
      <c r="WM7">
        <v>12.436437</v>
      </c>
      <c r="WN7">
        <v>11.708544</v>
      </c>
      <c r="WO7">
        <v>16.530989999999999</v>
      </c>
      <c r="WP7">
        <v>8.3040000000000003</v>
      </c>
      <c r="WQ7">
        <v>16.870816000000001</v>
      </c>
      <c r="WR7">
        <v>8.3040000000000003</v>
      </c>
      <c r="WS7">
        <v>20.211417999999998</v>
      </c>
      <c r="WT7">
        <v>9.2451000000000008</v>
      </c>
      <c r="WU7">
        <v>11.622348000000001</v>
      </c>
      <c r="WV7">
        <v>5.520257</v>
      </c>
      <c r="WW7">
        <v>9.1990610000000004</v>
      </c>
      <c r="WX7">
        <v>11.205890999999999</v>
      </c>
      <c r="WY7">
        <v>13.338625</v>
      </c>
      <c r="WZ7">
        <v>11.060726000000001</v>
      </c>
      <c r="XA7">
        <v>12.956068999999999</v>
      </c>
      <c r="XB7">
        <v>13.338625</v>
      </c>
      <c r="XC7">
        <v>11.622348000000001</v>
      </c>
      <c r="XD7">
        <v>9.7092349999999996</v>
      </c>
      <c r="XE7">
        <v>11.060726000000001</v>
      </c>
      <c r="XF7">
        <v>13.338625</v>
      </c>
      <c r="XG7">
        <v>19.137698</v>
      </c>
      <c r="XH7">
        <v>9.1152090000000001</v>
      </c>
      <c r="XI7">
        <v>11.708544</v>
      </c>
      <c r="XJ7">
        <v>19.137698</v>
      </c>
      <c r="XK7">
        <v>13.338625</v>
      </c>
      <c r="XL7">
        <v>11.622348000000001</v>
      </c>
      <c r="XM7">
        <v>15.055808000000001</v>
      </c>
      <c r="XN7">
        <v>12.956068999999999</v>
      </c>
      <c r="XO7">
        <v>17.760808999999998</v>
      </c>
      <c r="XP7">
        <v>5.520257</v>
      </c>
      <c r="XQ7">
        <v>11.154855</v>
      </c>
      <c r="XR7">
        <v>9.2451000000000008</v>
      </c>
      <c r="XS7">
        <v>9.1152090000000001</v>
      </c>
      <c r="XT7">
        <v>19.137698</v>
      </c>
      <c r="XU7">
        <v>16.530989999999999</v>
      </c>
      <c r="XV7">
        <v>9.2451000000000008</v>
      </c>
      <c r="XW7">
        <v>5.520257</v>
      </c>
      <c r="XX7">
        <v>12.436437</v>
      </c>
      <c r="XY7">
        <v>20.211417999999998</v>
      </c>
      <c r="XZ7">
        <v>16.530989999999999</v>
      </c>
      <c r="YA7">
        <v>9.2451000000000008</v>
      </c>
      <c r="YB7">
        <v>16.530989999999999</v>
      </c>
      <c r="YC7">
        <v>12.956068999999999</v>
      </c>
      <c r="YD7">
        <v>14.728422</v>
      </c>
      <c r="YE7">
        <v>9.2451000000000008</v>
      </c>
      <c r="YF7">
        <v>9.2451000000000008</v>
      </c>
      <c r="YG7">
        <v>11.154855</v>
      </c>
      <c r="YH7">
        <v>9.2451000000000008</v>
      </c>
      <c r="YI7">
        <v>12.956068999999999</v>
      </c>
      <c r="YJ7">
        <v>9.1152090000000001</v>
      </c>
      <c r="YK7">
        <v>12.956068999999999</v>
      </c>
      <c r="YL7">
        <v>11.708544</v>
      </c>
      <c r="YM7">
        <v>18.358968999999998</v>
      </c>
      <c r="YN7">
        <v>11.060726000000001</v>
      </c>
      <c r="YO7">
        <v>11.977277000000001</v>
      </c>
      <c r="YP7">
        <v>5.520257</v>
      </c>
      <c r="YQ7">
        <v>11.060726000000001</v>
      </c>
      <c r="YR7">
        <v>15.055808000000001</v>
      </c>
      <c r="YS7">
        <v>11.060726000000001</v>
      </c>
      <c r="YT7">
        <v>11.205890999999999</v>
      </c>
      <c r="YU7">
        <v>11.154855</v>
      </c>
      <c r="YV7">
        <v>9.2451000000000008</v>
      </c>
      <c r="YW7">
        <v>8.3040000000000003</v>
      </c>
      <c r="YX7">
        <v>9.1990610000000004</v>
      </c>
      <c r="YY7">
        <v>10.381353000000001</v>
      </c>
      <c r="YZ7">
        <v>9.7092349999999996</v>
      </c>
      <c r="ZA7">
        <v>9.1990610000000004</v>
      </c>
      <c r="ZB7">
        <v>9.7092349999999996</v>
      </c>
      <c r="ZC7">
        <v>13.338625</v>
      </c>
      <c r="ZD7">
        <v>5.520257</v>
      </c>
      <c r="ZE7">
        <v>11.977277000000001</v>
      </c>
      <c r="ZF7">
        <v>11.708544</v>
      </c>
      <c r="ZG7">
        <v>14.728422</v>
      </c>
      <c r="ZH7">
        <v>14.452503</v>
      </c>
      <c r="ZI7">
        <v>11.977277000000001</v>
      </c>
      <c r="ZJ7">
        <v>11.060726000000001</v>
      </c>
      <c r="ZK7">
        <v>11.205890999999999</v>
      </c>
      <c r="ZL7">
        <v>11.154855</v>
      </c>
      <c r="ZM7">
        <v>12.436437</v>
      </c>
      <c r="ZN7">
        <v>11.205890999999999</v>
      </c>
      <c r="ZO7">
        <v>20.211417999999998</v>
      </c>
      <c r="ZP7">
        <v>16.530989999999999</v>
      </c>
      <c r="ZQ7">
        <v>9.1152090000000001</v>
      </c>
      <c r="ZR7">
        <v>9.1990610000000004</v>
      </c>
      <c r="ZS7">
        <v>18.358968999999998</v>
      </c>
      <c r="ZT7">
        <v>14.728422</v>
      </c>
      <c r="ZU7">
        <v>14.452503</v>
      </c>
      <c r="ZV7">
        <v>11.060726000000001</v>
      </c>
      <c r="ZW7">
        <v>11.622348000000001</v>
      </c>
      <c r="ZX7">
        <v>9.7092349999999996</v>
      </c>
      <c r="ZY7">
        <v>17.760808999999998</v>
      </c>
      <c r="ZZ7">
        <v>9.7092349999999996</v>
      </c>
      <c r="AAA7">
        <v>9.1152090000000001</v>
      </c>
      <c r="AAB7">
        <v>12.436437</v>
      </c>
      <c r="AAC7">
        <v>13.338625</v>
      </c>
      <c r="AAD7">
        <v>18.447576999999999</v>
      </c>
      <c r="AAE7">
        <v>10.409269</v>
      </c>
      <c r="AAF7">
        <v>8.3019984999999998</v>
      </c>
      <c r="AAG7">
        <v>17.146474000000001</v>
      </c>
      <c r="AAH7">
        <v>8.2390471000000005</v>
      </c>
      <c r="AAI7">
        <v>15.190518000000001</v>
      </c>
      <c r="AAJ7">
        <v>8.3019984999999998</v>
      </c>
      <c r="AAK7">
        <v>6.7743814999999996</v>
      </c>
      <c r="AAL7">
        <v>18.749784999999999</v>
      </c>
      <c r="AAM7">
        <v>9.7487303000000001</v>
      </c>
      <c r="AAN7">
        <v>18.749784999999999</v>
      </c>
      <c r="AAO7">
        <v>8.1755569999999995</v>
      </c>
      <c r="AAP7">
        <v>12.59224</v>
      </c>
      <c r="AAQ7">
        <v>13.184597</v>
      </c>
      <c r="AAR7">
        <v>7.1006743999999999</v>
      </c>
      <c r="AAS7">
        <v>5.6107262999999996</v>
      </c>
      <c r="AAT7">
        <v>14.559138000000001</v>
      </c>
      <c r="AAU7">
        <v>8.2390471000000005</v>
      </c>
      <c r="AAV7">
        <v>16.328060000000001</v>
      </c>
      <c r="AAW7">
        <v>12.014063999999999</v>
      </c>
      <c r="AAX7">
        <v>8.2390471000000005</v>
      </c>
      <c r="AAY7">
        <v>13.184597</v>
      </c>
      <c r="AAZ7">
        <v>17.146474000000001</v>
      </c>
      <c r="ABA7">
        <v>16.328060000000001</v>
      </c>
      <c r="ABB7">
        <v>8.2390471000000005</v>
      </c>
      <c r="ABC7">
        <v>18.447576999999999</v>
      </c>
      <c r="ABD7">
        <v>12.187837999999999</v>
      </c>
      <c r="ABE7">
        <v>8.3019984999999998</v>
      </c>
      <c r="ABF7">
        <v>18.447576999999999</v>
      </c>
      <c r="ABG7">
        <v>8.2390471000000005</v>
      </c>
      <c r="ABH7">
        <v>13.184597</v>
      </c>
      <c r="ABI7">
        <v>10.946517</v>
      </c>
      <c r="ABJ7">
        <v>12.014063999999999</v>
      </c>
      <c r="ABK7">
        <v>8.0712007999999997</v>
      </c>
      <c r="ABL7">
        <v>7.1006743999999999</v>
      </c>
      <c r="ABM7">
        <v>10.994896000000001</v>
      </c>
      <c r="ABN7">
        <v>12.59224</v>
      </c>
      <c r="ABO7">
        <v>12.187837999999999</v>
      </c>
      <c r="ABP7">
        <v>18.447576999999999</v>
      </c>
      <c r="ABQ7">
        <v>6.7743814999999996</v>
      </c>
      <c r="ABR7">
        <v>12.59224</v>
      </c>
      <c r="ABS7">
        <v>7.1006743999999999</v>
      </c>
      <c r="ABT7">
        <v>15.190518000000001</v>
      </c>
      <c r="ABU7">
        <v>8.1755569999999995</v>
      </c>
      <c r="ABV7">
        <v>6.7743814999999996</v>
      </c>
      <c r="ABW7">
        <v>12.59224</v>
      </c>
      <c r="ABX7">
        <v>6.7743814999999996</v>
      </c>
      <c r="ABY7">
        <v>12.014063999999999</v>
      </c>
      <c r="ABZ7">
        <v>17.129342000000001</v>
      </c>
      <c r="ACA7">
        <v>12.59224</v>
      </c>
      <c r="ACB7">
        <v>12.59224</v>
      </c>
      <c r="ACC7">
        <v>10.994896000000001</v>
      </c>
      <c r="ACD7">
        <v>12.59224</v>
      </c>
      <c r="ACE7">
        <v>12.014063999999999</v>
      </c>
      <c r="ACF7">
        <v>12.187837999999999</v>
      </c>
      <c r="ACG7">
        <v>12.014063999999999</v>
      </c>
      <c r="ACH7">
        <v>8.3019984999999998</v>
      </c>
      <c r="ACI7">
        <v>13.528072</v>
      </c>
      <c r="ACJ7">
        <v>16.328060000000001</v>
      </c>
      <c r="ACK7">
        <v>10.445099000000001</v>
      </c>
      <c r="ACL7">
        <v>7.1006743999999999</v>
      </c>
      <c r="ACM7">
        <v>16.328060000000001</v>
      </c>
      <c r="ACN7">
        <v>10.946517</v>
      </c>
      <c r="ACO7">
        <v>16.328060000000001</v>
      </c>
      <c r="ACP7">
        <v>14.559138000000001</v>
      </c>
      <c r="ACQ7">
        <v>10.994896000000001</v>
      </c>
      <c r="ACR7">
        <v>12.59224</v>
      </c>
      <c r="ACS7">
        <v>18.749784999999999</v>
      </c>
      <c r="ACT7">
        <v>5.6107262999999996</v>
      </c>
      <c r="ACU7">
        <v>10.409269</v>
      </c>
      <c r="ACV7">
        <v>17.146474000000001</v>
      </c>
      <c r="ACW7">
        <v>5.6107262999999996</v>
      </c>
      <c r="ACX7">
        <v>17.146474000000001</v>
      </c>
      <c r="ACY7">
        <v>8.2390471000000005</v>
      </c>
      <c r="ACZ7">
        <v>7.1006743999999999</v>
      </c>
      <c r="ADA7">
        <v>10.445099000000001</v>
      </c>
      <c r="ADB7">
        <v>8.3019984999999998</v>
      </c>
      <c r="ADC7">
        <v>17.129342000000001</v>
      </c>
      <c r="ADD7">
        <v>8.0562395000000002</v>
      </c>
      <c r="ADE7">
        <v>10.445099000000001</v>
      </c>
      <c r="ADF7">
        <v>16.328060000000001</v>
      </c>
      <c r="ADG7">
        <v>14.559138000000001</v>
      </c>
      <c r="ADH7">
        <v>10.994896000000001</v>
      </c>
      <c r="ADI7">
        <v>15.190518000000001</v>
      </c>
      <c r="ADJ7">
        <v>14.559138000000001</v>
      </c>
      <c r="ADK7">
        <v>8.1755569999999995</v>
      </c>
      <c r="ADL7">
        <v>6.7743814999999996</v>
      </c>
      <c r="ADM7">
        <v>12.187837999999999</v>
      </c>
      <c r="ADN7">
        <v>5.6107262999999996</v>
      </c>
      <c r="ADO7">
        <v>13.528072</v>
      </c>
      <c r="ADP7">
        <v>17.129342000000001</v>
      </c>
      <c r="ADQ7">
        <v>8.0562395000000002</v>
      </c>
      <c r="ADR7">
        <v>16.328060000000001</v>
      </c>
      <c r="ADS7">
        <v>13.184597</v>
      </c>
      <c r="ADT7">
        <v>17.146474000000001</v>
      </c>
      <c r="ADU7">
        <v>8.0712007999999997</v>
      </c>
      <c r="ADV7">
        <v>17.146474000000001</v>
      </c>
      <c r="ADW7">
        <v>12.187837999999999</v>
      </c>
      <c r="ADX7">
        <v>15.190518000000001</v>
      </c>
      <c r="ADY7">
        <v>8.2390471000000005</v>
      </c>
      <c r="ADZ7">
        <v>20.583257423700001</v>
      </c>
      <c r="AEA7">
        <v>7.0962117662999997</v>
      </c>
      <c r="AEB7">
        <v>15.2756307549</v>
      </c>
      <c r="AEC7">
        <v>19.6269407861</v>
      </c>
      <c r="AED7">
        <v>13.5889175303</v>
      </c>
      <c r="AEE7">
        <v>17.395228979199999</v>
      </c>
      <c r="AEF7">
        <v>24.5109299539</v>
      </c>
      <c r="AEG7">
        <v>13.2568810408</v>
      </c>
      <c r="AEH7">
        <v>20.509023485299998</v>
      </c>
      <c r="AEI7">
        <v>16.103924124599999</v>
      </c>
      <c r="AEJ7">
        <v>19.4417738635</v>
      </c>
      <c r="AEK7">
        <v>15.124302569899999</v>
      </c>
      <c r="AEL7">
        <v>20.482856363900002</v>
      </c>
      <c r="AEM7">
        <v>12.5849132385</v>
      </c>
      <c r="AEN7">
        <v>9.4550168389000024</v>
      </c>
      <c r="AEO7">
        <v>21.079154930400001</v>
      </c>
      <c r="AEP7">
        <v>11.841668968900001</v>
      </c>
      <c r="AEQ7">
        <v>19.228842954800001</v>
      </c>
      <c r="AER7">
        <v>18.161978716699998</v>
      </c>
      <c r="AES7">
        <v>12.2276704282</v>
      </c>
      <c r="AET7">
        <v>13.0993812665</v>
      </c>
      <c r="AEU7">
        <v>17.101652798500002</v>
      </c>
      <c r="AEV7">
        <v>21.908659657400001</v>
      </c>
      <c r="AEW7">
        <v>15.4215731251</v>
      </c>
      <c r="AEX7">
        <v>18.0839192868</v>
      </c>
      <c r="AEY7">
        <v>14.6678719885</v>
      </c>
      <c r="AEZ7">
        <v>15.8909659452</v>
      </c>
      <c r="AFA7">
        <v>16.113042049000001</v>
      </c>
      <c r="AFB7">
        <v>21.350334472099998</v>
      </c>
      <c r="AFC7">
        <v>10.4853673597</v>
      </c>
      <c r="AFD7">
        <v>20.5634692589</v>
      </c>
      <c r="AFE7">
        <v>20.405912841799999</v>
      </c>
      <c r="AFF7">
        <v>12.1675976531</v>
      </c>
      <c r="AFG7">
        <v>16.6586924657</v>
      </c>
      <c r="AFH7">
        <v>11.0417678986</v>
      </c>
      <c r="AFI7">
        <v>9.9480700442000014</v>
      </c>
      <c r="AFJ7">
        <v>16.6608352694</v>
      </c>
      <c r="AFK7">
        <v>15.683832155299999</v>
      </c>
      <c r="AFL7">
        <v>21.398275357500001</v>
      </c>
      <c r="AFM7">
        <v>20.397373962300001</v>
      </c>
      <c r="AFN7">
        <v>6.9789780913000001</v>
      </c>
      <c r="AFO7">
        <v>15.094711696399999</v>
      </c>
      <c r="AFP7">
        <v>19.5765290931</v>
      </c>
      <c r="AFQ7">
        <v>13.333082429199999</v>
      </c>
      <c r="AFR7">
        <v>17.391319795800001</v>
      </c>
      <c r="AFS7">
        <v>23.950674340799999</v>
      </c>
      <c r="AFT7">
        <v>13.0682021532</v>
      </c>
      <c r="AFU7">
        <v>22.800233455699999</v>
      </c>
      <c r="AFV7">
        <v>17.716780976500001</v>
      </c>
      <c r="AFW7">
        <v>13.232502267899999</v>
      </c>
      <c r="AFX7">
        <v>20.3353181807</v>
      </c>
      <c r="AFY7">
        <v>14.7903558815</v>
      </c>
      <c r="AFZ7">
        <v>9.4129979058999975</v>
      </c>
      <c r="AGA7">
        <v>19.9425688828</v>
      </c>
      <c r="AGB7">
        <v>11.7704408277</v>
      </c>
      <c r="AGC7">
        <v>18.751290705199999</v>
      </c>
      <c r="AGD7">
        <v>18.805806147199998</v>
      </c>
      <c r="AGE7">
        <v>13.5037965421</v>
      </c>
      <c r="AGF7">
        <v>12.880860005900001</v>
      </c>
      <c r="AGG7">
        <v>16.468005613700001</v>
      </c>
      <c r="AGH7">
        <v>22.120979296000002</v>
      </c>
      <c r="AGI7">
        <v>14.9443459415</v>
      </c>
      <c r="AGJ7">
        <v>17.998765796699999</v>
      </c>
      <c r="AGK7">
        <v>14.5324897321</v>
      </c>
      <c r="AGL7">
        <v>16.227450374299998</v>
      </c>
      <c r="AGM7">
        <v>16.002565285399999</v>
      </c>
      <c r="AGN7">
        <v>21.305397024699989</v>
      </c>
      <c r="AGO7">
        <v>10.601079802199999</v>
      </c>
      <c r="AGP7">
        <v>20.084228519500002</v>
      </c>
      <c r="AGQ7">
        <v>11.674113506399999</v>
      </c>
      <c r="AGR7">
        <v>10.922822370900001</v>
      </c>
      <c r="AGS7">
        <v>10.1142820953</v>
      </c>
      <c r="AGT7">
        <v>18.367531440899999</v>
      </c>
      <c r="AGU7">
        <v>15.8167840249</v>
      </c>
      <c r="AGV7">
        <v>16.440397484199998</v>
      </c>
      <c r="AGW7">
        <v>20.266210856200011</v>
      </c>
      <c r="AGX7">
        <v>6.9783227205999987</v>
      </c>
      <c r="AGY7">
        <v>15.254658022399999</v>
      </c>
      <c r="AGZ7">
        <v>19.3304294846</v>
      </c>
      <c r="AHA7">
        <v>13.387301342600001</v>
      </c>
      <c r="AHB7">
        <v>18.774028075699999</v>
      </c>
      <c r="AHC7">
        <v>24.531178237999999</v>
      </c>
      <c r="AHD7">
        <v>13.0698124487</v>
      </c>
      <c r="AHE7">
        <v>21.324968846899999</v>
      </c>
      <c r="AHF7">
        <v>16.3717162887</v>
      </c>
      <c r="AHG7">
        <v>12.3444259797</v>
      </c>
      <c r="AHH7">
        <v>20.392542461800002</v>
      </c>
      <c r="AHI7">
        <v>13.9565529422</v>
      </c>
      <c r="AHJ7">
        <v>10.198427864499999</v>
      </c>
      <c r="AHK7">
        <v>19.913324672600002</v>
      </c>
      <c r="AHL7">
        <v>11.909818943099999</v>
      </c>
      <c r="AHM7">
        <v>18.880128057</v>
      </c>
      <c r="AHN7">
        <v>19.215090274600001</v>
      </c>
      <c r="AHO7">
        <v>13.4122772611</v>
      </c>
      <c r="AHP7">
        <v>12.4754889863</v>
      </c>
      <c r="AHQ7">
        <v>16.836244441000002</v>
      </c>
      <c r="AHR7">
        <v>22.05494674749999</v>
      </c>
      <c r="AHS7">
        <v>15.510656734599999</v>
      </c>
      <c r="AHT7">
        <v>18.023081428800001</v>
      </c>
      <c r="AHU7">
        <v>15.216869066099999</v>
      </c>
      <c r="AHV7">
        <v>15.311994283100001</v>
      </c>
      <c r="AHW7">
        <v>15.8679081756</v>
      </c>
      <c r="AHX7">
        <v>21.409560069399991</v>
      </c>
      <c r="AHY7">
        <v>10.931438996200001</v>
      </c>
      <c r="AHZ7">
        <v>20.1652499309</v>
      </c>
      <c r="AIA7">
        <v>10.6838664746</v>
      </c>
      <c r="AIB7">
        <v>20.369526844300001</v>
      </c>
      <c r="AIC7">
        <v>11.6056366363</v>
      </c>
      <c r="AID7">
        <v>16.834638396199999</v>
      </c>
      <c r="AIE7">
        <v>9.7771050713999994</v>
      </c>
      <c r="AIF7">
        <v>16.772354350299999</v>
      </c>
      <c r="AIG7">
        <v>21.343270198100001</v>
      </c>
      <c r="AIH7">
        <v>12.958740547438</v>
      </c>
      <c r="AII7">
        <v>12.958740547438</v>
      </c>
      <c r="AIJ7">
        <v>8.2943617785123696</v>
      </c>
      <c r="AIK7">
        <v>8.2943617785123696</v>
      </c>
      <c r="AIL7">
        <v>11.2871038214876</v>
      </c>
      <c r="AIM7">
        <v>11.2871038214876</v>
      </c>
      <c r="AIN7">
        <v>19.025652648594999</v>
      </c>
      <c r="AIO7">
        <v>19.025652648594999</v>
      </c>
      <c r="AIP7">
        <v>17.986883164958599</v>
      </c>
      <c r="AIQ7">
        <v>17.986883164958599</v>
      </c>
      <c r="AIR7">
        <v>13.4797136747107</v>
      </c>
      <c r="AIS7">
        <v>13.4797136747107</v>
      </c>
      <c r="AIT7">
        <v>11.4439006651239</v>
      </c>
      <c r="AIU7">
        <v>11.4439006651239</v>
      </c>
      <c r="AIV7">
        <v>11.457679620495799</v>
      </c>
      <c r="AIW7">
        <v>11.457679620495799</v>
      </c>
      <c r="AIX7">
        <v>17.142187436033002</v>
      </c>
      <c r="AIY7">
        <v>17.142187436033002</v>
      </c>
      <c r="AIZ7">
        <v>15.612277594710701</v>
      </c>
      <c r="AJA7">
        <v>15.612277594710701</v>
      </c>
      <c r="AJB7">
        <v>12.794080296198301</v>
      </c>
      <c r="AJC7">
        <v>12.794080296198301</v>
      </c>
      <c r="AJD7">
        <v>15.9126920033057</v>
      </c>
      <c r="AJE7">
        <v>15.9126920033057</v>
      </c>
      <c r="AJF7">
        <v>10.8875722790082</v>
      </c>
      <c r="AJG7">
        <v>10.8875722790082</v>
      </c>
      <c r="AJH7">
        <v>15.8268705996694</v>
      </c>
      <c r="AJI7">
        <v>15.8268705996694</v>
      </c>
      <c r="AJJ7">
        <v>15.6748832152066</v>
      </c>
      <c r="AJK7">
        <v>15.6748832152066</v>
      </c>
      <c r="AJL7">
        <v>13.159581371900799</v>
      </c>
      <c r="AJM7">
        <v>13.159581371900799</v>
      </c>
      <c r="AJN7">
        <v>14.925837399669399</v>
      </c>
      <c r="AJO7">
        <v>14.925837399669399</v>
      </c>
      <c r="AJP7">
        <v>16.4720114955371</v>
      </c>
      <c r="AJQ7">
        <v>16.4720114955371</v>
      </c>
      <c r="AJR7">
        <v>8.4873853289255994</v>
      </c>
      <c r="AJS7">
        <v>8.4873853289255994</v>
      </c>
      <c r="AJT7">
        <v>14.6493365672727</v>
      </c>
      <c r="AJU7">
        <v>14.6493365672727</v>
      </c>
      <c r="AJV7">
        <v>13.3127577659504</v>
      </c>
      <c r="AJW7">
        <v>13.3127577659504</v>
      </c>
      <c r="AJX7">
        <v>14.583314925619799</v>
      </c>
      <c r="AJY7">
        <v>14.583314925619799</v>
      </c>
      <c r="AJZ7">
        <v>11.7016259642975</v>
      </c>
      <c r="AKA7">
        <v>11.7016259642975</v>
      </c>
      <c r="AKB7">
        <v>19.3648030591735</v>
      </c>
      <c r="AKC7">
        <v>19.3648030591735</v>
      </c>
      <c r="AKD7">
        <v>14.808671117355299</v>
      </c>
      <c r="AKE7">
        <v>14.808671117355299</v>
      </c>
      <c r="AKF7">
        <v>9.0106515233057607</v>
      </c>
      <c r="AKG7">
        <v>9.0106515233057607</v>
      </c>
      <c r="AKH7">
        <v>13.029967906115701</v>
      </c>
      <c r="AKI7">
        <v>13.029967906115701</v>
      </c>
      <c r="AKJ7">
        <v>12.747655009586699</v>
      </c>
      <c r="AKK7">
        <v>12.747655009586699</v>
      </c>
      <c r="AKL7">
        <v>19.068048666446199</v>
      </c>
      <c r="AKM7">
        <v>19.068048666446199</v>
      </c>
      <c r="AKN7">
        <v>12.680977461818101</v>
      </c>
      <c r="AKO7">
        <v>12.680977461818101</v>
      </c>
      <c r="AKP7">
        <v>14.512959395702399</v>
      </c>
      <c r="AKQ7">
        <v>14.512959395702399</v>
      </c>
      <c r="AKR7">
        <v>14.228347923966901</v>
      </c>
      <c r="AKS7">
        <v>14.228347923966901</v>
      </c>
      <c r="AKT7">
        <v>11.9583938776859</v>
      </c>
      <c r="AKU7">
        <v>12.701957573553701</v>
      </c>
      <c r="AKV7">
        <v>17.2655367272727</v>
      </c>
      <c r="AKW7">
        <v>18.3384188033057</v>
      </c>
      <c r="AKX7">
        <v>18.764640614876001</v>
      </c>
      <c r="AKY7">
        <v>17.945412932231399</v>
      </c>
      <c r="AKZ7">
        <v>19.666264066115701</v>
      </c>
      <c r="ALA7">
        <v>19.466934604958599</v>
      </c>
      <c r="ALB7">
        <v>19.902260152066098</v>
      </c>
      <c r="ALC7">
        <v>10.0633556826446</v>
      </c>
      <c r="ALD7">
        <v>9.9551073123966702</v>
      </c>
      <c r="ALE7">
        <v>9.7669461421487291</v>
      </c>
      <c r="ALF7">
        <v>10.144665064462799</v>
      </c>
      <c r="ALG7">
        <v>10.097915682644601</v>
      </c>
      <c r="ALH7">
        <v>9.8520139041322103</v>
      </c>
      <c r="ALI7">
        <v>10.101092429752001</v>
      </c>
      <c r="ALJ7">
        <v>10.1201948429752</v>
      </c>
      <c r="ALK7">
        <v>10.0818892561983</v>
      </c>
      <c r="ALL7">
        <v>10.2255547239669</v>
      </c>
      <c r="ALM7">
        <v>18.132691299173501</v>
      </c>
      <c r="ALN7">
        <v>17.743534353718999</v>
      </c>
      <c r="ALO7">
        <v>14.1224298644628</v>
      </c>
      <c r="ALP7">
        <v>13.898348707438</v>
      </c>
      <c r="ALQ7">
        <v>15.9334555239669</v>
      </c>
      <c r="ALR7">
        <v>15.535482089256201</v>
      </c>
      <c r="ALS7">
        <v>15.7793918876033</v>
      </c>
      <c r="ALT7">
        <v>15.4045278545454</v>
      </c>
      <c r="ALU7">
        <v>14.6072408330578</v>
      </c>
      <c r="ALV7">
        <v>14.7788386710743</v>
      </c>
      <c r="ALW7">
        <v>14.819994168595001</v>
      </c>
      <c r="ALX7">
        <v>10.748176641322299</v>
      </c>
      <c r="ALY7">
        <v>11.051170036363599</v>
      </c>
      <c r="ALZ7">
        <v>10.795821838016501</v>
      </c>
      <c r="AMA7">
        <v>10.9289657057851</v>
      </c>
      <c r="AMB7">
        <v>17.777340257851201</v>
      </c>
      <c r="AMC7">
        <v>17.259846862809901</v>
      </c>
      <c r="AMD7">
        <v>17.1119974016528</v>
      </c>
      <c r="AME7">
        <v>17.920384284297501</v>
      </c>
      <c r="AMF7">
        <v>14.2704134479338</v>
      </c>
      <c r="AMG7">
        <v>13.5490563768595</v>
      </c>
      <c r="AMH7">
        <v>13.4957052099173</v>
      </c>
      <c r="AMI7">
        <v>14.2921986842975</v>
      </c>
      <c r="AMJ7">
        <v>17.471644383470998</v>
      </c>
      <c r="AMK7">
        <v>18.315476132231399</v>
      </c>
      <c r="AML7">
        <v>18.673493712396599</v>
      </c>
      <c r="AMM7">
        <v>17.684379788429698</v>
      </c>
      <c r="AMN7">
        <v>16.553949223140499</v>
      </c>
      <c r="AMO7">
        <v>12.3170517619834</v>
      </c>
      <c r="AMP7">
        <v>12.7132240661157</v>
      </c>
      <c r="AMQ7">
        <v>12.2114161388429</v>
      </c>
      <c r="AMR7">
        <v>12.187105071074299</v>
      </c>
      <c r="AMS7">
        <v>11.069638809917301</v>
      </c>
      <c r="AMT7">
        <v>15.0440251239669</v>
      </c>
      <c r="AMU7">
        <v>14.7158666975206</v>
      </c>
      <c r="AMV7">
        <v>15.020201454545401</v>
      </c>
      <c r="AMW7">
        <v>15.090123649586699</v>
      </c>
      <c r="AMX7">
        <v>14.6585446214876</v>
      </c>
      <c r="AMY7">
        <v>14.5035428429752</v>
      </c>
      <c r="AMZ7">
        <v>14.8245591669421</v>
      </c>
      <c r="ANA7">
        <v>10.055276568595</v>
      </c>
      <c r="ANB7">
        <v>10.4222531305785</v>
      </c>
      <c r="ANC7">
        <v>15.831903907438001</v>
      </c>
      <c r="AND7">
        <v>15.495912198347099</v>
      </c>
      <c r="ANE7">
        <v>15.193217454545399</v>
      </c>
      <c r="ANF7">
        <v>15.808245778512401</v>
      </c>
      <c r="ANG7">
        <v>13.6688050115702</v>
      </c>
      <c r="ANH7">
        <v>13.493366697520599</v>
      </c>
      <c r="ANI7">
        <v>9.7912967404958398</v>
      </c>
      <c r="ANJ7">
        <v>9.6326869090908804</v>
      </c>
      <c r="ANK7">
        <v>9.6564783471074094</v>
      </c>
      <c r="ANL7">
        <v>10.133563497520599</v>
      </c>
      <c r="ANM7">
        <v>11.6771057652892</v>
      </c>
      <c r="ANN7">
        <v>12.176280912396701</v>
      </c>
      <c r="ANO7">
        <v>11.343184978512401</v>
      </c>
      <c r="ANP7">
        <v>11.534374671074399</v>
      </c>
      <c r="ANQ7">
        <v>14.0850938776859</v>
      </c>
      <c r="ANR7">
        <v>14.0753899041322</v>
      </c>
      <c r="ANS7">
        <v>13.8884902413223</v>
      </c>
      <c r="ANT7">
        <v>14.2136552727272</v>
      </c>
      <c r="ANU7">
        <v>23.589173752066099</v>
      </c>
      <c r="ANV7">
        <v>22.585957408264399</v>
      </c>
      <c r="ANW7">
        <v>22.454757480991699</v>
      </c>
      <c r="ANX7">
        <v>13.7304063272727</v>
      </c>
      <c r="ANY7">
        <v>13.3364423603305</v>
      </c>
      <c r="ANZ7">
        <v>13.827651252892499</v>
      </c>
      <c r="AOA7">
        <v>14.259599107438</v>
      </c>
      <c r="AOB7">
        <v>14.8048413024793</v>
      </c>
      <c r="AOC7">
        <v>14.683511861156999</v>
      </c>
      <c r="AOD7">
        <v>14.284055246281</v>
      </c>
      <c r="AOE7">
        <v>14.6117773090909</v>
      </c>
      <c r="AOF7">
        <v>14.455146961983401</v>
      </c>
      <c r="AOG7">
        <v>14.3749210512396</v>
      </c>
      <c r="AOH7">
        <v>11.572821937190101</v>
      </c>
      <c r="AOI7">
        <v>12.0479728661157</v>
      </c>
      <c r="AOJ7">
        <v>15.411625190082599</v>
      </c>
      <c r="AOK7">
        <v>15.122616833057799</v>
      </c>
      <c r="AOL7">
        <v>15.6912341950413</v>
      </c>
      <c r="AOM7">
        <v>14.86491805358739</v>
      </c>
      <c r="AON7">
        <v>16.667172470509222</v>
      </c>
      <c r="AOO7">
        <v>13.23067129032394</v>
      </c>
      <c r="AOP7">
        <v>19.861943800910542</v>
      </c>
      <c r="AOQ7">
        <v>12.554538616144781</v>
      </c>
      <c r="AOR7">
        <v>18.724655764937811</v>
      </c>
      <c r="AOS7">
        <v>20.40357442520714</v>
      </c>
      <c r="AOT7">
        <v>15.17621202078665</v>
      </c>
      <c r="AOU7">
        <v>11.89448204695042</v>
      </c>
      <c r="AOV7">
        <v>20.411256890040502</v>
      </c>
      <c r="AOW7">
        <v>21.167686389247091</v>
      </c>
      <c r="AOX7">
        <v>17.236596228356689</v>
      </c>
      <c r="AOY7">
        <v>17.597510075446682</v>
      </c>
      <c r="AOZ7">
        <v>12.84455199183393</v>
      </c>
      <c r="APA7">
        <v>13.598815904998901</v>
      </c>
      <c r="APB7">
        <v>14.62046625932617</v>
      </c>
      <c r="APC7">
        <v>18.578838722130151</v>
      </c>
      <c r="APD7">
        <v>16.184000343691821</v>
      </c>
      <c r="APE7">
        <v>20.318997704229471</v>
      </c>
      <c r="APF7">
        <v>13.55992038477148</v>
      </c>
      <c r="APG7">
        <v>8.1824251442792715</v>
      </c>
      <c r="APH7">
        <v>16.159973698144778</v>
      </c>
      <c r="API7">
        <v>11.36739502076793</v>
      </c>
      <c r="APJ7">
        <v>6.1481107077198756</v>
      </c>
      <c r="APK7">
        <v>12.06546225061553</v>
      </c>
      <c r="APL7">
        <v>13.96997741446461</v>
      </c>
      <c r="APM7">
        <v>13.257690440953199</v>
      </c>
      <c r="APN7">
        <v>17.344634889463201</v>
      </c>
      <c r="APO7">
        <v>10.4908135579372</v>
      </c>
      <c r="APP7">
        <v>9.7172120598626712</v>
      </c>
      <c r="APQ7">
        <v>18.708677975293739</v>
      </c>
      <c r="APR7">
        <v>15.9900860009648</v>
      </c>
      <c r="APS7">
        <v>13.25174124751466</v>
      </c>
      <c r="APT7">
        <v>14.21772877098852</v>
      </c>
      <c r="APU7">
        <v>13.438891436843839</v>
      </c>
      <c r="APV7">
        <v>10.46718232356945</v>
      </c>
      <c r="APW7">
        <v>15.47418321888204</v>
      </c>
      <c r="APX7">
        <v>13.99236329103792</v>
      </c>
      <c r="APY7">
        <v>15.539822429697489</v>
      </c>
      <c r="APZ7">
        <v>12.140178328123341</v>
      </c>
      <c r="AQA7">
        <v>11.92368668771045</v>
      </c>
      <c r="AQB7">
        <v>19.07265136252477</v>
      </c>
      <c r="AQC7">
        <v>10.54614791316628</v>
      </c>
      <c r="AQD7">
        <v>8.1639823296995093</v>
      </c>
      <c r="AQE7">
        <v>8.6969803985657173</v>
      </c>
      <c r="AQF7">
        <v>11.068783621279859</v>
      </c>
      <c r="AQG7">
        <v>20.09108487457414</v>
      </c>
      <c r="AQH7">
        <v>15.097777407154741</v>
      </c>
      <c r="AQI7">
        <v>9.2524657111992674</v>
      </c>
      <c r="AQJ7">
        <v>10.94030598555905</v>
      </c>
      <c r="AQK7">
        <v>9.412256501587942</v>
      </c>
      <c r="AQL7">
        <v>16.08347638202104</v>
      </c>
      <c r="AQM7">
        <v>8.2952259223183642</v>
      </c>
      <c r="AQN7">
        <v>9.6792986437949722</v>
      </c>
      <c r="AQO7">
        <v>17.889041196159319</v>
      </c>
      <c r="AQP7">
        <v>9.7023892717951696</v>
      </c>
      <c r="AQQ7">
        <v>10.86782802236397</v>
      </c>
      <c r="AQR7">
        <v>12.64014024085558</v>
      </c>
      <c r="AQS7">
        <v>14.075236459738299</v>
      </c>
      <c r="AQT7">
        <v>14.000241741960251</v>
      </c>
      <c r="AQU7">
        <v>14.04791888880057</v>
      </c>
      <c r="AQV7">
        <v>12.321406219914371</v>
      </c>
      <c r="AQW7">
        <v>16.35644275448227</v>
      </c>
      <c r="AQX7">
        <v>12.13398674762618</v>
      </c>
      <c r="AQY7">
        <v>15.145848503380289</v>
      </c>
      <c r="AQZ7">
        <v>10.39906692112292</v>
      </c>
      <c r="ARA7">
        <v>5.1350528765100556</v>
      </c>
      <c r="ARB7">
        <v>14.533446779882301</v>
      </c>
      <c r="ARC7">
        <v>16.017049967080201</v>
      </c>
      <c r="ARD7">
        <v>16.464209080134921</v>
      </c>
      <c r="ARE7">
        <v>8.7342497461015434</v>
      </c>
      <c r="ARF7">
        <v>16.243383025496161</v>
      </c>
      <c r="ARG7">
        <v>21.902089826825971</v>
      </c>
      <c r="ARH7">
        <v>22.51362112139681</v>
      </c>
      <c r="ARI7">
        <v>19.56664432552413</v>
      </c>
      <c r="ARJ7">
        <v>21.894173769705141</v>
      </c>
      <c r="ARK7">
        <v>14.43110151750124</v>
      </c>
      <c r="ARL7">
        <v>10.54977430974853</v>
      </c>
      <c r="ARM7">
        <v>9.0354315946738701</v>
      </c>
      <c r="ARN7">
        <v>8.9603391086401309</v>
      </c>
      <c r="ARO7">
        <v>11.445083976911899</v>
      </c>
      <c r="ARP7">
        <v>10.38934062262596</v>
      </c>
      <c r="ARQ7">
        <v>17.532388237694569</v>
      </c>
      <c r="ARR7">
        <v>10.15708018958237</v>
      </c>
      <c r="ARS7">
        <v>18.92285889377327</v>
      </c>
      <c r="ART7">
        <v>13.79966638229522</v>
      </c>
      <c r="ARU7">
        <v>20.53237147526367</v>
      </c>
      <c r="ARV7">
        <v>15.879991016595721</v>
      </c>
      <c r="ARW7">
        <v>15.22335006021066</v>
      </c>
      <c r="ARX7">
        <v>10.472607406858881</v>
      </c>
      <c r="ARY7">
        <v>10.33898510142453</v>
      </c>
      <c r="ARZ7">
        <v>5.8408165002039087</v>
      </c>
      <c r="ASA7">
        <v>10.25922258312823</v>
      </c>
      <c r="ASB7">
        <v>9.5817097483430693</v>
      </c>
      <c r="ASC7">
        <v>16.61232373191082</v>
      </c>
      <c r="ASD7">
        <v>13.201646543883371</v>
      </c>
      <c r="ASE7">
        <v>11.1057646723107</v>
      </c>
      <c r="ASF7">
        <v>15.17224131479446</v>
      </c>
      <c r="ASG7">
        <v>13.693102447265661</v>
      </c>
      <c r="ASH7">
        <v>11.95223634418738</v>
      </c>
      <c r="ASI7">
        <v>19.394735739689128</v>
      </c>
      <c r="ASJ7">
        <v>7.693839729703897</v>
      </c>
      <c r="ASK7">
        <v>9.2517728316607695</v>
      </c>
      <c r="ASL7">
        <v>13.88600341266924</v>
      </c>
      <c r="ASM7">
        <v>12.927221263840391</v>
      </c>
      <c r="ASN7">
        <v>13.058112247444591</v>
      </c>
      <c r="ASO7">
        <v>16.315425004125508</v>
      </c>
      <c r="ASP7">
        <v>17.310789347732719</v>
      </c>
      <c r="ASQ7">
        <v>19.83909633720209</v>
      </c>
      <c r="ASR7">
        <v>10.898246031845501</v>
      </c>
      <c r="ASS7">
        <v>20.443918887646909</v>
      </c>
      <c r="AST7">
        <v>13.841723003173749</v>
      </c>
      <c r="ASU7">
        <v>13.963610044663101</v>
      </c>
      <c r="ASV7">
        <v>14.42550219074041</v>
      </c>
      <c r="ASW7">
        <v>11.734019541915259</v>
      </c>
      <c r="ASX7">
        <v>18.149807367992221</v>
      </c>
      <c r="ASY7">
        <v>11.329169041826241</v>
      </c>
      <c r="ASZ7">
        <v>17.098151218175619</v>
      </c>
      <c r="ATA7">
        <v>17.49408893329057</v>
      </c>
      <c r="ATB7">
        <v>14.38397336278212</v>
      </c>
      <c r="ATC7">
        <v>11.0260608080316</v>
      </c>
      <c r="ATD7">
        <v>18.26020548734073</v>
      </c>
      <c r="ATE7">
        <v>19.622516047443639</v>
      </c>
      <c r="ATF7">
        <v>16.020068744891891</v>
      </c>
      <c r="ATG7">
        <v>15.991944148885921</v>
      </c>
      <c r="ATH7">
        <v>11.601502648513311</v>
      </c>
      <c r="ATI7">
        <v>12.558515596532191</v>
      </c>
      <c r="ATJ7">
        <v>13.750274931472269</v>
      </c>
      <c r="ATK7">
        <v>17.35430878093355</v>
      </c>
      <c r="ATL7">
        <v>15.06353663313125</v>
      </c>
      <c r="ATM7">
        <v>18.141076112699661</v>
      </c>
      <c r="ATN7">
        <v>12.540863572845799</v>
      </c>
      <c r="ATO7">
        <v>7.5257646221345036</v>
      </c>
      <c r="ATP7">
        <v>14.43462646767809</v>
      </c>
      <c r="ATQ7">
        <v>10.228016865462379</v>
      </c>
      <c r="ATR7">
        <v>6.1555132011182394</v>
      </c>
      <c r="ATS7">
        <v>11.44200172619006</v>
      </c>
      <c r="ATT7">
        <v>13.176355302757701</v>
      </c>
      <c r="ATU7">
        <v>12.05791415670457</v>
      </c>
      <c r="ATV7">
        <v>16.451803063098609</v>
      </c>
      <c r="ATW7">
        <v>9.7146999793787501</v>
      </c>
      <c r="ATX7">
        <v>9.4126574410655142</v>
      </c>
      <c r="ATY7">
        <v>17.205716724093399</v>
      </c>
      <c r="ATZ7">
        <v>14.64392283460259</v>
      </c>
      <c r="AUA7">
        <v>12.717591991127721</v>
      </c>
      <c r="AUB7">
        <v>12.98007758907546</v>
      </c>
      <c r="AUC7">
        <v>12.49879248837459</v>
      </c>
      <c r="AUD7">
        <v>9.8134471401376508</v>
      </c>
      <c r="AUE7">
        <v>14.43394576691572</v>
      </c>
      <c r="AUF7">
        <v>12.80789338368686</v>
      </c>
      <c r="AUG7">
        <v>13.89732402065709</v>
      </c>
      <c r="AUH7">
        <v>11.21128754635593</v>
      </c>
      <c r="AUI7">
        <v>11.2860351907071</v>
      </c>
      <c r="AUJ7">
        <v>17.159183146424539</v>
      </c>
      <c r="AUK7">
        <v>9.8836558405851065</v>
      </c>
      <c r="AUL7">
        <v>7.8645718935405329</v>
      </c>
      <c r="AUM7">
        <v>7.9386989276031503</v>
      </c>
      <c r="AUN7">
        <v>10.529665059027151</v>
      </c>
      <c r="AUO7">
        <v>18.460246564092451</v>
      </c>
      <c r="AUP7">
        <v>14.222590595655079</v>
      </c>
      <c r="AUQ7">
        <v>8.8301923762202854</v>
      </c>
      <c r="AUR7">
        <v>10.264077438771251</v>
      </c>
      <c r="AUS7">
        <v>8.7941916093074131</v>
      </c>
      <c r="AUT7">
        <v>14.62139935680641</v>
      </c>
      <c r="AUU7">
        <v>7.9098893005231883</v>
      </c>
      <c r="AUV7">
        <v>8.8366410515611111</v>
      </c>
      <c r="AUW7">
        <v>16.137543275361882</v>
      </c>
      <c r="AUX7">
        <v>9.1744052844737212</v>
      </c>
      <c r="AUY7">
        <v>10.13605775867488</v>
      </c>
      <c r="AUZ7">
        <v>11.4769674191392</v>
      </c>
      <c r="AVA7">
        <v>13.11044341159786</v>
      </c>
      <c r="AVB7">
        <v>12.91300556306904</v>
      </c>
      <c r="AVC7">
        <v>12.97424112711191</v>
      </c>
      <c r="AVD7">
        <v>11.4092446675992</v>
      </c>
      <c r="AVE7">
        <v>14.29216271116657</v>
      </c>
      <c r="AVF7">
        <v>11.228623478882421</v>
      </c>
      <c r="AVG7">
        <v>13.552972073538481</v>
      </c>
      <c r="AVH7">
        <v>9.6603130419697223</v>
      </c>
      <c r="AVI7">
        <v>4.8557049150037033</v>
      </c>
      <c r="AVJ7">
        <v>13.81304751597699</v>
      </c>
      <c r="AVK7">
        <v>14.383523720350871</v>
      </c>
      <c r="AVL7">
        <v>15.341558096043871</v>
      </c>
      <c r="AVM7">
        <v>8.5211275480321262</v>
      </c>
      <c r="AVN7">
        <v>14.992013408226081</v>
      </c>
      <c r="AVO7">
        <v>19.98112256996475</v>
      </c>
      <c r="AVP7">
        <v>20.401774245592001</v>
      </c>
      <c r="AVQ7">
        <v>17.880554963905901</v>
      </c>
      <c r="AVR7">
        <v>20.724374080796299</v>
      </c>
      <c r="AVS7">
        <v>13.443896404378631</v>
      </c>
      <c r="AVT7">
        <v>9.8482935292589104</v>
      </c>
      <c r="AVU7">
        <v>8.5561283034918247</v>
      </c>
      <c r="AVV7">
        <v>8.5250275168462419</v>
      </c>
      <c r="AVW7">
        <v>10.45619517984224</v>
      </c>
      <c r="AVX7">
        <v>9.7729382343204634</v>
      </c>
      <c r="AVY7">
        <v>15.96472448307888</v>
      </c>
      <c r="AVZ7">
        <v>9.6986641671222316</v>
      </c>
      <c r="AWA7">
        <v>17.71585294090378</v>
      </c>
      <c r="AWB7">
        <v>13.318233155013161</v>
      </c>
      <c r="AWC7">
        <v>19.21005249042685</v>
      </c>
      <c r="AWD7">
        <v>14.93310417649419</v>
      </c>
      <c r="AWE7">
        <v>14.47795328164178</v>
      </c>
      <c r="AWF7">
        <v>10.40035434914777</v>
      </c>
      <c r="AWG7">
        <v>9.8930509445687402</v>
      </c>
      <c r="AWH7">
        <v>5.6306262812624386</v>
      </c>
      <c r="AWI7">
        <v>9.9364592958115878</v>
      </c>
      <c r="AWJ7">
        <v>9.1811910252368119</v>
      </c>
      <c r="AWK7">
        <v>16.023111780245411</v>
      </c>
      <c r="AWL7">
        <v>12.80035901400097</v>
      </c>
      <c r="AWM7">
        <v>10.74423487769198</v>
      </c>
      <c r="AWN7">
        <v>14.082635628613071</v>
      </c>
      <c r="AWO7">
        <v>13.183658006911481</v>
      </c>
      <c r="AWP7">
        <v>11.07463766096679</v>
      </c>
      <c r="AWQ7">
        <v>18.355851694803778</v>
      </c>
      <c r="AWR7">
        <v>7.5754056639970608</v>
      </c>
      <c r="AWS7">
        <v>8.8591698841275193</v>
      </c>
      <c r="AWT7">
        <v>13.339221594414131</v>
      </c>
      <c r="AWU7">
        <v>12.786878826588501</v>
      </c>
      <c r="AWV7">
        <v>12.62980569462205</v>
      </c>
      <c r="AWW7">
        <v>16.144688008938608</v>
      </c>
      <c r="AWX7">
        <v>15.69058663584439</v>
      </c>
      <c r="AWY7">
        <v>18.629696766075678</v>
      </c>
      <c r="AWZ7">
        <v>9.9660754069054729</v>
      </c>
      <c r="AXA7">
        <v>18.43263685401871</v>
      </c>
      <c r="AXB7">
        <v>12.975155263026871</v>
      </c>
      <c r="AXC7">
        <v>13.078075292133621</v>
      </c>
      <c r="AXD7">
        <v>12.22755606981155</v>
      </c>
      <c r="AXE7">
        <v>10.266094802249199</v>
      </c>
      <c r="AXF7">
        <v>16.469487872838339</v>
      </c>
      <c r="AXG7">
        <v>10.126938280008391</v>
      </c>
      <c r="AXH7">
        <v>15.50190414715793</v>
      </c>
      <c r="AXI7">
        <v>14.641625454306149</v>
      </c>
      <c r="AXJ7">
        <v>13.60513214952792</v>
      </c>
      <c r="AXK7">
        <v>10.17337471436508</v>
      </c>
      <c r="AXL7">
        <v>16.150132866041609</v>
      </c>
      <c r="AXM7">
        <v>18.105342156182449</v>
      </c>
      <c r="AXN7">
        <v>14.825456735914299</v>
      </c>
      <c r="AXO7">
        <v>14.41644230918569</v>
      </c>
      <c r="AXP7">
        <v>10.381901868799661</v>
      </c>
      <c r="AXQ7">
        <v>11.537208588051429</v>
      </c>
      <c r="AXR7">
        <v>12.89525282216078</v>
      </c>
      <c r="AXS7">
        <v>16.15156648295147</v>
      </c>
      <c r="AXT7">
        <v>13.9631895460465</v>
      </c>
      <c r="AXU7">
        <v>16.004722050618678</v>
      </c>
      <c r="AXV7">
        <v>11.540359351825749</v>
      </c>
      <c r="AXW7">
        <v>6.8811819461496153</v>
      </c>
      <c r="AXX7">
        <v>12.742194983655111</v>
      </c>
      <c r="AXY7">
        <v>9.1102214911706287</v>
      </c>
      <c r="AXZ7">
        <v>6.161398311041145</v>
      </c>
      <c r="AYA7">
        <v>10.829057373404829</v>
      </c>
      <c r="AYB7">
        <v>12.396426883346781</v>
      </c>
      <c r="AYC7">
        <v>10.880579730272601</v>
      </c>
      <c r="AYD7">
        <v>15.574016357477371</v>
      </c>
      <c r="AYE7">
        <v>8.9526798459901062</v>
      </c>
      <c r="AYF7">
        <v>9.1123936191208799</v>
      </c>
      <c r="AYG7">
        <v>15.730403438539019</v>
      </c>
      <c r="AYH7">
        <v>13.32269294940736</v>
      </c>
      <c r="AYI7">
        <v>12.191807327138971</v>
      </c>
      <c r="AYJ7">
        <v>11.765456857962739</v>
      </c>
      <c r="AYK7">
        <v>11.575602892698759</v>
      </c>
      <c r="AYL7">
        <v>9.1712222244228183</v>
      </c>
      <c r="AYM7">
        <v>13.41228519423642</v>
      </c>
      <c r="AYN7">
        <v>11.645378979679309</v>
      </c>
      <c r="AYO7">
        <v>12.28612629790198</v>
      </c>
      <c r="AYP7">
        <v>10.29935651042763</v>
      </c>
      <c r="AYQ7">
        <v>10.659231396987019</v>
      </c>
      <c r="AYR7">
        <v>15.28196490878781</v>
      </c>
      <c r="AYS7">
        <v>9.2328417732973413</v>
      </c>
      <c r="AYT7">
        <v>7.5696872401007074</v>
      </c>
      <c r="AYU7">
        <v>7.1945307820214079</v>
      </c>
      <c r="AYV7">
        <v>9.9994993670994035</v>
      </c>
      <c r="AYW7">
        <v>16.85945494862705</v>
      </c>
      <c r="AYX7">
        <v>13.362573014063949</v>
      </c>
      <c r="AYY7">
        <v>8.4148025561674231</v>
      </c>
      <c r="AYZ7">
        <v>9.5997301930736896</v>
      </c>
      <c r="AZA7">
        <v>8.1871160233450553</v>
      </c>
      <c r="AZB7">
        <v>13.1866866193342</v>
      </c>
      <c r="AZC7">
        <v>7.5308668246511568</v>
      </c>
      <c r="AZD7">
        <v>8.0096639870252986</v>
      </c>
      <c r="AZE7">
        <v>14.419131501095221</v>
      </c>
      <c r="AZF7">
        <v>8.655441097524978</v>
      </c>
      <c r="AZG7">
        <v>9.417359593171037</v>
      </c>
      <c r="AZH7">
        <v>10.3355989483456</v>
      </c>
      <c r="AZI7">
        <v>12.16294116989137</v>
      </c>
      <c r="AZJ7">
        <v>11.8456665670116</v>
      </c>
      <c r="AZK7">
        <v>11.9201632233168</v>
      </c>
      <c r="AZL7">
        <v>10.513648910847079</v>
      </c>
      <c r="AZM7">
        <v>12.26792364762291</v>
      </c>
      <c r="AZN7">
        <v>10.33972369934583</v>
      </c>
      <c r="AZO7">
        <v>11.99043398423539</v>
      </c>
      <c r="AZP7">
        <v>8.934882725394532</v>
      </c>
      <c r="AZQ7">
        <v>4.5811288167727486</v>
      </c>
      <c r="AZR7">
        <v>13.104668500834331</v>
      </c>
      <c r="AZS7">
        <v>12.781002762094319</v>
      </c>
      <c r="AZT7">
        <v>14.239007977121171</v>
      </c>
      <c r="AZU7">
        <v>8.3105798402731885</v>
      </c>
      <c r="AZV7">
        <v>13.76351604288795</v>
      </c>
      <c r="AZW7">
        <v>18.095937638676759</v>
      </c>
      <c r="AZX7">
        <v>18.329611607421921</v>
      </c>
      <c r="AZY7">
        <v>16.22579698334799</v>
      </c>
      <c r="AZZ7">
        <v>19.574470631638139</v>
      </c>
      <c r="BAA7">
        <v>12.474377365391661</v>
      </c>
      <c r="BAB7">
        <v>9.1593145959938518</v>
      </c>
      <c r="BAC7">
        <v>8.0849627977286058</v>
      </c>
      <c r="BAD7">
        <v>8.0969398691880006</v>
      </c>
      <c r="BAE7">
        <v>9.4856889892954257</v>
      </c>
      <c r="BAF7">
        <v>9.1672737224892629</v>
      </c>
      <c r="BAG7">
        <v>14.42633756587618</v>
      </c>
      <c r="BAH7">
        <v>9.2476958822810236</v>
      </c>
      <c r="BAI7">
        <v>16.53018783892125</v>
      </c>
      <c r="BAJ7">
        <v>12.84392825392823</v>
      </c>
      <c r="BAK7">
        <v>17.911157078639619</v>
      </c>
      <c r="BAL7">
        <v>14.002729949278431</v>
      </c>
      <c r="BAM7">
        <v>13.744952768452009</v>
      </c>
      <c r="BAN7">
        <v>10.327311512976371</v>
      </c>
      <c r="BAO7">
        <v>9.4542602605912922</v>
      </c>
      <c r="BAP7">
        <v>5.423588967307297</v>
      </c>
      <c r="BAQ7">
        <v>9.6182519664287565</v>
      </c>
      <c r="BAR7">
        <v>8.7870228139440627</v>
      </c>
      <c r="BAS7">
        <v>15.44268521746263</v>
      </c>
      <c r="BAT7">
        <v>12.40463702500714</v>
      </c>
      <c r="BAU7">
        <v>10.387893613401189</v>
      </c>
      <c r="BAV7">
        <v>13.01271783359714</v>
      </c>
      <c r="BAW7">
        <v>12.681957940636989</v>
      </c>
      <c r="BAX7">
        <v>10.21295545055527</v>
      </c>
      <c r="BAY7">
        <v>17.33464813376585</v>
      </c>
      <c r="BAZ7">
        <v>7.4577736363625808</v>
      </c>
      <c r="BBA7">
        <v>8.4728230507539077</v>
      </c>
      <c r="BBB7">
        <v>12.800931171351129</v>
      </c>
      <c r="BBC7">
        <v>12.646643458753051</v>
      </c>
      <c r="BBD7">
        <v>12.207667927867959</v>
      </c>
      <c r="BBE7">
        <v>15.97395101375171</v>
      </c>
      <c r="BBF7">
        <v>14.100821053745459</v>
      </c>
      <c r="BBG7">
        <v>17.44148587417461</v>
      </c>
      <c r="BBH7">
        <v>9.0512087868908058</v>
      </c>
      <c r="BBI7">
        <v>16.459370130465331</v>
      </c>
      <c r="BBJ7">
        <v>12.123852465400949</v>
      </c>
      <c r="BBK7">
        <v>14.81775821885795</v>
      </c>
      <c r="BBL7">
        <v>16.61429487668175</v>
      </c>
      <c r="BBM7">
        <v>13.188696200440379</v>
      </c>
      <c r="BBN7">
        <v>19.79893060543381</v>
      </c>
      <c r="BBO7">
        <v>12.514708597297229</v>
      </c>
      <c r="BBP7">
        <v>18.66525068325107</v>
      </c>
      <c r="BBQ7">
        <v>20.338842874430089</v>
      </c>
      <c r="BBR7">
        <v>15.128064587471579</v>
      </c>
      <c r="BBS7">
        <v>11.85674609674173</v>
      </c>
      <c r="BBT7">
        <v>20.346500966187818</v>
      </c>
      <c r="BBU7">
        <v>21.10053064791553</v>
      </c>
      <c r="BBV7">
        <v>17.18191210386323</v>
      </c>
      <c r="BBW7">
        <v>17.541680930353792</v>
      </c>
      <c r="BBX7">
        <v>12.80380188834026</v>
      </c>
      <c r="BBY7">
        <v>13.555672854476599</v>
      </c>
      <c r="BBZ7">
        <v>14.57408196242177</v>
      </c>
      <c r="BCA7">
        <v>18.519896253665671</v>
      </c>
      <c r="BCB7">
        <v>16.13265564211201</v>
      </c>
      <c r="BCC7">
        <v>20.254534478119179</v>
      </c>
      <c r="BCD7">
        <v>13.51690073259547</v>
      </c>
      <c r="BCE7">
        <v>8.1564659148977778</v>
      </c>
      <c r="BCF7">
        <v>16.108705222523909</v>
      </c>
      <c r="BCG7">
        <v>11.331331285431411</v>
      </c>
      <c r="BCH7">
        <v>6.1286054616210341</v>
      </c>
      <c r="BCI7">
        <v>12.02718385556336</v>
      </c>
      <c r="BCJ7">
        <v>13.925656832025799</v>
      </c>
      <c r="BCK7">
        <v>13.21562963121073</v>
      </c>
      <c r="BCL7">
        <v>17.2896080059055</v>
      </c>
      <c r="BCM7">
        <v>10.45753082931494</v>
      </c>
      <c r="BCN7">
        <v>9.6863836279048225</v>
      </c>
      <c r="BCO7">
        <v>18.649323584092901</v>
      </c>
      <c r="BCP7">
        <v>15.939356504145749</v>
      </c>
      <c r="BCQ7">
        <v>13.20969931194144</v>
      </c>
      <c r="BCR7">
        <v>14.172622182667579</v>
      </c>
      <c r="BCS7">
        <v>13.396255756187969</v>
      </c>
      <c r="BCT7">
        <v>10.433974566440691</v>
      </c>
      <c r="BCU7">
        <v>15.42509045425699</v>
      </c>
      <c r="BCV7">
        <v>13.94797168807713</v>
      </c>
      <c r="BCW7">
        <v>15.49052142078056</v>
      </c>
      <c r="BCX7">
        <v>12.10166289188102</v>
      </c>
      <c r="BCY7">
        <v>11.88585808404571</v>
      </c>
      <c r="BCZ7">
        <v>19.012142244151811</v>
      </c>
      <c r="BDA7">
        <v>10.51268963301807</v>
      </c>
      <c r="BDB7">
        <v>8.1380816112418159</v>
      </c>
      <c r="BDC7">
        <v>8.6693887121021298</v>
      </c>
      <c r="BDD7">
        <v>11.03366724833023</v>
      </c>
      <c r="BDE7">
        <v>20.02734471544213</v>
      </c>
      <c r="BDF7">
        <v>15.04987881230635</v>
      </c>
      <c r="BDG7">
        <v>9.22311171461436</v>
      </c>
      <c r="BDH7">
        <v>10.905597215533639</v>
      </c>
      <c r="BDI7">
        <v>9.3823955592372474</v>
      </c>
      <c r="BDJ7">
        <v>16.032450598675538</v>
      </c>
      <c r="BDK7">
        <v>8.268908825774032</v>
      </c>
      <c r="BDL7">
        <v>9.6485904943996896</v>
      </c>
      <c r="BDM7">
        <v>17.832287151284149</v>
      </c>
      <c r="BDN7">
        <v>9.6716078660121703</v>
      </c>
      <c r="BDO7">
        <v>10.833349192978231</v>
      </c>
      <c r="BDP7">
        <v>12.60003864577334</v>
      </c>
      <c r="BDQ7">
        <v>14.030581936731441</v>
      </c>
      <c r="BDR7">
        <v>13.955825144146329</v>
      </c>
      <c r="BDS7">
        <v>14.00335103240876</v>
      </c>
      <c r="BDT7">
        <v>12.282315827429819</v>
      </c>
      <c r="BDU7">
        <v>16.304550969120111</v>
      </c>
      <c r="BDV7">
        <v>12.09549095454045</v>
      </c>
      <c r="BDW7">
        <v>15.097797400126201</v>
      </c>
      <c r="BDX7">
        <v>10.36607526415094</v>
      </c>
      <c r="BDY7">
        <v>5.1187616165037708</v>
      </c>
      <c r="BDZ7">
        <v>14.48733855744088</v>
      </c>
      <c r="BEA7">
        <v>15.96623492547838</v>
      </c>
      <c r="BEB7">
        <v>16.411975399708901</v>
      </c>
      <c r="BEC7">
        <v>8.7065398204210354</v>
      </c>
      <c r="BED7">
        <v>16.191849928834081</v>
      </c>
      <c r="BEE7">
        <v>21.832604147003259</v>
      </c>
      <c r="BEF7">
        <v>22.44219532224886</v>
      </c>
      <c r="BEG7">
        <v>19.50456798515852</v>
      </c>
      <c r="BEH7">
        <v>21.824713204043459</v>
      </c>
      <c r="BEI7">
        <v>14.38531799147872</v>
      </c>
      <c r="BEJ7">
        <v>10.51630452464194</v>
      </c>
      <c r="BEK7">
        <v>9.0067661517042001</v>
      </c>
      <c r="BEL7">
        <v>8.9319119010389976</v>
      </c>
      <c r="BEM7">
        <v>11.40877376875132</v>
      </c>
      <c r="BEN7">
        <v>10.356379822913199</v>
      </c>
      <c r="BEO7">
        <v>17.476765695496809</v>
      </c>
      <c r="BEP7">
        <v>10.12485624987765</v>
      </c>
      <c r="BEQ7">
        <v>18.86282500089732</v>
      </c>
      <c r="BER7">
        <v>13.755886121713599</v>
      </c>
      <c r="BES7">
        <v>20.467231308201448</v>
      </c>
      <c r="BET7">
        <v>15.82961080264851</v>
      </c>
      <c r="BEU7">
        <v>15.175053078667959</v>
      </c>
      <c r="BEV7">
        <v>10.439382438331419</v>
      </c>
      <c r="BEW7">
        <v>10.306184057591279</v>
      </c>
      <c r="BEX7">
        <v>5.8222861632157343</v>
      </c>
      <c r="BEY7">
        <v>10.22667459061803</v>
      </c>
      <c r="BEZ7">
        <v>9.55131120551032</v>
      </c>
      <c r="BFA7">
        <v>16.55962014896172</v>
      </c>
      <c r="BFB7">
        <v>13.15976353673045</v>
      </c>
      <c r="BFC7">
        <v>11.070530974781921</v>
      </c>
      <c r="BFD7">
        <v>15.124106478779799</v>
      </c>
      <c r="BFE7">
        <v>13.64966026709229</v>
      </c>
      <c r="BFF7">
        <v>11.9143171650431</v>
      </c>
      <c r="BFG7">
        <v>19.333204789514522</v>
      </c>
      <c r="BFH7">
        <v>7.669430566546751</v>
      </c>
      <c r="BFI7">
        <v>9.2224210332773175</v>
      </c>
      <c r="BFJ7">
        <v>13.841949242734829</v>
      </c>
      <c r="BFK7">
        <v>12.88620888717502</v>
      </c>
      <c r="BFL7">
        <v>13.0166846113656</v>
      </c>
      <c r="BFM7">
        <v>16.263663350010681</v>
      </c>
      <c r="BFN7">
        <v>17.255869841164831</v>
      </c>
      <c r="BFO7">
        <v>19.776155626659929</v>
      </c>
      <c r="BFP7">
        <v>10.86367069951943</v>
      </c>
      <c r="BFQ7">
        <v>20.379059341668398</v>
      </c>
      <c r="BFR7">
        <v>13.79780931546642</v>
      </c>
      <c r="BFS7">
        <v>13.86661081094158</v>
      </c>
      <c r="BFT7">
        <v>14.325294389600559</v>
      </c>
      <c r="BFU7">
        <v>11.65250832093454</v>
      </c>
      <c r="BFV7">
        <v>18.023728409810381</v>
      </c>
      <c r="BFW7">
        <v>11.25047014431737</v>
      </c>
      <c r="BFX7">
        <v>16.979377665998712</v>
      </c>
      <c r="BFY7">
        <v>17.37256497095148</v>
      </c>
      <c r="BFZ7">
        <v>14.284054044668959</v>
      </c>
      <c r="BGA7">
        <v>10.94946747393497</v>
      </c>
      <c r="BGB7">
        <v>18.133359640585901</v>
      </c>
      <c r="BGC7">
        <v>19.486206811207278</v>
      </c>
      <c r="BGD7">
        <v>15.9087841710997</v>
      </c>
      <c r="BGE7">
        <v>15.88085494464735</v>
      </c>
      <c r="BGF7">
        <v>11.52091196577979</v>
      </c>
      <c r="BGG7">
        <v>12.47127695368502</v>
      </c>
      <c r="BGH7">
        <v>13.654757645645249</v>
      </c>
      <c r="BGI7">
        <v>17.233755811598758</v>
      </c>
      <c r="BGJ7">
        <v>14.95889667928863</v>
      </c>
      <c r="BGK7">
        <v>18.015057806818351</v>
      </c>
      <c r="BGL7">
        <v>12.45374755106624</v>
      </c>
      <c r="BGM7">
        <v>7.4734863503136282</v>
      </c>
      <c r="BGN7">
        <v>14.33435528408425</v>
      </c>
      <c r="BGO7">
        <v>10.15696720171014</v>
      </c>
      <c r="BGP7">
        <v>6.1127534805473109</v>
      </c>
      <c r="BGQ7">
        <v>11.362519028225069</v>
      </c>
      <c r="BGR7">
        <v>13.084824791412711</v>
      </c>
      <c r="BGS7">
        <v>11.97415297820279</v>
      </c>
      <c r="BGT7">
        <v>16.33751941543488</v>
      </c>
      <c r="BGU7">
        <v>9.6472161087449972</v>
      </c>
      <c r="BGV7">
        <v>9.34727173091275</v>
      </c>
      <c r="BGW7">
        <v>17.086195960298902</v>
      </c>
      <c r="BGX7">
        <v>14.54219775855921</v>
      </c>
      <c r="BGY7">
        <v>12.62924831252478</v>
      </c>
      <c r="BGZ7">
        <v>12.88991053515751</v>
      </c>
      <c r="BHA7">
        <v>12.41196871644607</v>
      </c>
      <c r="BHB7">
        <v>9.7452773151629231</v>
      </c>
      <c r="BHC7">
        <v>14.33367931185928</v>
      </c>
      <c r="BHD7">
        <v>12.718922419886599</v>
      </c>
      <c r="BHE7">
        <v>13.800785247626919</v>
      </c>
      <c r="BHF7">
        <v>11.13340752123708</v>
      </c>
      <c r="BHG7">
        <v>11.207635925635159</v>
      </c>
      <c r="BHH7">
        <v>17.039985631514941</v>
      </c>
      <c r="BHI7">
        <v>9.8149983057615486</v>
      </c>
      <c r="BHJ7">
        <v>7.8099400723437764</v>
      </c>
      <c r="BHK7">
        <v>7.8835521775678554</v>
      </c>
      <c r="BHL7">
        <v>10.45651997413843</v>
      </c>
      <c r="BHM7">
        <v>18.33201111743503</v>
      </c>
      <c r="BHN7">
        <v>14.12379233468239</v>
      </c>
      <c r="BHO7">
        <v>8.7688528020437371</v>
      </c>
      <c r="BHP7">
        <v>10.192777277621319</v>
      </c>
      <c r="BHQ7">
        <v>8.7331021170790688</v>
      </c>
      <c r="BHR7">
        <v>14.519830741741229</v>
      </c>
      <c r="BHS7">
        <v>7.8549426786597341</v>
      </c>
      <c r="BHT7">
        <v>8.7752566811918449</v>
      </c>
      <c r="BHU7">
        <v>16.025442656191672</v>
      </c>
      <c r="BHV7">
        <v>9.1106746102714009</v>
      </c>
      <c r="BHW7">
        <v>10.06564689555254</v>
      </c>
      <c r="BHX7">
        <v>11.397241829442651</v>
      </c>
      <c r="BHY7">
        <v>13.01937076200317</v>
      </c>
      <c r="BHZ7">
        <v>12.823304429862571</v>
      </c>
      <c r="BIA7">
        <v>12.88411461660189</v>
      </c>
      <c r="BIB7">
        <v>11.329989518926419</v>
      </c>
      <c r="BIC7">
        <v>14.19288116242865</v>
      </c>
      <c r="BID7">
        <v>11.15062302844623</v>
      </c>
      <c r="BIE7">
        <v>13.458825366377679</v>
      </c>
      <c r="BIF7">
        <v>9.5932069741560291</v>
      </c>
      <c r="BIG7">
        <v>4.8219744073178914</v>
      </c>
      <c r="BIH7">
        <v>13.717094175821879</v>
      </c>
      <c r="BII7">
        <v>14.2836075257116</v>
      </c>
      <c r="BIJ7">
        <v>15.23498684586926</v>
      </c>
      <c r="BIK7">
        <v>8.4619349151844023</v>
      </c>
      <c r="BIL7">
        <v>14.88787029567214</v>
      </c>
      <c r="BIM7">
        <v>19.842322247413261</v>
      </c>
      <c r="BIN7">
        <v>20.26005183555246</v>
      </c>
      <c r="BIO7">
        <v>17.75634638715054</v>
      </c>
      <c r="BIP7">
        <v>20.580410707516361</v>
      </c>
      <c r="BIQ7">
        <v>13.35050739929433</v>
      </c>
      <c r="BIR7">
        <v>9.7798816413053444</v>
      </c>
      <c r="BIS7">
        <v>8.4966925353482612</v>
      </c>
      <c r="BIT7">
        <v>8.4658077925812361</v>
      </c>
      <c r="BIU7">
        <v>10.383560458817859</v>
      </c>
      <c r="BIV7">
        <v>9.705049807409031</v>
      </c>
      <c r="BIW7">
        <v>15.853824362230419</v>
      </c>
      <c r="BIX7">
        <v>9.6312916904257193</v>
      </c>
      <c r="BIY7">
        <v>17.592788478741451</v>
      </c>
      <c r="BIZ7">
        <v>13.225717078838811</v>
      </c>
      <c r="BJA7">
        <v>19.076608462316521</v>
      </c>
      <c r="BJB7">
        <v>14.829370281207041</v>
      </c>
      <c r="BJC7">
        <v>14.37738112518057</v>
      </c>
      <c r="BJD7">
        <v>10.328107530519</v>
      </c>
      <c r="BJE7">
        <v>9.8243281459713998</v>
      </c>
      <c r="BJF7">
        <v>5.591512725891886</v>
      </c>
      <c r="BJG7">
        <v>9.8674349579422245</v>
      </c>
      <c r="BJH7">
        <v>9.1174132133922825</v>
      </c>
      <c r="BJI7">
        <v>15.9118060677866</v>
      </c>
      <c r="BJJ7">
        <v>12.71144038824824</v>
      </c>
      <c r="BJK7">
        <v>10.669599267937279</v>
      </c>
      <c r="BJL7">
        <v>13.98480957500761</v>
      </c>
      <c r="BJM7">
        <v>13.09207676680046</v>
      </c>
      <c r="BJN7">
        <v>10.99770688422486</v>
      </c>
      <c r="BJO7">
        <v>18.22834143470579</v>
      </c>
      <c r="BJP7">
        <v>7.5227825570650353</v>
      </c>
      <c r="BJQ7">
        <v>8.7976290155827428</v>
      </c>
      <c r="BJR7">
        <v>13.24655972051753</v>
      </c>
      <c r="BJS7">
        <v>12.698053841938981</v>
      </c>
      <c r="BJT7">
        <v>12.54207182991861</v>
      </c>
      <c r="BJU7">
        <v>16.032537758356479</v>
      </c>
      <c r="BJV7">
        <v>15.581590833508891</v>
      </c>
      <c r="BJW7">
        <v>18.500284221254269</v>
      </c>
      <c r="BJX7">
        <v>9.8968453385643524</v>
      </c>
      <c r="BJY7">
        <v>18.30459320022231</v>
      </c>
      <c r="BJZ7">
        <v>12.88502240240517</v>
      </c>
      <c r="BKA7">
        <v>12.93681556055013</v>
      </c>
      <c r="BKB7">
        <v>12.095483020088199</v>
      </c>
      <c r="BKC7">
        <v>10.155208011663991</v>
      </c>
      <c r="BKD7">
        <v>16.291596601816678</v>
      </c>
      <c r="BKE7">
        <v>10.01755455562679</v>
      </c>
      <c r="BKF7">
        <v>15.33446400249248</v>
      </c>
      <c r="BKG7">
        <v>14.48347740610938</v>
      </c>
      <c r="BKH7">
        <v>13.45817953817874</v>
      </c>
      <c r="BKI7">
        <v>10.0634894178403</v>
      </c>
      <c r="BKJ7">
        <v>15.97569103245873</v>
      </c>
      <c r="BKK7">
        <v>17.909781592714221</v>
      </c>
      <c r="BKL7">
        <v>14.66532307768574</v>
      </c>
      <c r="BKM7">
        <v>14.26072652337664</v>
      </c>
      <c r="BKN7">
        <v>10.26976421562413</v>
      </c>
      <c r="BKO7">
        <v>11.412592163083209</v>
      </c>
      <c r="BKP7">
        <v>12.755967804169231</v>
      </c>
      <c r="BKQ7">
        <v>15.977109164495211</v>
      </c>
      <c r="BKR7">
        <v>13.812369462565989</v>
      </c>
      <c r="BKS7">
        <v>15.83185083750533</v>
      </c>
      <c r="BKT7">
        <v>11.41570889462916</v>
      </c>
      <c r="BKU7">
        <v>6.8068564897672887</v>
      </c>
      <c r="BKV7">
        <v>12.60456318364106</v>
      </c>
      <c r="BKW7">
        <v>9.0118195922854767</v>
      </c>
      <c r="BKX7">
        <v>6.0948474270498174</v>
      </c>
      <c r="BKY7">
        <v>10.71208987599414</v>
      </c>
      <c r="BKZ7">
        <v>12.262529815542839</v>
      </c>
      <c r="BLA7">
        <v>10.76305572633178</v>
      </c>
      <c r="BLB7">
        <v>15.405797309858221</v>
      </c>
      <c r="BLC7">
        <v>8.8559795958578711</v>
      </c>
      <c r="BLD7">
        <v>9.0139682585103316</v>
      </c>
      <c r="BLE7">
        <v>15.560495212917729</v>
      </c>
      <c r="BLF7">
        <v>13.17879103815789</v>
      </c>
      <c r="BLG7">
        <v>12.060120408989389</v>
      </c>
      <c r="BLH7">
        <v>11.63837506338761</v>
      </c>
      <c r="BLI7">
        <v>11.450571760745939</v>
      </c>
      <c r="BLJ7">
        <v>9.0721614405707935</v>
      </c>
      <c r="BLK7">
        <v>13.26741557358217</v>
      </c>
      <c r="BLL7">
        <v>11.519594177855531</v>
      </c>
      <c r="BLM7">
        <v>12.15342061573738</v>
      </c>
      <c r="BLN7">
        <v>10.188110451382469</v>
      </c>
      <c r="BLO7">
        <v>10.544098234622499</v>
      </c>
      <c r="BLP7">
        <v>15.116900385693789</v>
      </c>
      <c r="BLQ7">
        <v>9.1331154204881226</v>
      </c>
      <c r="BLR7">
        <v>7.4879250569183871</v>
      </c>
      <c r="BLS7">
        <v>7.1168207624324538</v>
      </c>
      <c r="BLT7">
        <v>9.8914921439405514</v>
      </c>
      <c r="BLU7">
        <v>16.67735154063401</v>
      </c>
      <c r="BLV7">
        <v>13.21824034774516</v>
      </c>
      <c r="BLW7">
        <v>8.3239120601379923</v>
      </c>
      <c r="BLX7">
        <v>9.4960409819278286</v>
      </c>
      <c r="BLY7">
        <v>8.0986848294524609</v>
      </c>
      <c r="BLZ7">
        <v>13.044253748234031</v>
      </c>
      <c r="BMA7">
        <v>7.4495239509883104</v>
      </c>
      <c r="BMB7">
        <v>7.9231494992579954</v>
      </c>
      <c r="BMC7">
        <v>14.26338666861694</v>
      </c>
      <c r="BMD7">
        <v>8.5619514013073292</v>
      </c>
      <c r="BME7">
        <v>9.3156402148496156</v>
      </c>
      <c r="BMF7">
        <v>10.22396142519445</v>
      </c>
      <c r="BMG7">
        <v>12.031566042699829</v>
      </c>
      <c r="BMH7">
        <v>11.71771840626886</v>
      </c>
      <c r="BMI7">
        <v>11.791410404592019</v>
      </c>
      <c r="BMJ7">
        <v>10.400088223212659</v>
      </c>
      <c r="BMK7">
        <v>12.13541457707241</v>
      </c>
      <c r="BML7">
        <v>10.22804162367407</v>
      </c>
      <c r="BMM7">
        <v>11.86092215253632</v>
      </c>
      <c r="BMN7">
        <v>8.8383747066436111</v>
      </c>
      <c r="BMO7">
        <v>4.5316468392988947</v>
      </c>
      <c r="BMP7">
        <v>12.96312152900798</v>
      </c>
      <c r="BMQ7">
        <v>12.64295178905647</v>
      </c>
      <c r="BMR7">
        <v>14.0852087062091</v>
      </c>
      <c r="BMS7">
        <v>8.2208150812152336</v>
      </c>
      <c r="BMT7">
        <v>13.614852685441701</v>
      </c>
      <c r="BMU7">
        <v>17.900478655876089</v>
      </c>
      <c r="BMV7">
        <v>18.131628650613941</v>
      </c>
      <c r="BMW7">
        <v>16.050537881729682</v>
      </c>
      <c r="BMX7">
        <v>19.363041625033681</v>
      </c>
      <c r="BMY7">
        <v>12.33963833392529</v>
      </c>
      <c r="BMZ7">
        <v>9.0603824295689446</v>
      </c>
      <c r="BNA7">
        <v>7.9976349876985928</v>
      </c>
      <c r="BNB7">
        <v>8.0094826916584339</v>
      </c>
      <c r="BNC7">
        <v>9.3832315671915563</v>
      </c>
      <c r="BND7">
        <v>9.0682555874453286</v>
      </c>
      <c r="BNE7">
        <v>14.27051489879655</v>
      </c>
      <c r="BNF7">
        <v>9.1478090863331136</v>
      </c>
      <c r="BNG7">
        <v>16.35164093159803</v>
      </c>
      <c r="BNH7">
        <v>12.705197606099739</v>
      </c>
      <c r="BNI7">
        <v>17.717693959276769</v>
      </c>
      <c r="BNJ7">
        <v>13.85148277950101</v>
      </c>
      <c r="BNK7">
        <v>13.59648991781625</v>
      </c>
      <c r="BNL7">
        <v>10.21576350459476</v>
      </c>
      <c r="BNM7">
        <v>9.3521423084538782</v>
      </c>
      <c r="BNN7">
        <v>5.3650073561277196</v>
      </c>
      <c r="BNO7">
        <v>9.5143626967364998</v>
      </c>
      <c r="BNP7">
        <v>8.6921118689931358</v>
      </c>
      <c r="BNQ7">
        <v>15.27588471203511</v>
      </c>
      <c r="BNR7">
        <v>12.27065127730334</v>
      </c>
      <c r="BNS7">
        <v>10.275691241816009</v>
      </c>
      <c r="BNT7">
        <v>12.87216404511641</v>
      </c>
      <c r="BNU7">
        <v>12.544976776770691</v>
      </c>
      <c r="BNV7">
        <v>10.10264263208669</v>
      </c>
      <c r="BNW7">
        <v>17.147412039174551</v>
      </c>
      <c r="BNX7">
        <v>7.377220261454525</v>
      </c>
      <c r="BNY7">
        <v>8.3813058600994221</v>
      </c>
      <c r="BNZ7">
        <v>12.662664946322479</v>
      </c>
      <c r="BOA7">
        <v>12.510043735895501</v>
      </c>
      <c r="BOB7">
        <v>12.07580969519757</v>
      </c>
      <c r="BOC7">
        <v>15.801412166702271</v>
      </c>
      <c r="BOD7">
        <v>13.94851437614459</v>
      </c>
      <c r="BOE7">
        <v>17.253095797044139</v>
      </c>
      <c r="BOF7">
        <v>8.9534442997486217</v>
      </c>
      <c r="BOG7">
        <v>16.281588143840629</v>
      </c>
      <c r="BOH7">
        <v>11.992899545589379</v>
      </c>
    </row>
    <row r="8" spans="1:1752" x14ac:dyDescent="0.2">
      <c r="A8">
        <v>19.082127</v>
      </c>
      <c r="B8">
        <v>14.159153999999999</v>
      </c>
      <c r="C8">
        <v>10.643272</v>
      </c>
      <c r="D8">
        <v>19.653865</v>
      </c>
      <c r="E8">
        <v>19.653865</v>
      </c>
      <c r="F8">
        <v>23.703256</v>
      </c>
      <c r="G8">
        <v>9.7092349999999996</v>
      </c>
      <c r="H8">
        <v>14.73667</v>
      </c>
      <c r="I8">
        <v>21.060146</v>
      </c>
      <c r="J8">
        <v>14.650942000000001</v>
      </c>
      <c r="K8">
        <v>13.338625</v>
      </c>
      <c r="L8">
        <v>11.039634</v>
      </c>
      <c r="M8">
        <v>23.703256</v>
      </c>
      <c r="N8">
        <v>21.791156000000001</v>
      </c>
      <c r="O8">
        <v>19.799589999999998</v>
      </c>
      <c r="P8">
        <v>11.699707999999999</v>
      </c>
      <c r="Q8">
        <v>14.0654</v>
      </c>
      <c r="R8">
        <v>14.0654</v>
      </c>
      <c r="S8">
        <v>18.627096999999999</v>
      </c>
      <c r="T8">
        <v>16.248626000000002</v>
      </c>
      <c r="U8">
        <v>24.180593999999999</v>
      </c>
      <c r="V8">
        <v>11.039634</v>
      </c>
      <c r="W8">
        <v>9.7092349999999996</v>
      </c>
      <c r="X8">
        <v>13.411497000000001</v>
      </c>
      <c r="Y8">
        <v>13.111501000000001</v>
      </c>
      <c r="Z8">
        <v>13.514438</v>
      </c>
      <c r="AA8">
        <v>12.345739999999999</v>
      </c>
      <c r="AB8">
        <v>11.773952</v>
      </c>
      <c r="AC8">
        <v>16.248626000000002</v>
      </c>
      <c r="AD8">
        <v>11.708544</v>
      </c>
      <c r="AE8">
        <v>12.312744</v>
      </c>
      <c r="AF8">
        <v>9.1149319999999996</v>
      </c>
      <c r="AG8">
        <v>13.43943</v>
      </c>
      <c r="AH8">
        <v>16.396512000000001</v>
      </c>
      <c r="AI8">
        <v>9.8875930000000007</v>
      </c>
      <c r="AJ8">
        <v>12.951468999999999</v>
      </c>
      <c r="AK8">
        <v>16.967544</v>
      </c>
      <c r="AL8">
        <v>18.524419999999999</v>
      </c>
      <c r="AM8">
        <v>15.750724</v>
      </c>
      <c r="AN8">
        <v>11.977277000000001</v>
      </c>
      <c r="AO8">
        <v>15.422647</v>
      </c>
      <c r="AP8">
        <v>17.672049000000001</v>
      </c>
      <c r="AQ8">
        <v>14.137603</v>
      </c>
      <c r="AR8">
        <v>12.436437</v>
      </c>
      <c r="AS8">
        <v>9.7092349999999996</v>
      </c>
      <c r="AT8">
        <v>11.000258000000001</v>
      </c>
      <c r="AU8">
        <v>8.3040000000000003</v>
      </c>
      <c r="AV8">
        <v>14.159153999999999</v>
      </c>
      <c r="AW8">
        <v>19.333147</v>
      </c>
      <c r="AX8">
        <v>16.967544</v>
      </c>
      <c r="AY8">
        <v>9.2451000000000008</v>
      </c>
      <c r="AZ8">
        <v>5.520257</v>
      </c>
      <c r="BA8">
        <v>11.773952</v>
      </c>
      <c r="BB8">
        <v>13.982281</v>
      </c>
      <c r="BC8">
        <v>16.892372999999999</v>
      </c>
      <c r="BD8">
        <v>12.613809</v>
      </c>
      <c r="BE8">
        <v>16.248626000000002</v>
      </c>
      <c r="BF8">
        <v>13.338625</v>
      </c>
      <c r="BG8">
        <v>14.854158999999999</v>
      </c>
      <c r="BH8">
        <v>21.234304999999999</v>
      </c>
      <c r="BI8">
        <v>11.699707999999999</v>
      </c>
      <c r="BJ8">
        <v>17.809508999999998</v>
      </c>
      <c r="BK8">
        <v>16.432765</v>
      </c>
      <c r="BL8">
        <v>11.708544</v>
      </c>
      <c r="BM8">
        <v>17.549866000000002</v>
      </c>
      <c r="BN8">
        <v>8.8686819999999997</v>
      </c>
      <c r="BO8">
        <v>14.452503</v>
      </c>
      <c r="BP8">
        <v>18.689765000000001</v>
      </c>
      <c r="BQ8">
        <v>13.338625</v>
      </c>
      <c r="BR8">
        <v>11.000258000000001</v>
      </c>
      <c r="BS8">
        <v>19.333147</v>
      </c>
      <c r="BT8">
        <v>19.333147</v>
      </c>
      <c r="BU8">
        <v>22.363869000000001</v>
      </c>
      <c r="BV8">
        <v>11.977277000000001</v>
      </c>
      <c r="BW8">
        <v>20.211417999999998</v>
      </c>
      <c r="BX8">
        <v>9.1149319999999996</v>
      </c>
      <c r="BY8">
        <v>12.556011</v>
      </c>
      <c r="BZ8">
        <v>11.708544</v>
      </c>
      <c r="CA8">
        <v>16.668368999999998</v>
      </c>
      <c r="CB8">
        <v>12.345739999999999</v>
      </c>
      <c r="CC8">
        <v>6.5896999999999997</v>
      </c>
      <c r="CD8">
        <v>13.613557999999999</v>
      </c>
      <c r="CE8">
        <v>15.130571</v>
      </c>
      <c r="CF8">
        <v>14.728422</v>
      </c>
      <c r="CG8">
        <v>18.327468</v>
      </c>
      <c r="CH8">
        <v>5.9336089999999997</v>
      </c>
      <c r="CI8">
        <v>19.799589999999998</v>
      </c>
      <c r="CJ8">
        <v>19.082127</v>
      </c>
      <c r="CK8">
        <v>18.689765000000001</v>
      </c>
      <c r="CL8">
        <v>9.1149319999999996</v>
      </c>
      <c r="CM8">
        <v>19.082127</v>
      </c>
      <c r="CN8">
        <v>16.432765</v>
      </c>
      <c r="CO8">
        <v>6.5896999999999997</v>
      </c>
      <c r="CP8">
        <v>17.265630000000002</v>
      </c>
      <c r="CQ8">
        <v>11.000258000000001</v>
      </c>
      <c r="CR8">
        <v>11.699707999999999</v>
      </c>
      <c r="CS8">
        <v>9.1990610000000004</v>
      </c>
      <c r="CT8">
        <v>14.0654</v>
      </c>
      <c r="CU8">
        <v>11.773952</v>
      </c>
      <c r="CV8">
        <v>18.689765000000001</v>
      </c>
      <c r="CW8">
        <v>11.060726000000001</v>
      </c>
      <c r="CX8">
        <v>11.000258000000001</v>
      </c>
      <c r="CY8">
        <v>11.095606</v>
      </c>
      <c r="CZ8">
        <v>19.799589999999998</v>
      </c>
      <c r="DA8">
        <v>20.211417999999998</v>
      </c>
      <c r="DB8">
        <v>12.318773</v>
      </c>
      <c r="DC8">
        <v>13.411497000000001</v>
      </c>
      <c r="DD8">
        <v>12.345739999999999</v>
      </c>
      <c r="DE8">
        <v>17.672049000000001</v>
      </c>
      <c r="DF8">
        <v>8.4998489999999993</v>
      </c>
      <c r="DG8">
        <v>5.9336089999999997</v>
      </c>
      <c r="DH8">
        <v>9.1149319999999996</v>
      </c>
      <c r="DI8">
        <v>19.799589999999998</v>
      </c>
      <c r="DJ8">
        <v>13.43943</v>
      </c>
      <c r="DK8">
        <v>16.967544</v>
      </c>
      <c r="DL8">
        <v>12.613809</v>
      </c>
      <c r="DM8">
        <v>9.0024979999999992</v>
      </c>
      <c r="DN8">
        <v>12.613809</v>
      </c>
      <c r="DO8">
        <v>10.643272</v>
      </c>
      <c r="DP8">
        <v>9.5978720000000006</v>
      </c>
      <c r="DQ8">
        <v>5.9336089999999997</v>
      </c>
      <c r="DR8">
        <v>12.345739999999999</v>
      </c>
      <c r="DS8">
        <v>11.095606</v>
      </c>
      <c r="DT8">
        <v>5.9336089999999997</v>
      </c>
      <c r="DU8">
        <v>14.0654</v>
      </c>
      <c r="DV8">
        <v>10.561407000000001</v>
      </c>
      <c r="DW8">
        <v>14.0654</v>
      </c>
      <c r="DX8">
        <v>17.672049000000001</v>
      </c>
      <c r="DY8">
        <v>16.210961999999999</v>
      </c>
      <c r="DZ8">
        <v>19.799589999999998</v>
      </c>
      <c r="EA8">
        <v>8.4998489999999993</v>
      </c>
      <c r="EB8">
        <v>11.039634</v>
      </c>
      <c r="EC8">
        <v>12.345739999999999</v>
      </c>
      <c r="ED8">
        <v>18.627096999999999</v>
      </c>
      <c r="EE8">
        <v>16.210961999999999</v>
      </c>
      <c r="EF8">
        <v>12.318773</v>
      </c>
      <c r="EG8">
        <v>9.5939650000000007</v>
      </c>
      <c r="EH8">
        <v>12.613809</v>
      </c>
      <c r="EI8">
        <v>13.982281</v>
      </c>
      <c r="EJ8">
        <v>9.5978720000000006</v>
      </c>
      <c r="EK8">
        <v>19.799589999999998</v>
      </c>
      <c r="EL8">
        <v>16.432765</v>
      </c>
      <c r="EM8">
        <v>9.1149319999999996</v>
      </c>
      <c r="EN8">
        <v>9.1149319999999996</v>
      </c>
      <c r="EO8">
        <v>16.432765</v>
      </c>
      <c r="EP8">
        <v>16.210961999999999</v>
      </c>
      <c r="EQ8">
        <v>14.26633</v>
      </c>
      <c r="ER8">
        <v>11.039634</v>
      </c>
      <c r="ES8">
        <v>12.613809</v>
      </c>
      <c r="ET8">
        <v>20.158867999999998</v>
      </c>
      <c r="EU8">
        <v>14.0654</v>
      </c>
      <c r="EV8">
        <v>13.411497000000001</v>
      </c>
      <c r="EW8">
        <v>16.892372999999999</v>
      </c>
      <c r="EX8">
        <v>14.26633</v>
      </c>
      <c r="EY8">
        <v>10.643272</v>
      </c>
      <c r="EZ8">
        <v>9.5939650000000007</v>
      </c>
      <c r="FA8">
        <v>17.672049000000001</v>
      </c>
      <c r="FB8">
        <v>12.345739999999999</v>
      </c>
      <c r="FC8">
        <v>10.561407000000001</v>
      </c>
      <c r="FD8">
        <v>16.432765</v>
      </c>
      <c r="FE8">
        <v>9.5939650000000007</v>
      </c>
      <c r="FF8">
        <v>12.556011</v>
      </c>
      <c r="FG8">
        <v>13.43943</v>
      </c>
      <c r="FH8">
        <v>5.9336089999999997</v>
      </c>
      <c r="FI8">
        <v>16.396512000000001</v>
      </c>
      <c r="FJ8">
        <v>9.0024979999999992</v>
      </c>
      <c r="FK8">
        <v>17.672049000000001</v>
      </c>
      <c r="FL8">
        <v>9.5978720000000006</v>
      </c>
      <c r="FM8">
        <v>12.613809</v>
      </c>
      <c r="FN8">
        <v>21.149650999999999</v>
      </c>
      <c r="FO8">
        <v>16.967544</v>
      </c>
      <c r="FP8">
        <v>21.149650999999999</v>
      </c>
      <c r="FQ8">
        <v>13.43943</v>
      </c>
      <c r="FR8">
        <v>9.8875930000000007</v>
      </c>
      <c r="FS8">
        <v>8.4998489999999993</v>
      </c>
      <c r="FT8">
        <v>16.210961999999999</v>
      </c>
      <c r="FU8">
        <v>13.43943</v>
      </c>
      <c r="FV8">
        <v>9.8875930000000007</v>
      </c>
      <c r="FW8">
        <v>13.411497000000001</v>
      </c>
      <c r="FX8">
        <v>16.396512000000001</v>
      </c>
      <c r="FY8">
        <v>16.967544</v>
      </c>
      <c r="FZ8">
        <v>9.0024979999999992</v>
      </c>
      <c r="GA8">
        <v>9.1149319999999996</v>
      </c>
      <c r="GB8">
        <v>14.26633</v>
      </c>
      <c r="GC8">
        <v>16.892372999999999</v>
      </c>
      <c r="GD8">
        <v>10.561407000000001</v>
      </c>
      <c r="GE8">
        <v>9.1149319999999996</v>
      </c>
      <c r="GF8">
        <v>5.9336089999999997</v>
      </c>
      <c r="GG8">
        <v>11.095606</v>
      </c>
      <c r="GH8">
        <v>9.5978720000000006</v>
      </c>
      <c r="GI8">
        <v>13.411497000000001</v>
      </c>
      <c r="GJ8">
        <v>12.345739999999999</v>
      </c>
      <c r="GK8">
        <v>12.556011</v>
      </c>
      <c r="GL8">
        <v>16.210961999999999</v>
      </c>
      <c r="GM8">
        <v>9.0024979999999992</v>
      </c>
      <c r="GN8">
        <v>19.799589999999998</v>
      </c>
      <c r="GO8">
        <v>10.561407000000001</v>
      </c>
      <c r="GP8">
        <v>8.4998489999999993</v>
      </c>
      <c r="GQ8">
        <v>9.5978720000000006</v>
      </c>
      <c r="GR8">
        <v>13.43943</v>
      </c>
      <c r="GS8">
        <v>8.4998489999999993</v>
      </c>
      <c r="GT8">
        <v>9.0024979999999992</v>
      </c>
      <c r="GU8">
        <v>12.345739999999999</v>
      </c>
      <c r="GV8">
        <v>16.892372999999999</v>
      </c>
      <c r="GW8">
        <v>20.158867999999998</v>
      </c>
      <c r="GX8">
        <v>12.318773</v>
      </c>
      <c r="GY8">
        <v>14.26633</v>
      </c>
      <c r="GZ8">
        <v>5.9336089999999997</v>
      </c>
      <c r="HA8">
        <v>16.210961999999999</v>
      </c>
      <c r="HB8">
        <v>9.8875930000000007</v>
      </c>
      <c r="HC8">
        <v>9.5939650000000007</v>
      </c>
      <c r="HD8">
        <v>9.1149319999999996</v>
      </c>
      <c r="HE8">
        <v>16.892372999999999</v>
      </c>
      <c r="HF8">
        <v>14.26633</v>
      </c>
      <c r="HG8">
        <v>12.613809</v>
      </c>
      <c r="HH8">
        <v>16.396512000000001</v>
      </c>
      <c r="HI8">
        <v>9.1149319999999996</v>
      </c>
      <c r="HJ8">
        <v>12.613809</v>
      </c>
      <c r="HK8">
        <v>12.318773</v>
      </c>
      <c r="HL8">
        <v>9.5939650000000007</v>
      </c>
      <c r="HM8">
        <v>9.1149319999999996</v>
      </c>
      <c r="HN8">
        <v>9.1149319999999996</v>
      </c>
      <c r="HO8">
        <v>11.039634</v>
      </c>
      <c r="HP8">
        <v>9.1149319999999996</v>
      </c>
      <c r="HQ8">
        <v>12.613809</v>
      </c>
      <c r="HR8">
        <v>12.318773</v>
      </c>
      <c r="HS8">
        <v>13.411497000000001</v>
      </c>
      <c r="HT8">
        <v>16.210961999999999</v>
      </c>
      <c r="HU8">
        <v>16.892372999999999</v>
      </c>
      <c r="HV8">
        <v>13.982281</v>
      </c>
      <c r="HW8">
        <v>12.556011</v>
      </c>
      <c r="HX8">
        <v>9.5939650000000007</v>
      </c>
      <c r="HY8">
        <v>9.1149319999999996</v>
      </c>
      <c r="HZ8">
        <v>17.672049000000001</v>
      </c>
      <c r="IA8">
        <v>16.892372999999999</v>
      </c>
      <c r="IB8">
        <v>12.318773</v>
      </c>
      <c r="IC8">
        <v>9.1149319999999996</v>
      </c>
      <c r="ID8">
        <v>14.26633</v>
      </c>
      <c r="IE8">
        <v>17.672049000000001</v>
      </c>
      <c r="IF8">
        <v>10.531406</v>
      </c>
      <c r="IG8">
        <v>20.158867999999998</v>
      </c>
      <c r="IH8">
        <v>12.613809</v>
      </c>
      <c r="II8">
        <v>11.039634</v>
      </c>
      <c r="IJ8">
        <v>11.039634</v>
      </c>
      <c r="IK8">
        <v>13.411497000000001</v>
      </c>
      <c r="IL8">
        <v>17.672049000000001</v>
      </c>
      <c r="IM8">
        <v>14.26633</v>
      </c>
      <c r="IN8">
        <v>5.9336089999999997</v>
      </c>
      <c r="IO8">
        <v>13.411497000000001</v>
      </c>
      <c r="IP8">
        <v>13.982281</v>
      </c>
      <c r="IQ8">
        <v>13.411497000000001</v>
      </c>
      <c r="IR8">
        <v>16.396512000000001</v>
      </c>
      <c r="IS8">
        <v>17.672049000000001</v>
      </c>
      <c r="IT8">
        <v>14.26633</v>
      </c>
      <c r="IU8">
        <v>8.6334619999999997</v>
      </c>
      <c r="IV8">
        <v>9.5939650000000007</v>
      </c>
      <c r="IW8">
        <v>16.892372999999999</v>
      </c>
      <c r="IX8">
        <v>9.5939650000000007</v>
      </c>
      <c r="IY8">
        <v>12.318773</v>
      </c>
      <c r="IZ8">
        <v>12.613809</v>
      </c>
      <c r="JA8">
        <v>5.9336089999999997</v>
      </c>
      <c r="JB8">
        <v>8.6334619999999997</v>
      </c>
      <c r="JC8">
        <v>13.43943</v>
      </c>
      <c r="JD8">
        <v>11.039634</v>
      </c>
      <c r="JE8">
        <v>16.396512000000001</v>
      </c>
      <c r="JF8">
        <v>5.9336089999999997</v>
      </c>
      <c r="JG8">
        <v>16.892372999999999</v>
      </c>
      <c r="JH8">
        <v>5.9336089999999997</v>
      </c>
      <c r="JI8">
        <v>14.26633</v>
      </c>
      <c r="JJ8">
        <v>13.43943</v>
      </c>
      <c r="JK8">
        <v>13.43943</v>
      </c>
      <c r="JL8">
        <v>14.26633</v>
      </c>
      <c r="JM8">
        <v>16.396512000000001</v>
      </c>
      <c r="JN8">
        <v>12.318773</v>
      </c>
      <c r="JO8">
        <v>12.556011</v>
      </c>
      <c r="JP8">
        <v>16.210961999999999</v>
      </c>
      <c r="JQ8">
        <v>13.411497000000001</v>
      </c>
      <c r="JR8">
        <v>8.4998489999999993</v>
      </c>
      <c r="JS8">
        <v>13.43943</v>
      </c>
      <c r="JT8">
        <v>16.396512000000001</v>
      </c>
      <c r="JU8">
        <v>13.411497000000001</v>
      </c>
      <c r="JV8">
        <v>9.5939650000000007</v>
      </c>
      <c r="JW8">
        <v>9.1149319999999996</v>
      </c>
      <c r="JX8">
        <v>12.613809</v>
      </c>
      <c r="JY8">
        <v>13.982281</v>
      </c>
      <c r="JZ8">
        <v>10.561407000000001</v>
      </c>
      <c r="KA8">
        <v>5.9336089999999997</v>
      </c>
      <c r="KB8">
        <v>9.5939650000000007</v>
      </c>
      <c r="KC8">
        <v>9.5939650000000007</v>
      </c>
      <c r="KD8">
        <v>9.1149319999999996</v>
      </c>
      <c r="KE8">
        <v>16.396512000000001</v>
      </c>
      <c r="KF8">
        <v>9.1149319999999996</v>
      </c>
      <c r="KG8">
        <v>12.556011</v>
      </c>
      <c r="KH8">
        <v>17.672049000000001</v>
      </c>
      <c r="KI8">
        <v>9.5939650000000007</v>
      </c>
      <c r="KJ8">
        <v>17.672049000000001</v>
      </c>
      <c r="KK8">
        <v>12.556011</v>
      </c>
      <c r="KL8">
        <v>8.6334619999999997</v>
      </c>
      <c r="KM8">
        <v>5.9336089999999997</v>
      </c>
      <c r="KN8">
        <v>12.613809</v>
      </c>
      <c r="KO8">
        <v>9.8875930000000007</v>
      </c>
      <c r="KP8">
        <v>5.9336089999999997</v>
      </c>
      <c r="KQ8">
        <v>9.5939650000000007</v>
      </c>
      <c r="KR8">
        <v>16.892372999999999</v>
      </c>
      <c r="KS8">
        <v>13.982281</v>
      </c>
      <c r="KT8">
        <v>14.111218649744</v>
      </c>
      <c r="KU8">
        <v>14.7190133640332</v>
      </c>
      <c r="KV8">
        <v>18.875032867094902</v>
      </c>
      <c r="KW8">
        <v>20.0103916827643</v>
      </c>
      <c r="KX8">
        <v>20.710739117433999</v>
      </c>
      <c r="KY8">
        <v>13.5884670510458</v>
      </c>
      <c r="KZ8">
        <v>18.3168045477038</v>
      </c>
      <c r="LA8">
        <v>9.6370351988716294</v>
      </c>
      <c r="LB8">
        <v>17.996822555933601</v>
      </c>
      <c r="LC8">
        <v>11.2174983436582</v>
      </c>
      <c r="LD8">
        <v>14.0158966137974</v>
      </c>
      <c r="LE8">
        <v>13.5120428692177</v>
      </c>
      <c r="LF8">
        <v>8.8213880984416093</v>
      </c>
      <c r="LG8">
        <v>20.3257447416104</v>
      </c>
      <c r="LH8">
        <v>18.4327905081953</v>
      </c>
      <c r="LI8">
        <v>20.481047575103201</v>
      </c>
      <c r="LJ8">
        <v>16.248838330956598</v>
      </c>
      <c r="LK8">
        <v>8.6476587212373399</v>
      </c>
      <c r="LL8">
        <v>14.5852123816216</v>
      </c>
      <c r="LM8">
        <v>10.9333284388289</v>
      </c>
      <c r="LN8">
        <v>16.7467887971954</v>
      </c>
      <c r="LO8">
        <v>16.193499359624798</v>
      </c>
      <c r="LP8">
        <v>12.4741313179436</v>
      </c>
      <c r="LQ8">
        <v>14.1898062430118</v>
      </c>
      <c r="LR8">
        <v>17.4219921664622</v>
      </c>
      <c r="LS8">
        <v>8.2697636013239997</v>
      </c>
      <c r="LT8">
        <v>8.9242626785354293</v>
      </c>
      <c r="LU8">
        <v>16.8000033143209</v>
      </c>
      <c r="LV8">
        <v>11.266419609140801</v>
      </c>
      <c r="LW8">
        <v>11.8517223014402</v>
      </c>
      <c r="LX8">
        <v>24.7579303735188</v>
      </c>
      <c r="LY8">
        <v>17.950537213917801</v>
      </c>
      <c r="LZ8">
        <v>17.553049820607999</v>
      </c>
      <c r="MA8">
        <v>11.684724514037701</v>
      </c>
      <c r="MB8">
        <v>17.3504663449846</v>
      </c>
      <c r="MC8">
        <v>7.9169232888731997</v>
      </c>
      <c r="MD8">
        <v>14.777436136860899</v>
      </c>
      <c r="ME8">
        <v>14.586375713554901</v>
      </c>
      <c r="MF8">
        <v>14.4833161274923</v>
      </c>
      <c r="MG8">
        <v>8.3173316212775195</v>
      </c>
      <c r="MH8">
        <v>13.0520011619948</v>
      </c>
      <c r="MI8">
        <v>13.7037808887401</v>
      </c>
      <c r="MJ8">
        <v>8.7299451368157097</v>
      </c>
      <c r="MK8">
        <v>10.531279695155201</v>
      </c>
      <c r="ML8">
        <v>11.022460237615199</v>
      </c>
      <c r="MM8">
        <v>12.3409162781356</v>
      </c>
      <c r="MN8">
        <v>7.1459909338433896</v>
      </c>
      <c r="MO8">
        <v>20.700352550852401</v>
      </c>
      <c r="MP8">
        <v>16.592548451081399</v>
      </c>
      <c r="MQ8">
        <v>18.7996236065256</v>
      </c>
      <c r="MR8">
        <v>21.975660453466102</v>
      </c>
      <c r="MS8">
        <v>10.7756239371638</v>
      </c>
      <c r="MT8">
        <v>15.5763079959229</v>
      </c>
      <c r="MU8">
        <v>14.794621054872</v>
      </c>
      <c r="MV8">
        <v>12.886717989557001</v>
      </c>
      <c r="MW8">
        <v>11.8613972076555</v>
      </c>
      <c r="MX8">
        <v>14.539815701230401</v>
      </c>
      <c r="MY8">
        <v>8.0635672406922296</v>
      </c>
      <c r="MZ8">
        <v>15.4661675523576</v>
      </c>
      <c r="NA8">
        <v>14.290587760236001</v>
      </c>
      <c r="NB8">
        <v>17.8123389047263</v>
      </c>
      <c r="NC8">
        <v>6.4786720059878897</v>
      </c>
      <c r="ND8">
        <v>19.524812324896502</v>
      </c>
      <c r="NE8">
        <v>11.8377086604995</v>
      </c>
      <c r="NF8">
        <v>22.117371698086099</v>
      </c>
      <c r="NG8">
        <v>14.7075025143162</v>
      </c>
      <c r="NH8">
        <v>7.8803955191550603</v>
      </c>
      <c r="NI8">
        <v>15.127643515110799</v>
      </c>
      <c r="NJ8">
        <v>17.612514410062801</v>
      </c>
      <c r="NK8">
        <v>12.080704258225399</v>
      </c>
      <c r="NL8">
        <v>13.8144076877178</v>
      </c>
      <c r="NM8">
        <v>18.445357127899602</v>
      </c>
      <c r="NN8">
        <v>12.920147535273401</v>
      </c>
      <c r="NO8">
        <v>9.8467763714458005</v>
      </c>
      <c r="NP8">
        <v>15.833169646062</v>
      </c>
      <c r="NQ8">
        <v>7.5061751604534201</v>
      </c>
      <c r="NR8">
        <v>11.6028281872906</v>
      </c>
      <c r="NS8">
        <v>21.8073133266392</v>
      </c>
      <c r="NT8">
        <v>17.2797407532344</v>
      </c>
      <c r="NU8">
        <v>24.415676382594601</v>
      </c>
      <c r="NV8">
        <v>22.888533906268101</v>
      </c>
      <c r="NW8">
        <v>9.4354063605098197</v>
      </c>
      <c r="NX8">
        <v>18.278570544819399</v>
      </c>
      <c r="NY8">
        <v>19.994190813170999</v>
      </c>
      <c r="NZ8">
        <v>18.4517540399602</v>
      </c>
      <c r="OA8">
        <v>11.987064099311601</v>
      </c>
      <c r="OB8">
        <v>22.118891461385001</v>
      </c>
      <c r="OC8">
        <v>11.458274301740101</v>
      </c>
      <c r="OD8">
        <v>5.4487757375064998</v>
      </c>
      <c r="OE8">
        <v>13.1021595508349</v>
      </c>
      <c r="OF8">
        <v>16.794703108703899</v>
      </c>
      <c r="OG8">
        <v>14.7194398808938</v>
      </c>
      <c r="OH8">
        <v>14.8830115089867</v>
      </c>
      <c r="OI8">
        <v>13.050162087086401</v>
      </c>
      <c r="OJ8">
        <v>18.958658780632899</v>
      </c>
      <c r="OK8">
        <v>19.460363430540902</v>
      </c>
      <c r="OL8">
        <v>9.5966899410397897</v>
      </c>
      <c r="OM8">
        <v>13.7550373462055</v>
      </c>
      <c r="ON8">
        <v>18.186838597666</v>
      </c>
      <c r="OO8">
        <v>11.229685046684599</v>
      </c>
      <c r="OP8">
        <v>11.023149</v>
      </c>
      <c r="OQ8">
        <v>14.306982</v>
      </c>
      <c r="OR8">
        <v>20.207163000000001</v>
      </c>
      <c r="OS8">
        <v>20.207163000000001</v>
      </c>
      <c r="OT8">
        <v>14.100669999999999</v>
      </c>
      <c r="OU8">
        <v>8.9732859999999999</v>
      </c>
      <c r="OV8">
        <v>8.4420540000000006</v>
      </c>
      <c r="OW8">
        <v>10.455249</v>
      </c>
      <c r="OX8">
        <v>20.207163000000001</v>
      </c>
      <c r="OY8">
        <v>12.567529</v>
      </c>
      <c r="OZ8">
        <v>8.9732859999999999</v>
      </c>
      <c r="PA8">
        <v>12.567529</v>
      </c>
      <c r="PB8">
        <v>13.433123999999999</v>
      </c>
      <c r="PC8">
        <v>13.433123999999999</v>
      </c>
      <c r="PD8">
        <v>12.326231999999999</v>
      </c>
      <c r="PE8">
        <v>8.9732859999999999</v>
      </c>
      <c r="PF8">
        <v>8.9732859999999999</v>
      </c>
      <c r="PG8">
        <v>17.117932</v>
      </c>
      <c r="PH8">
        <v>12.627808</v>
      </c>
      <c r="PI8">
        <v>16.3156</v>
      </c>
      <c r="PJ8">
        <v>8.4420540000000006</v>
      </c>
      <c r="PK8">
        <v>5.870736</v>
      </c>
      <c r="PL8">
        <v>20.207163000000001</v>
      </c>
      <c r="PM8">
        <v>20.207163000000001</v>
      </c>
      <c r="PN8">
        <v>12.326231999999999</v>
      </c>
      <c r="PO8">
        <v>5.870736</v>
      </c>
      <c r="PP8">
        <v>10.455249</v>
      </c>
      <c r="PQ8">
        <v>11.023149</v>
      </c>
      <c r="PR8">
        <v>10.455249</v>
      </c>
      <c r="PS8">
        <v>14.100669999999999</v>
      </c>
      <c r="PT8">
        <v>12.326231999999999</v>
      </c>
      <c r="PU8">
        <v>12.567529</v>
      </c>
      <c r="PV8">
        <v>5.870736</v>
      </c>
      <c r="PW8">
        <v>5.870736</v>
      </c>
      <c r="PX8">
        <v>10.455249</v>
      </c>
      <c r="PY8">
        <v>8.4420540000000006</v>
      </c>
      <c r="PZ8">
        <v>8.4420540000000006</v>
      </c>
      <c r="QA8">
        <v>14.306982</v>
      </c>
      <c r="QB8">
        <v>11.023149</v>
      </c>
      <c r="QC8">
        <v>14.100669999999999</v>
      </c>
      <c r="QD8">
        <v>17.117932</v>
      </c>
      <c r="QE8">
        <v>12.567529</v>
      </c>
      <c r="QF8">
        <v>11.023149</v>
      </c>
      <c r="QG8">
        <v>10.455249</v>
      </c>
      <c r="QH8">
        <v>11.023149</v>
      </c>
      <c r="QI8">
        <v>17.117932</v>
      </c>
      <c r="QJ8">
        <v>16.3156</v>
      </c>
      <c r="QK8">
        <v>14.306982</v>
      </c>
      <c r="QL8">
        <v>16.3156</v>
      </c>
      <c r="QM8">
        <v>10.455249</v>
      </c>
      <c r="QN8">
        <v>5.870736</v>
      </c>
      <c r="QO8">
        <v>8.4420540000000006</v>
      </c>
      <c r="QP8">
        <v>5.870736</v>
      </c>
      <c r="QQ8">
        <v>10.455249</v>
      </c>
      <c r="QR8">
        <v>14.100669999999999</v>
      </c>
      <c r="QS8">
        <v>5.870736</v>
      </c>
      <c r="QT8">
        <v>17.117932</v>
      </c>
      <c r="QU8">
        <v>5.870736</v>
      </c>
      <c r="QV8">
        <v>8.9732859999999999</v>
      </c>
      <c r="QW8">
        <v>17.117932</v>
      </c>
      <c r="QX8">
        <v>9.4432220000000004</v>
      </c>
      <c r="QY8">
        <v>5.870736</v>
      </c>
      <c r="QZ8">
        <v>9.4432220000000004</v>
      </c>
      <c r="RA8">
        <v>11.023149</v>
      </c>
      <c r="RB8">
        <v>8.9732859999999999</v>
      </c>
      <c r="RC8">
        <v>5.870736</v>
      </c>
      <c r="RD8">
        <v>20.207163000000001</v>
      </c>
      <c r="RE8">
        <v>8.9732859999999999</v>
      </c>
      <c r="RF8">
        <v>10.455249</v>
      </c>
      <c r="RG8">
        <v>16.3156</v>
      </c>
      <c r="RH8">
        <v>13.433123999999999</v>
      </c>
      <c r="RI8">
        <v>17.117932</v>
      </c>
      <c r="RJ8">
        <v>20.207163000000001</v>
      </c>
      <c r="RK8">
        <v>17.117932</v>
      </c>
      <c r="RL8">
        <v>13.433123999999999</v>
      </c>
      <c r="RM8">
        <v>14.306982</v>
      </c>
      <c r="RN8">
        <v>14.306982</v>
      </c>
      <c r="RO8">
        <v>8.9732859999999999</v>
      </c>
      <c r="RP8">
        <v>12.567529</v>
      </c>
      <c r="RQ8">
        <v>13.433123999999999</v>
      </c>
      <c r="RR8">
        <v>12.567529</v>
      </c>
      <c r="RS8">
        <v>17.117932</v>
      </c>
      <c r="RT8">
        <v>10.455249</v>
      </c>
      <c r="RU8">
        <v>12.326231999999999</v>
      </c>
      <c r="RV8">
        <v>10.455249</v>
      </c>
      <c r="RW8">
        <v>12.567529</v>
      </c>
      <c r="RX8">
        <v>10.455249</v>
      </c>
      <c r="RY8">
        <v>12.627808</v>
      </c>
      <c r="RZ8">
        <v>16.3156</v>
      </c>
      <c r="SA8">
        <v>14.100669999999999</v>
      </c>
      <c r="SB8">
        <v>8.9732859999999999</v>
      </c>
      <c r="SC8">
        <v>9.4432220000000004</v>
      </c>
      <c r="SD8">
        <v>12.326231999999999</v>
      </c>
      <c r="SE8">
        <v>9.4432220000000004</v>
      </c>
      <c r="SF8">
        <v>16.3156</v>
      </c>
      <c r="SG8">
        <v>11.023149</v>
      </c>
      <c r="SH8">
        <v>8.9732859999999999</v>
      </c>
      <c r="SI8">
        <v>17.117932</v>
      </c>
      <c r="SJ8">
        <v>13.433123999999999</v>
      </c>
      <c r="SK8">
        <v>8.4420540000000006</v>
      </c>
      <c r="SL8">
        <v>13.982281</v>
      </c>
      <c r="SM8">
        <v>13.982281</v>
      </c>
      <c r="SN8">
        <v>8.6334619999999997</v>
      </c>
      <c r="SO8">
        <v>16.210961999999999</v>
      </c>
      <c r="SP8">
        <v>16.210961999999999</v>
      </c>
      <c r="SQ8">
        <v>13.43943</v>
      </c>
      <c r="SR8">
        <v>12.556011</v>
      </c>
      <c r="SS8">
        <v>13.982281</v>
      </c>
      <c r="ST8">
        <v>5.9336089999999997</v>
      </c>
      <c r="SU8">
        <v>13.43943</v>
      </c>
      <c r="SV8">
        <v>9.8875930000000007</v>
      </c>
      <c r="SW8">
        <v>13.43943</v>
      </c>
      <c r="SX8">
        <v>20.158867999999998</v>
      </c>
      <c r="SY8">
        <v>16.210961999999999</v>
      </c>
      <c r="SZ8">
        <v>13.411497000000001</v>
      </c>
      <c r="TA8">
        <v>8.6334619999999997</v>
      </c>
      <c r="TB8">
        <v>20.158867999999998</v>
      </c>
      <c r="TC8">
        <v>11.039634</v>
      </c>
      <c r="TD8">
        <v>8.4998489999999993</v>
      </c>
      <c r="TE8">
        <v>16.396512000000001</v>
      </c>
      <c r="TF8">
        <v>20.158867999999998</v>
      </c>
      <c r="TG8">
        <v>9.8875930000000007</v>
      </c>
      <c r="TH8">
        <v>9.1149319999999996</v>
      </c>
      <c r="TI8">
        <v>5.9336089999999997</v>
      </c>
      <c r="TJ8">
        <v>9.1149319999999996</v>
      </c>
      <c r="TK8">
        <v>12.318773</v>
      </c>
      <c r="TL8">
        <v>12.556011</v>
      </c>
      <c r="TM8">
        <v>17.672049000000001</v>
      </c>
      <c r="TN8">
        <v>12.318773</v>
      </c>
      <c r="TO8">
        <v>8.6334619999999997</v>
      </c>
      <c r="TP8">
        <v>11.039634</v>
      </c>
      <c r="TQ8">
        <v>14.26633</v>
      </c>
      <c r="TR8">
        <v>12.613809</v>
      </c>
      <c r="TS8">
        <v>9.5939650000000007</v>
      </c>
      <c r="TT8">
        <v>12.613809</v>
      </c>
      <c r="TU8">
        <v>16.892372999999999</v>
      </c>
      <c r="TV8">
        <v>13.43943</v>
      </c>
      <c r="TW8">
        <v>11.039634</v>
      </c>
      <c r="TX8">
        <v>13.43943</v>
      </c>
      <c r="TY8">
        <v>10.531406</v>
      </c>
      <c r="TZ8">
        <v>10.561407000000001</v>
      </c>
      <c r="UA8">
        <v>8.6334619999999997</v>
      </c>
      <c r="UB8">
        <v>13.43943</v>
      </c>
      <c r="UC8">
        <v>13.982281</v>
      </c>
      <c r="UD8">
        <v>13.411497000000001</v>
      </c>
      <c r="UE8">
        <v>10.531406</v>
      </c>
      <c r="UF8">
        <v>12.613809</v>
      </c>
      <c r="UG8">
        <v>16.396512000000001</v>
      </c>
      <c r="UH8">
        <v>9.1149319999999996</v>
      </c>
      <c r="UI8">
        <v>12.556011</v>
      </c>
      <c r="UJ8">
        <v>13.411497000000001</v>
      </c>
      <c r="UK8">
        <v>8.6334619999999997</v>
      </c>
      <c r="UL8">
        <v>10.561407000000001</v>
      </c>
      <c r="UM8">
        <v>12.613809</v>
      </c>
      <c r="UN8">
        <v>9.1149319999999996</v>
      </c>
      <c r="UO8">
        <v>13.982281</v>
      </c>
      <c r="UP8">
        <v>10.561407000000001</v>
      </c>
      <c r="UQ8">
        <v>16.892372999999999</v>
      </c>
      <c r="UR8">
        <v>13.982281</v>
      </c>
      <c r="US8">
        <v>16.892372999999999</v>
      </c>
      <c r="UT8">
        <v>10.531406</v>
      </c>
      <c r="UU8">
        <v>9.5939650000000007</v>
      </c>
      <c r="UV8">
        <v>10.531406</v>
      </c>
      <c r="UW8">
        <v>10.561407000000001</v>
      </c>
      <c r="UX8">
        <v>17.672049000000001</v>
      </c>
      <c r="UY8">
        <v>10.531406</v>
      </c>
      <c r="UZ8">
        <v>10.531406</v>
      </c>
      <c r="VA8">
        <v>13.982281</v>
      </c>
      <c r="VB8">
        <v>14.26633</v>
      </c>
      <c r="VC8">
        <v>8.4998489999999993</v>
      </c>
      <c r="VD8">
        <v>16.396512000000001</v>
      </c>
      <c r="VE8">
        <v>9.1149319999999996</v>
      </c>
      <c r="VF8">
        <v>8.4998489999999993</v>
      </c>
      <c r="VG8">
        <v>10.531406</v>
      </c>
      <c r="VH8">
        <v>11.039634</v>
      </c>
      <c r="VI8">
        <v>10.531406</v>
      </c>
      <c r="VJ8">
        <v>8.6334619999999997</v>
      </c>
      <c r="VK8">
        <v>16.892372999999999</v>
      </c>
      <c r="VL8">
        <v>8.6334619999999997</v>
      </c>
      <c r="VM8">
        <v>14.26633</v>
      </c>
      <c r="VN8">
        <v>12.318773</v>
      </c>
      <c r="VO8">
        <v>13.982281</v>
      </c>
      <c r="VP8">
        <v>8.4998489999999993</v>
      </c>
      <c r="VQ8">
        <v>8.4998489999999993</v>
      </c>
      <c r="VR8">
        <v>17.672049000000001</v>
      </c>
      <c r="VS8">
        <v>10.561407000000001</v>
      </c>
      <c r="VT8">
        <v>10.561407000000001</v>
      </c>
      <c r="VU8">
        <v>13.43943</v>
      </c>
      <c r="VV8">
        <v>8.4998489999999993</v>
      </c>
      <c r="VW8">
        <v>16.892372999999999</v>
      </c>
      <c r="VX8">
        <v>13.43943</v>
      </c>
      <c r="VY8">
        <v>8.6334619999999997</v>
      </c>
      <c r="VZ8">
        <v>9.8875930000000007</v>
      </c>
      <c r="WA8">
        <v>8.4998489999999993</v>
      </c>
      <c r="WB8">
        <v>12.556011</v>
      </c>
      <c r="WC8">
        <v>16.892372999999999</v>
      </c>
      <c r="WD8">
        <v>11.039634</v>
      </c>
      <c r="WE8">
        <v>8.4998489999999993</v>
      </c>
      <c r="WF8">
        <v>10.531406</v>
      </c>
      <c r="WG8">
        <v>17.672049000000001</v>
      </c>
      <c r="WH8">
        <v>11.708544</v>
      </c>
      <c r="WI8">
        <v>11.060726000000001</v>
      </c>
      <c r="WJ8">
        <v>18.358968999999998</v>
      </c>
      <c r="WK8">
        <v>9.1152090000000001</v>
      </c>
      <c r="WL8">
        <v>11.708544</v>
      </c>
      <c r="WM8">
        <v>19.137698</v>
      </c>
      <c r="WN8">
        <v>11.977277000000001</v>
      </c>
      <c r="WO8">
        <v>11.205890999999999</v>
      </c>
      <c r="WP8">
        <v>11.977277000000001</v>
      </c>
      <c r="WQ8">
        <v>8.3040000000000003</v>
      </c>
      <c r="WR8">
        <v>11.154855</v>
      </c>
      <c r="WS8">
        <v>11.977277000000001</v>
      </c>
      <c r="WT8">
        <v>15.055808000000001</v>
      </c>
      <c r="WU8">
        <v>8.3040000000000003</v>
      </c>
      <c r="WV8">
        <v>9.7092349999999996</v>
      </c>
      <c r="WW8">
        <v>16.530989999999999</v>
      </c>
      <c r="WX8">
        <v>11.622348000000001</v>
      </c>
      <c r="WY8">
        <v>20.211417999999998</v>
      </c>
      <c r="WZ8">
        <v>12.436437</v>
      </c>
      <c r="XA8">
        <v>15.055808000000001</v>
      </c>
      <c r="XB8">
        <v>11.060726000000001</v>
      </c>
      <c r="XC8">
        <v>18.358968999999998</v>
      </c>
      <c r="XD8">
        <v>9.1152090000000001</v>
      </c>
      <c r="XE8">
        <v>20.211417999999998</v>
      </c>
      <c r="XF8">
        <v>12.956068999999999</v>
      </c>
      <c r="XG8">
        <v>11.205890999999999</v>
      </c>
      <c r="XH8">
        <v>11.622348000000001</v>
      </c>
      <c r="XI8">
        <v>19.137698</v>
      </c>
      <c r="XJ8">
        <v>16.530989999999999</v>
      </c>
      <c r="XK8">
        <v>11.622348000000001</v>
      </c>
      <c r="XL8">
        <v>9.1152090000000001</v>
      </c>
      <c r="XM8">
        <v>12.956068999999999</v>
      </c>
      <c r="XN8">
        <v>11.622348000000001</v>
      </c>
      <c r="XO8">
        <v>10.381353000000001</v>
      </c>
      <c r="XP8">
        <v>9.1990610000000004</v>
      </c>
      <c r="XQ8">
        <v>19.137698</v>
      </c>
      <c r="XR8">
        <v>14.728422</v>
      </c>
      <c r="XS8">
        <v>17.760808999999998</v>
      </c>
      <c r="XT8">
        <v>17.760808999999998</v>
      </c>
      <c r="XU8">
        <v>19.137698</v>
      </c>
      <c r="XV8">
        <v>11.205890999999999</v>
      </c>
      <c r="XW8">
        <v>9.2451000000000008</v>
      </c>
      <c r="XX8">
        <v>16.870816000000001</v>
      </c>
      <c r="XY8">
        <v>9.7092349999999996</v>
      </c>
      <c r="XZ8">
        <v>12.436437</v>
      </c>
      <c r="YA8">
        <v>14.452503</v>
      </c>
      <c r="YB8">
        <v>19.137698</v>
      </c>
      <c r="YC8">
        <v>14.728422</v>
      </c>
      <c r="YD8">
        <v>5.520257</v>
      </c>
      <c r="YE8">
        <v>13.338625</v>
      </c>
      <c r="YF8">
        <v>11.708544</v>
      </c>
      <c r="YG8">
        <v>11.060726000000001</v>
      </c>
      <c r="YH8">
        <v>14.452503</v>
      </c>
      <c r="YI8">
        <v>11.060726000000001</v>
      </c>
      <c r="YJ8">
        <v>5.520257</v>
      </c>
      <c r="YK8">
        <v>18.358968999999998</v>
      </c>
      <c r="YL8">
        <v>12.436437</v>
      </c>
      <c r="YM8">
        <v>9.1152090000000001</v>
      </c>
      <c r="YN8">
        <v>11.622348000000001</v>
      </c>
      <c r="YO8">
        <v>11.205890999999999</v>
      </c>
      <c r="YP8">
        <v>16.870816000000001</v>
      </c>
      <c r="YQ8">
        <v>17.760808999999998</v>
      </c>
      <c r="YR8">
        <v>19.137698</v>
      </c>
      <c r="YS8">
        <v>17.760808999999998</v>
      </c>
      <c r="YT8">
        <v>18.358968999999998</v>
      </c>
      <c r="YU8">
        <v>12.436437</v>
      </c>
      <c r="YV8">
        <v>8.3040000000000003</v>
      </c>
      <c r="YW8">
        <v>20.211417999999998</v>
      </c>
      <c r="YX8">
        <v>12.956068999999999</v>
      </c>
      <c r="YY8">
        <v>16.530989999999999</v>
      </c>
      <c r="YZ8">
        <v>9.1152090000000001</v>
      </c>
      <c r="ZA8">
        <v>11.205890999999999</v>
      </c>
      <c r="ZB8">
        <v>9.1990610000000004</v>
      </c>
      <c r="ZC8">
        <v>17.760808999999998</v>
      </c>
      <c r="ZD8">
        <v>19.137698</v>
      </c>
      <c r="ZE8">
        <v>20.211417999999998</v>
      </c>
      <c r="ZF8">
        <v>15.055808000000001</v>
      </c>
      <c r="ZG8">
        <v>16.530989999999999</v>
      </c>
      <c r="ZH8">
        <v>10.381353000000001</v>
      </c>
      <c r="ZI8">
        <v>11.708544</v>
      </c>
      <c r="ZJ8">
        <v>17.760808999999998</v>
      </c>
      <c r="ZK8">
        <v>11.622348000000001</v>
      </c>
      <c r="ZL8">
        <v>12.956068999999999</v>
      </c>
      <c r="ZM8">
        <v>18.358968999999998</v>
      </c>
      <c r="ZN8">
        <v>5.520257</v>
      </c>
      <c r="ZO8">
        <v>9.7092349999999996</v>
      </c>
      <c r="ZP8">
        <v>12.436437</v>
      </c>
      <c r="ZQ8">
        <v>18.358968999999998</v>
      </c>
      <c r="ZR8">
        <v>11.622348000000001</v>
      </c>
      <c r="ZS8">
        <v>11.154855</v>
      </c>
      <c r="ZT8">
        <v>9.7092349999999996</v>
      </c>
      <c r="ZU8">
        <v>12.956068999999999</v>
      </c>
      <c r="ZV8">
        <v>11.708544</v>
      </c>
      <c r="ZW8">
        <v>11.060726000000001</v>
      </c>
      <c r="ZX8">
        <v>20.211417999999998</v>
      </c>
      <c r="ZY8">
        <v>9.1152090000000001</v>
      </c>
      <c r="ZZ8">
        <v>17.760808999999998</v>
      </c>
      <c r="AAA8">
        <v>11.205890999999999</v>
      </c>
      <c r="AAB8">
        <v>18.358968999999998</v>
      </c>
      <c r="AAC8">
        <v>11.060726000000001</v>
      </c>
      <c r="AAD8">
        <v>8.3019984999999998</v>
      </c>
      <c r="AAE8">
        <v>16.328060000000001</v>
      </c>
      <c r="AAF8">
        <v>13.528072</v>
      </c>
      <c r="AAG8">
        <v>12.187837999999999</v>
      </c>
      <c r="AAH8">
        <v>8.3019984999999998</v>
      </c>
      <c r="AAI8">
        <v>18.447576999999999</v>
      </c>
      <c r="AAJ8">
        <v>10.445099000000001</v>
      </c>
      <c r="AAK8">
        <v>14.559138000000001</v>
      </c>
      <c r="AAL8">
        <v>10.445099000000001</v>
      </c>
      <c r="AAM8">
        <v>18.749784999999999</v>
      </c>
      <c r="AAN8">
        <v>10.994896000000001</v>
      </c>
      <c r="AAO8">
        <v>10.445099000000001</v>
      </c>
      <c r="AAP8">
        <v>10.946517</v>
      </c>
      <c r="AAQ8">
        <v>18.749784999999999</v>
      </c>
      <c r="AAR8">
        <v>17.146474000000001</v>
      </c>
      <c r="AAS8">
        <v>6.7743814999999996</v>
      </c>
      <c r="AAT8">
        <v>13.184597</v>
      </c>
      <c r="AAU8">
        <v>8.1755569999999995</v>
      </c>
      <c r="AAV8">
        <v>15.190518000000001</v>
      </c>
      <c r="AAW8">
        <v>10.946517</v>
      </c>
      <c r="AAX8">
        <v>16.328060000000001</v>
      </c>
      <c r="AAY8">
        <v>13.528072</v>
      </c>
      <c r="AAZ8">
        <v>12.187837999999999</v>
      </c>
      <c r="ABA8">
        <v>8.1755569999999995</v>
      </c>
      <c r="ABB8">
        <v>12.014063999999999</v>
      </c>
      <c r="ABC8">
        <v>14.559138000000001</v>
      </c>
      <c r="ABD8">
        <v>13.184597</v>
      </c>
      <c r="ABE8">
        <v>18.447576999999999</v>
      </c>
      <c r="ABF8">
        <v>6.7743814999999996</v>
      </c>
      <c r="ABG8">
        <v>13.184597</v>
      </c>
      <c r="ABH8">
        <v>12.187837999999999</v>
      </c>
      <c r="ABI8">
        <v>12.014063999999999</v>
      </c>
      <c r="ABJ8">
        <v>13.184597</v>
      </c>
      <c r="ABK8">
        <v>10.409269</v>
      </c>
      <c r="ABL8">
        <v>5.6107262999999996</v>
      </c>
      <c r="ABM8">
        <v>18.447576999999999</v>
      </c>
      <c r="ABN8">
        <v>17.129342000000001</v>
      </c>
      <c r="ABO8">
        <v>8.0712007999999997</v>
      </c>
      <c r="ABP8">
        <v>8.0712007999999997</v>
      </c>
      <c r="ABQ8">
        <v>18.447576999999999</v>
      </c>
      <c r="ABR8">
        <v>14.559138000000001</v>
      </c>
      <c r="ABS8">
        <v>12.59224</v>
      </c>
      <c r="ABT8">
        <v>9.7487303000000001</v>
      </c>
      <c r="ABU8">
        <v>17.146474000000001</v>
      </c>
      <c r="ABV8">
        <v>15.190518000000001</v>
      </c>
      <c r="ABW8">
        <v>8.0562395000000002</v>
      </c>
      <c r="ABX8">
        <v>18.447576999999999</v>
      </c>
      <c r="ABY8">
        <v>17.129342000000001</v>
      </c>
      <c r="ABZ8">
        <v>7.1006743999999999</v>
      </c>
      <c r="ACA8">
        <v>8.2390471000000005</v>
      </c>
      <c r="ACB8">
        <v>8.3019984999999998</v>
      </c>
      <c r="ACC8">
        <v>16.328060000000001</v>
      </c>
      <c r="ACD8">
        <v>8.0562395000000002</v>
      </c>
      <c r="ACE8">
        <v>16.328060000000001</v>
      </c>
      <c r="ACF8">
        <v>7.1006743999999999</v>
      </c>
      <c r="ACG8">
        <v>13.528072</v>
      </c>
      <c r="ACH8">
        <v>15.190518000000001</v>
      </c>
      <c r="ACI8">
        <v>12.187837999999999</v>
      </c>
      <c r="ACJ8">
        <v>13.184597</v>
      </c>
      <c r="ACK8">
        <v>14.559138000000001</v>
      </c>
      <c r="ACL8">
        <v>9.7487303000000001</v>
      </c>
      <c r="ACM8">
        <v>8.0712007999999997</v>
      </c>
      <c r="ACN8">
        <v>18.447576999999999</v>
      </c>
      <c r="ACO8">
        <v>8.0712007999999997</v>
      </c>
      <c r="ACP8">
        <v>13.528072</v>
      </c>
      <c r="ACQ8">
        <v>15.190518000000001</v>
      </c>
      <c r="ACR8">
        <v>18.749784999999999</v>
      </c>
      <c r="ACS8">
        <v>8.1755569999999995</v>
      </c>
      <c r="ACT8">
        <v>12.014063999999999</v>
      </c>
      <c r="ACU8">
        <v>6.7743814999999996</v>
      </c>
      <c r="ACV8">
        <v>12.187837999999999</v>
      </c>
      <c r="ACW8">
        <v>14.559138000000001</v>
      </c>
      <c r="ACX8">
        <v>5.6107262999999996</v>
      </c>
      <c r="ACY8">
        <v>8.0712007999999997</v>
      </c>
      <c r="ACZ8">
        <v>18.447576999999999</v>
      </c>
      <c r="ADA8">
        <v>8.1755569999999995</v>
      </c>
      <c r="ADB8">
        <v>10.946517</v>
      </c>
      <c r="ADC8">
        <v>6.7743814999999996</v>
      </c>
      <c r="ADD8">
        <v>10.409269</v>
      </c>
      <c r="ADE8">
        <v>8.3019984999999998</v>
      </c>
      <c r="ADF8">
        <v>8.0712007999999997</v>
      </c>
      <c r="ADG8">
        <v>13.184597</v>
      </c>
      <c r="ADH8">
        <v>12.014063999999999</v>
      </c>
      <c r="ADI8">
        <v>13.528072</v>
      </c>
      <c r="ADJ8">
        <v>7.1006743999999999</v>
      </c>
      <c r="ADK8">
        <v>17.146474000000001</v>
      </c>
      <c r="ADL8">
        <v>15.190518000000001</v>
      </c>
      <c r="ADM8">
        <v>13.528072</v>
      </c>
      <c r="ADN8">
        <v>13.184597</v>
      </c>
      <c r="ADO8">
        <v>10.994896000000001</v>
      </c>
      <c r="ADP8">
        <v>17.146474000000001</v>
      </c>
      <c r="ADQ8">
        <v>12.014063999999999</v>
      </c>
      <c r="ADR8">
        <v>8.3019984999999998</v>
      </c>
      <c r="ADS8">
        <v>16.328060000000001</v>
      </c>
      <c r="ADT8">
        <v>8.1755569999999995</v>
      </c>
      <c r="ADU8">
        <v>12.187837999999999</v>
      </c>
      <c r="ADV8">
        <v>8.0712007999999997</v>
      </c>
      <c r="ADW8">
        <v>14.559138000000001</v>
      </c>
      <c r="ADX8">
        <v>13.528072</v>
      </c>
      <c r="ADY8">
        <v>16.328060000000001</v>
      </c>
      <c r="ADZ8">
        <v>21.747544315500001</v>
      </c>
      <c r="AEA8">
        <v>21.534633960899999</v>
      </c>
      <c r="AEB8">
        <v>11.9779505622</v>
      </c>
      <c r="AEC8">
        <v>19.132712825199999</v>
      </c>
      <c r="AED8">
        <v>18.869055438</v>
      </c>
      <c r="AEE8">
        <v>15.603408162699999</v>
      </c>
      <c r="AEF8">
        <v>12.3877225621</v>
      </c>
      <c r="AEG8">
        <v>12.0346396808</v>
      </c>
      <c r="AEH8">
        <v>11.3143793204</v>
      </c>
      <c r="AEI8">
        <v>13.2266400694</v>
      </c>
      <c r="AEJ8">
        <v>22.482911212899999</v>
      </c>
      <c r="AEK8">
        <v>20.2330147469</v>
      </c>
      <c r="AEL8">
        <v>15.837001254400001</v>
      </c>
      <c r="AEM8">
        <v>12.510765874100001</v>
      </c>
      <c r="AEN8">
        <v>15.8090014422</v>
      </c>
      <c r="AEO8">
        <v>13.4267113532</v>
      </c>
      <c r="AEP8">
        <v>17.37766173</v>
      </c>
      <c r="AEQ8">
        <v>12.3361865165</v>
      </c>
      <c r="AER8">
        <v>20.175191580500002</v>
      </c>
      <c r="AES8">
        <v>12.2157089326</v>
      </c>
      <c r="AET8">
        <v>10.679001040199999</v>
      </c>
      <c r="AEU8">
        <v>18.440295441100002</v>
      </c>
      <c r="AEV8">
        <v>22.285884924200001</v>
      </c>
      <c r="AEW8">
        <v>10.7568082173</v>
      </c>
      <c r="AEX8">
        <v>21.614911205999999</v>
      </c>
      <c r="AEY8">
        <v>20.333590060900001</v>
      </c>
      <c r="AEZ8">
        <v>15.6377077045</v>
      </c>
      <c r="AFA8">
        <v>12.083125663100001</v>
      </c>
      <c r="AFB8">
        <v>15.169194990899999</v>
      </c>
      <c r="AFC8">
        <v>15.8650716337</v>
      </c>
      <c r="AFD8">
        <v>19.694463435900001</v>
      </c>
      <c r="AFE8">
        <v>11.559544878400001</v>
      </c>
      <c r="AFF8">
        <v>10.2393302877</v>
      </c>
      <c r="AFG8">
        <v>17.462012725000001</v>
      </c>
      <c r="AFH8">
        <v>11.332481934800001</v>
      </c>
      <c r="AFI8">
        <v>12.1979561326</v>
      </c>
      <c r="AFJ8">
        <v>14.4006755624</v>
      </c>
      <c r="AFK8">
        <v>12.556412761100001</v>
      </c>
      <c r="AFL8">
        <v>15.526335226200001</v>
      </c>
      <c r="AFM8">
        <v>21.5728410764</v>
      </c>
      <c r="AFN8">
        <v>21.649462370399998</v>
      </c>
      <c r="AFO8">
        <v>11.834976702000001</v>
      </c>
      <c r="AFP8">
        <v>16.3692343116</v>
      </c>
      <c r="AFQ8">
        <v>18.354035746600001</v>
      </c>
      <c r="AFR8">
        <v>17.1767610775</v>
      </c>
      <c r="AFS8">
        <v>12.473826534800001</v>
      </c>
      <c r="AFT8">
        <v>12.098687566500001</v>
      </c>
      <c r="AFU8">
        <v>11.475841025399999</v>
      </c>
      <c r="AFV8">
        <v>13.450867478699999</v>
      </c>
      <c r="AFW8">
        <v>20.616661718300001</v>
      </c>
      <c r="AFX8">
        <v>15.6750989871</v>
      </c>
      <c r="AFY8">
        <v>12.6508479156</v>
      </c>
      <c r="AFZ8">
        <v>16.640622343</v>
      </c>
      <c r="AGA8">
        <v>12.8421213426</v>
      </c>
      <c r="AGB8">
        <v>16.925095499099999</v>
      </c>
      <c r="AGC8">
        <v>12.7804597037</v>
      </c>
      <c r="AGD8">
        <v>20.095060312499999</v>
      </c>
      <c r="AGE8">
        <v>11.7687547531</v>
      </c>
      <c r="AGF8">
        <v>11.165282148899999</v>
      </c>
      <c r="AGG8">
        <v>18.9879588885</v>
      </c>
      <c r="AGH8">
        <v>20.826550860800001</v>
      </c>
      <c r="AGI8">
        <v>10.668362180999999</v>
      </c>
      <c r="AGJ8">
        <v>21.835509656100001</v>
      </c>
      <c r="AGK8">
        <v>20.38623454739999</v>
      </c>
      <c r="AGL8">
        <v>15.243120838999999</v>
      </c>
      <c r="AGM8">
        <v>12.3920760451</v>
      </c>
      <c r="AGN8">
        <v>15.234758165700001</v>
      </c>
      <c r="AGO8">
        <v>15.671891693999999</v>
      </c>
      <c r="AGP8">
        <v>19.7073164936</v>
      </c>
      <c r="AGQ8">
        <v>9.4230736931999974</v>
      </c>
      <c r="AGR8">
        <v>11.4455791933</v>
      </c>
      <c r="AGS8">
        <v>12.0143728988</v>
      </c>
      <c r="AGT8">
        <v>13.569963471199999</v>
      </c>
      <c r="AGU8">
        <v>11.681364909999999</v>
      </c>
      <c r="AGV8">
        <v>20.6406135147</v>
      </c>
      <c r="AGW8">
        <v>21.802537776899999</v>
      </c>
      <c r="AGX8">
        <v>21.029480012400001</v>
      </c>
      <c r="AGY8">
        <v>11.258103851</v>
      </c>
      <c r="AGZ8">
        <v>17.281233154199999</v>
      </c>
      <c r="AHA8">
        <v>18.852262213100001</v>
      </c>
      <c r="AHB8">
        <v>16.990116909200001</v>
      </c>
      <c r="AHC8">
        <v>12.3636732312</v>
      </c>
      <c r="AHD8">
        <v>12.0109263727</v>
      </c>
      <c r="AHE8">
        <v>11.039111134000001</v>
      </c>
      <c r="AHF8">
        <v>12.843485072</v>
      </c>
      <c r="AHG8">
        <v>18.058868007299999</v>
      </c>
      <c r="AHH8">
        <v>15.5772700616</v>
      </c>
      <c r="AHI8">
        <v>13.481771611599999</v>
      </c>
      <c r="AHJ8">
        <v>16.221674229600001</v>
      </c>
      <c r="AHK8">
        <v>13.7172972111</v>
      </c>
      <c r="AHL8">
        <v>18.0289007457</v>
      </c>
      <c r="AHM8">
        <v>12.434348525400001</v>
      </c>
      <c r="AHN8">
        <v>20.176153322099999</v>
      </c>
      <c r="AHO8">
        <v>12.1375254457</v>
      </c>
      <c r="AHP8">
        <v>11.320297931000001</v>
      </c>
      <c r="AHQ8">
        <v>18.864996375</v>
      </c>
      <c r="AHR8">
        <v>20.9761596082</v>
      </c>
      <c r="AHS8">
        <v>10.4878516941</v>
      </c>
      <c r="AHT8">
        <v>21.882888025300002</v>
      </c>
      <c r="AHU8">
        <v>20.3721357517</v>
      </c>
      <c r="AHV8">
        <v>15.559316665500001</v>
      </c>
      <c r="AHW8">
        <v>12.661549748000001</v>
      </c>
      <c r="AHX8">
        <v>15.4388956649</v>
      </c>
      <c r="AHY8">
        <v>16.7510919829</v>
      </c>
      <c r="AHZ8">
        <v>19.851091371500001</v>
      </c>
      <c r="AIA8">
        <v>9.0964183804999994</v>
      </c>
      <c r="AIB8">
        <v>11.3512611809</v>
      </c>
      <c r="AIC8">
        <v>10.100459319900001</v>
      </c>
      <c r="AID8">
        <v>17.479931910099999</v>
      </c>
      <c r="AIE8">
        <v>12.3470719954</v>
      </c>
      <c r="AIF8">
        <v>13.700115176700001</v>
      </c>
      <c r="AIG8">
        <v>13.6175861405</v>
      </c>
      <c r="AIH8">
        <v>13.1400416965289</v>
      </c>
      <c r="AII8">
        <v>13.1400416965289</v>
      </c>
      <c r="AIJ8">
        <v>9.9354485216528694</v>
      </c>
      <c r="AIK8">
        <v>9.9354485216528694</v>
      </c>
      <c r="AIL8">
        <v>13.530207611900799</v>
      </c>
      <c r="AIM8">
        <v>13.530207611900799</v>
      </c>
      <c r="AIN8">
        <v>17.388058127603301</v>
      </c>
      <c r="AIO8">
        <v>17.388058127603301</v>
      </c>
      <c r="AIP8">
        <v>15.789973991404899</v>
      </c>
      <c r="AIQ8">
        <v>15.789973991404899</v>
      </c>
      <c r="AIR8">
        <v>10.4322733031405</v>
      </c>
      <c r="AIS8">
        <v>10.4322733031405</v>
      </c>
      <c r="AIT8">
        <v>10.595295838016501</v>
      </c>
      <c r="AIU8">
        <v>10.595295838016501</v>
      </c>
      <c r="AIV8">
        <v>10.139246118347099</v>
      </c>
      <c r="AIW8">
        <v>10.139246118347099</v>
      </c>
      <c r="AIX8">
        <v>13.474339793057799</v>
      </c>
      <c r="AIY8">
        <v>13.474339793057799</v>
      </c>
      <c r="AIZ8">
        <v>12.1172850644628</v>
      </c>
      <c r="AJA8">
        <v>12.1172850644628</v>
      </c>
      <c r="AJB8">
        <v>12.9493077461157</v>
      </c>
      <c r="AJC8">
        <v>12.9493077461157</v>
      </c>
      <c r="AJD8">
        <v>13.5940996403305</v>
      </c>
      <c r="AJE8">
        <v>13.5940996403305</v>
      </c>
      <c r="AJF8">
        <v>12.8152143609917</v>
      </c>
      <c r="AJG8">
        <v>12.8152143609917</v>
      </c>
      <c r="AJH8">
        <v>11.1227920522314</v>
      </c>
      <c r="AJI8">
        <v>11.1227920522314</v>
      </c>
      <c r="AJJ8">
        <v>21.702508034380099</v>
      </c>
      <c r="AJK8">
        <v>21.702508034380099</v>
      </c>
      <c r="AJL8">
        <v>13.358422286281</v>
      </c>
      <c r="AJM8">
        <v>13.358422286281</v>
      </c>
      <c r="AJN8">
        <v>14.7500351980165</v>
      </c>
      <c r="AJO8">
        <v>14.7500351980165</v>
      </c>
      <c r="AJP8">
        <v>12.2313676839669</v>
      </c>
      <c r="AJQ8">
        <v>12.2313676839669</v>
      </c>
      <c r="AJR8">
        <v>10.2033094294215</v>
      </c>
      <c r="AJS8">
        <v>10.2033094294215</v>
      </c>
      <c r="AJT8">
        <v>15.882859537190001</v>
      </c>
      <c r="AJU8">
        <v>15.882859537190001</v>
      </c>
      <c r="AJV8">
        <v>14.9059019166942</v>
      </c>
      <c r="AJW8">
        <v>14.9059019166942</v>
      </c>
      <c r="AJX8">
        <v>10.6147183735537</v>
      </c>
      <c r="AJY8">
        <v>10.6147183735537</v>
      </c>
      <c r="AJZ8">
        <v>10.884481055206599</v>
      </c>
      <c r="AKA8">
        <v>10.884481055206599</v>
      </c>
      <c r="AKB8">
        <v>16.978203298512401</v>
      </c>
      <c r="AKC8">
        <v>16.978203298512401</v>
      </c>
      <c r="AKD8">
        <v>10.866053484297501</v>
      </c>
      <c r="AKE8">
        <v>10.866053484297501</v>
      </c>
      <c r="AKF8">
        <v>13.612309077024801</v>
      </c>
      <c r="AKG8">
        <v>13.612309077024801</v>
      </c>
      <c r="AKH8">
        <v>8.0092837963636097</v>
      </c>
      <c r="AKI8">
        <v>8.0092837963636097</v>
      </c>
      <c r="AKJ8">
        <v>14.321056220826399</v>
      </c>
      <c r="AKK8">
        <v>14.321056220826399</v>
      </c>
      <c r="AKL8">
        <v>18.777815692561902</v>
      </c>
      <c r="AKM8">
        <v>18.777815692561902</v>
      </c>
      <c r="AKN8">
        <v>13.4489370704132</v>
      </c>
      <c r="AKO8">
        <v>13.4489370704132</v>
      </c>
      <c r="AKP8">
        <v>16.765890166611499</v>
      </c>
      <c r="AKQ8">
        <v>16.765890166611499</v>
      </c>
      <c r="AKR8">
        <v>14.975140514380101</v>
      </c>
      <c r="AKS8">
        <v>14.975140514380101</v>
      </c>
      <c r="AKT8">
        <v>12.7173560132231</v>
      </c>
      <c r="AKU8">
        <v>12.918574333884299</v>
      </c>
      <c r="AKV8">
        <v>18.245093573553699</v>
      </c>
      <c r="AKW8">
        <v>18.1979174280991</v>
      </c>
      <c r="AKX8">
        <v>17.902157871074301</v>
      </c>
      <c r="AKY8">
        <v>17.786244773553701</v>
      </c>
      <c r="AKZ8">
        <v>14.850463021487601</v>
      </c>
      <c r="ALA8">
        <v>15.245430565289199</v>
      </c>
      <c r="ALB8">
        <v>14.942282677685901</v>
      </c>
      <c r="ALC8">
        <v>17.1295092495867</v>
      </c>
      <c r="ALD8">
        <v>16.6798634181818</v>
      </c>
      <c r="ALE8">
        <v>16.782435887603299</v>
      </c>
      <c r="ALF8">
        <v>16.805418942148702</v>
      </c>
      <c r="ALG8">
        <v>11.996233884297499</v>
      </c>
      <c r="ALH8">
        <v>11.778493269421499</v>
      </c>
      <c r="ALI8">
        <v>8.3929149223140307</v>
      </c>
      <c r="ALJ8">
        <v>8.1719079471074192</v>
      </c>
      <c r="ALK8">
        <v>8.4851909355371706</v>
      </c>
      <c r="ALL8">
        <v>8.1683775074379898</v>
      </c>
      <c r="ALM8">
        <v>15.271604985123901</v>
      </c>
      <c r="ALN8">
        <v>15.4802955966942</v>
      </c>
      <c r="ALO8">
        <v>13.3813450115702</v>
      </c>
      <c r="ALP8">
        <v>13.1589187041322</v>
      </c>
      <c r="ALQ8">
        <v>12.866739034710699</v>
      </c>
      <c r="ALR8">
        <v>12.808634400000001</v>
      </c>
      <c r="ALS8">
        <v>12.194348806611499</v>
      </c>
      <c r="ALT8">
        <v>12.678805031404901</v>
      </c>
      <c r="ALU8">
        <v>11.962710922314001</v>
      </c>
      <c r="ALV8">
        <v>11.070465322314</v>
      </c>
      <c r="ALW8">
        <v>11.0461276958677</v>
      </c>
      <c r="ALX8">
        <v>20.699193104132199</v>
      </c>
      <c r="ALY8">
        <v>21.116465414876</v>
      </c>
      <c r="ALZ8">
        <v>20.273045871074299</v>
      </c>
      <c r="AMA8">
        <v>20.9697388363636</v>
      </c>
      <c r="AMB8">
        <v>25.876042829751999</v>
      </c>
      <c r="AMC8">
        <v>25.7547708099173</v>
      </c>
      <c r="AMD8">
        <v>25.4416409851239</v>
      </c>
      <c r="AME8">
        <v>24.914613778512301</v>
      </c>
      <c r="AMF8">
        <v>14.5793471008264</v>
      </c>
      <c r="AMG8">
        <v>14.8139466446281</v>
      </c>
      <c r="AMH8">
        <v>14.6857602644628</v>
      </c>
      <c r="AMI8">
        <v>14.648881328925601</v>
      </c>
      <c r="AMJ8">
        <v>14.965020297520599</v>
      </c>
      <c r="AMK8">
        <v>15.0907112132231</v>
      </c>
      <c r="AML8">
        <v>15.1338208661157</v>
      </c>
      <c r="AMM8">
        <v>15.265378829752001</v>
      </c>
      <c r="AMN8">
        <v>25.9060050644627</v>
      </c>
      <c r="AMO8">
        <v>9.6716363900826199</v>
      </c>
      <c r="AMP8">
        <v>10.135795656198299</v>
      </c>
      <c r="AMQ8">
        <v>10.050139180165299</v>
      </c>
      <c r="AMR8">
        <v>9.8831372231404693</v>
      </c>
      <c r="AMS8">
        <v>23.342667986776799</v>
      </c>
      <c r="AMT8">
        <v>16.6497984991735</v>
      </c>
      <c r="AMU8">
        <v>17.347800515702399</v>
      </c>
      <c r="AMV8">
        <v>17.4784050247933</v>
      </c>
      <c r="AMW8">
        <v>16.835420052892498</v>
      </c>
      <c r="AMX8">
        <v>13.600598360330499</v>
      </c>
      <c r="AMY8">
        <v>14.020962644628099</v>
      </c>
      <c r="AMZ8">
        <v>10.8412111338843</v>
      </c>
      <c r="ANA8">
        <v>13.9531787702479</v>
      </c>
      <c r="ANB8">
        <v>13.706413229752</v>
      </c>
      <c r="ANC8">
        <v>10.910004416528899</v>
      </c>
      <c r="AND8">
        <v>11.1238238280991</v>
      </c>
      <c r="ANE8">
        <v>11.1817219041322</v>
      </c>
      <c r="ANF8">
        <v>11.311623034710699</v>
      </c>
      <c r="ANG8">
        <v>11.270592456198299</v>
      </c>
      <c r="ANH8">
        <v>10.9574817322314</v>
      </c>
      <c r="ANI8">
        <v>14.0378508892562</v>
      </c>
      <c r="ANJ8">
        <v>13.592033831404899</v>
      </c>
      <c r="ANK8">
        <v>13.765228899173501</v>
      </c>
      <c r="ANL8">
        <v>13.4816055867768</v>
      </c>
      <c r="ANM8">
        <v>13.785897679338801</v>
      </c>
      <c r="ANN8">
        <v>13.6846586975206</v>
      </c>
      <c r="ANO8">
        <v>13.516522889256199</v>
      </c>
      <c r="ANP8">
        <v>13.9399254347107</v>
      </c>
      <c r="ANQ8">
        <v>7.97185035371899</v>
      </c>
      <c r="ANR8">
        <v>7.6785245355371696</v>
      </c>
      <c r="ANS8">
        <v>8.0980248595041093</v>
      </c>
      <c r="ANT8">
        <v>7.8888749355371699</v>
      </c>
      <c r="ANU8">
        <v>20.384937857851199</v>
      </c>
      <c r="ANV8">
        <v>20.294847371900801</v>
      </c>
      <c r="ANW8">
        <v>20.096276806611499</v>
      </c>
      <c r="ANX8">
        <v>16.0837465785124</v>
      </c>
      <c r="ANY8">
        <v>15.4738571305785</v>
      </c>
      <c r="ANZ8">
        <v>15.627547021487601</v>
      </c>
      <c r="AOA8">
        <v>15.703117031404901</v>
      </c>
      <c r="AOB8">
        <v>16.0090472330578</v>
      </c>
      <c r="AOC8">
        <v>16.733909533884301</v>
      </c>
      <c r="AOD8">
        <v>16.5009522644628</v>
      </c>
      <c r="AOE8">
        <v>16.821363649586701</v>
      </c>
      <c r="AOF8">
        <v>16.533617930578501</v>
      </c>
      <c r="AOG8">
        <v>16.936934419834699</v>
      </c>
      <c r="AOH8">
        <v>14.4537216396694</v>
      </c>
      <c r="AOI8">
        <v>14.6092125421487</v>
      </c>
      <c r="AOJ8">
        <v>10.239160085950401</v>
      </c>
      <c r="AOK8">
        <v>10.5250273785124</v>
      </c>
      <c r="AOL8">
        <v>10.8913558016529</v>
      </c>
      <c r="AOM8">
        <v>16.565418955006699</v>
      </c>
      <c r="AON8">
        <v>13.149897702684481</v>
      </c>
      <c r="AOO8">
        <v>19.740686124479101</v>
      </c>
      <c r="AOP8">
        <v>12.477892835826299</v>
      </c>
      <c r="AOQ8">
        <v>18.610341261141301</v>
      </c>
      <c r="AOR8">
        <v>20.279010079919679</v>
      </c>
      <c r="AOS8">
        <v>15.083560857077931</v>
      </c>
      <c r="AOT8">
        <v>11.82186592891958</v>
      </c>
      <c r="AOU8">
        <v>20.286645643108152</v>
      </c>
      <c r="AOV8">
        <v>21.038457120817071</v>
      </c>
      <c r="AOW8">
        <v>17.13136636620483</v>
      </c>
      <c r="AOX8">
        <v>17.490076824999679</v>
      </c>
      <c r="AOY8">
        <v>12.766135672417031</v>
      </c>
      <c r="AOZ8">
        <v>13.515794785042671</v>
      </c>
      <c r="APA8">
        <v>14.53120793774794</v>
      </c>
      <c r="APB8">
        <v>18.465414435120689</v>
      </c>
      <c r="APC8">
        <v>16.085196606418538</v>
      </c>
      <c r="APD8">
        <v>20.194949701993259</v>
      </c>
      <c r="APE8">
        <v>13.47713672296404</v>
      </c>
      <c r="APF8">
        <v>8.1324712288662155</v>
      </c>
      <c r="APG8">
        <v>16.061316644158929</v>
      </c>
      <c r="APH8">
        <v>11.29799678255352</v>
      </c>
      <c r="API8">
        <v>6.1105763341291466</v>
      </c>
      <c r="APJ8">
        <v>11.991802294055089</v>
      </c>
      <c r="APK8">
        <v>13.884690343971529</v>
      </c>
      <c r="APL8">
        <v>13.176751900706011</v>
      </c>
      <c r="APM8">
        <v>17.23874544851374</v>
      </c>
      <c r="APN8">
        <v>10.426766872040689</v>
      </c>
      <c r="APO8">
        <v>9.6578882309574379</v>
      </c>
      <c r="APP8">
        <v>18.594461016312898</v>
      </c>
      <c r="APQ8">
        <v>15.89246611572843</v>
      </c>
      <c r="APR8">
        <v>13.17083902724603</v>
      </c>
      <c r="APS8">
        <v>14.1309291721082</v>
      </c>
      <c r="APT8">
        <v>13.35684665986831</v>
      </c>
      <c r="APU8">
        <v>10.403279906964981</v>
      </c>
      <c r="APV8">
        <v>15.379712933364971</v>
      </c>
      <c r="APW8">
        <v>13.906939554194089</v>
      </c>
      <c r="APX8">
        <v>15.44495141511451</v>
      </c>
      <c r="APY8">
        <v>12.06606222799299</v>
      </c>
      <c r="APZ8">
        <v>11.85089227459857</v>
      </c>
      <c r="AQA8">
        <v>18.956212336677719</v>
      </c>
      <c r="AQB8">
        <v>10.481763409611579</v>
      </c>
      <c r="AQC8">
        <v>8.1141410081425835</v>
      </c>
      <c r="AQD8">
        <v>8.6438851101251366</v>
      </c>
      <c r="AQE8">
        <v>11.001208413319731</v>
      </c>
      <c r="AQF8">
        <v>19.968428286009729</v>
      </c>
      <c r="AQG8">
        <v>15.005605088774351</v>
      </c>
      <c r="AQH8">
        <v>9.1959791706749598</v>
      </c>
      <c r="AQI8">
        <v>10.873515136860879</v>
      </c>
      <c r="AQJ8">
        <v>9.3547944341891274</v>
      </c>
      <c r="AQK8">
        <v>15.98528634611254</v>
      </c>
      <c r="AQL8">
        <v>8.2445833552616534</v>
      </c>
      <c r="AQM8">
        <v>9.6202062772674406</v>
      </c>
      <c r="AQN8">
        <v>17.779828140741579</v>
      </c>
      <c r="AQO8">
        <v>9.6431559363913451</v>
      </c>
      <c r="AQP8">
        <v>10.80147965349042</v>
      </c>
      <c r="AQQ8">
        <v>12.562971860422261</v>
      </c>
      <c r="AQR8">
        <v>13.989306780073569</v>
      </c>
      <c r="AQS8">
        <v>13.914769906971429</v>
      </c>
      <c r="AQT8">
        <v>13.9621559836072</v>
      </c>
      <c r="AQU8">
        <v>12.246183718855519</v>
      </c>
      <c r="AQV8">
        <v>16.256586251867368</v>
      </c>
      <c r="AQW8">
        <v>12.0599084472536</v>
      </c>
      <c r="AQX8">
        <v>15.053382709724261</v>
      </c>
      <c r="AQY8">
        <v>10.33558035079778</v>
      </c>
      <c r="AQZ8">
        <v>5.1037032469672674</v>
      </c>
      <c r="ARA8">
        <v>14.444719714458429</v>
      </c>
      <c r="ARB8">
        <v>15.919265466138979</v>
      </c>
      <c r="ARC8">
        <v>16.363694661337341</v>
      </c>
      <c r="ARD8">
        <v>8.6809269273381702</v>
      </c>
      <c r="ARE8">
        <v>16.144216755427092</v>
      </c>
      <c r="ARF8">
        <v>21.76837700656958</v>
      </c>
      <c r="ARG8">
        <v>22.376174886899179</v>
      </c>
      <c r="ARH8">
        <v>19.447189459965362</v>
      </c>
      <c r="ARI8">
        <v>21.76050927718055</v>
      </c>
      <c r="ARJ8">
        <v>14.34299927252971</v>
      </c>
      <c r="ARK8">
        <v>10.485367666949671</v>
      </c>
      <c r="ARL8">
        <v>8.9802700529986179</v>
      </c>
      <c r="ARM8">
        <v>8.905636008518492</v>
      </c>
      <c r="ARN8">
        <v>11.375211445627251</v>
      </c>
      <c r="ARO8">
        <v>10.32591343160265</v>
      </c>
      <c r="ARP8">
        <v>17.425352557737639</v>
      </c>
      <c r="ARQ8">
        <v>10.09507095446107</v>
      </c>
      <c r="ARR8">
        <v>18.80733435479063</v>
      </c>
      <c r="ARS8">
        <v>13.715419065022591</v>
      </c>
      <c r="ART8">
        <v>20.407020820681531</v>
      </c>
      <c r="ARU8">
        <v>15.78304326406324</v>
      </c>
      <c r="ARV8">
        <v>15.130411117562</v>
      </c>
      <c r="ARW8">
        <v>10.408671869981751</v>
      </c>
      <c r="ARX8">
        <v>10.27586533214995</v>
      </c>
      <c r="ARY8">
        <v>5.8051581656332143</v>
      </c>
      <c r="ARZ8">
        <v>10.19658976607403</v>
      </c>
      <c r="ASA8">
        <v>9.5232131645257603</v>
      </c>
      <c r="ASB8">
        <v>16.510905069364501</v>
      </c>
      <c r="ASC8">
        <v>13.121050153065511</v>
      </c>
      <c r="ASD8">
        <v>11.03796369408534</v>
      </c>
      <c r="ASE8">
        <v>15.079614392347681</v>
      </c>
      <c r="ASF8">
        <v>13.60950570555012</v>
      </c>
      <c r="ASG8">
        <v>11.87926763469031</v>
      </c>
      <c r="ASH8">
        <v>19.276330380456919</v>
      </c>
      <c r="ASI8">
        <v>7.6468686407807116</v>
      </c>
      <c r="ASJ8">
        <v>9.1952905211838161</v>
      </c>
      <c r="ASK8">
        <v>13.801229005611351</v>
      </c>
      <c r="ASL8">
        <v>12.848300246397139</v>
      </c>
      <c r="ASM8">
        <v>12.97839213718863</v>
      </c>
      <c r="ASN8">
        <v>16.215818915928789</v>
      </c>
      <c r="ASO8">
        <v>17.205106534683772</v>
      </c>
      <c r="ASP8">
        <v>19.7179781451227</v>
      </c>
      <c r="ASQ8">
        <v>10.831711960243741</v>
      </c>
      <c r="ASR8">
        <v>20.319108238381279</v>
      </c>
      <c r="ASS8">
        <v>13.757218929151771</v>
      </c>
      <c r="AST8">
        <v>14.774167347534171</v>
      </c>
      <c r="ASU8">
        <v>14.2326701174803</v>
      </c>
      <c r="ASV8">
        <v>11.577165708612011</v>
      </c>
      <c r="ASW8">
        <v>17.907190858856879</v>
      </c>
      <c r="ASX8">
        <v>11.177727024365529</v>
      </c>
      <c r="ASY8">
        <v>16.86959266231252</v>
      </c>
      <c r="ASZ8">
        <v>17.260237702726918</v>
      </c>
      <c r="ATA8">
        <v>14.191696423748141</v>
      </c>
      <c r="ATB8">
        <v>10.87867057250347</v>
      </c>
      <c r="ATC8">
        <v>18.016113237676119</v>
      </c>
      <c r="ATD8">
        <v>19.360213189492729</v>
      </c>
      <c r="ATE8">
        <v>15.805921394664461</v>
      </c>
      <c r="ATF8">
        <v>15.778172752582719</v>
      </c>
      <c r="ATG8">
        <v>11.446420227183021</v>
      </c>
      <c r="ATH8">
        <v>12.39064035950209</v>
      </c>
      <c r="ATI8">
        <v>13.566468919877449</v>
      </c>
      <c r="ATJ8">
        <v>17.122326053540419</v>
      </c>
      <c r="ATK8">
        <v>14.86217567105251</v>
      </c>
      <c r="ATL8">
        <v>17.898576318118732</v>
      </c>
      <c r="ATM8">
        <v>12.373224298230021</v>
      </c>
      <c r="ATN8">
        <v>7.4251643951361448</v>
      </c>
      <c r="ATO8">
        <v>14.24167242616927</v>
      </c>
      <c r="ATP8">
        <v>10.091294436570269</v>
      </c>
      <c r="ATQ8">
        <v>6.0732297314090511</v>
      </c>
      <c r="ATR8">
        <v>11.28905142429185</v>
      </c>
      <c r="ATS8">
        <v>13.00022112888654</v>
      </c>
      <c r="ATT8">
        <v>11.896730680712841</v>
      </c>
      <c r="ATU8">
        <v>16.23188452913168</v>
      </c>
      <c r="ATV8">
        <v>9.5848392845236337</v>
      </c>
      <c r="ATW8">
        <v>9.2868342825197452</v>
      </c>
      <c r="ATX8">
        <v>16.975720292498611</v>
      </c>
      <c r="ATY8">
        <v>14.44817103591166</v>
      </c>
      <c r="ATZ8">
        <v>12.54759030951559</v>
      </c>
      <c r="AUA8">
        <v>12.806567146285801</v>
      </c>
      <c r="AUB8">
        <v>12.33171559656779</v>
      </c>
      <c r="AUC8">
        <v>9.6822664482740475</v>
      </c>
      <c r="AUD8">
        <v>14.2410008246353</v>
      </c>
      <c r="AUE8">
        <v>12.6366846033883</v>
      </c>
      <c r="AUF8">
        <v>13.71155233879557</v>
      </c>
      <c r="AUG8">
        <v>11.061421303025639</v>
      </c>
      <c r="AUH8">
        <v>11.135169762527591</v>
      </c>
      <c r="AUI8">
        <v>16.929808749760632</v>
      </c>
      <c r="AUJ8">
        <v>9.7515366379446053</v>
      </c>
      <c r="AUK8">
        <v>7.7594426797715963</v>
      </c>
      <c r="AUL8">
        <v>7.8325788249574249</v>
      </c>
      <c r="AUM8">
        <v>10.38891036520651</v>
      </c>
      <c r="AUN8">
        <v>18.213480276806319</v>
      </c>
      <c r="AUO8">
        <v>14.03247093150569</v>
      </c>
      <c r="AUP8">
        <v>8.7121552860255917</v>
      </c>
      <c r="AUQ8">
        <v>10.12687297223343</v>
      </c>
      <c r="AUR8">
        <v>8.6766357572998523</v>
      </c>
      <c r="AUS8">
        <v>14.42594863941323</v>
      </c>
      <c r="AUT8">
        <v>7.8041543089152752</v>
      </c>
      <c r="AUU8">
        <v>8.718517759068618</v>
      </c>
      <c r="AUV8">
        <v>15.92182559108533</v>
      </c>
      <c r="AUW8">
        <v>9.0517669479678933</v>
      </c>
      <c r="AUX8">
        <v>10.00056458786908</v>
      </c>
      <c r="AUY8">
        <v>11.323549715345701</v>
      </c>
      <c r="AUZ8">
        <v>12.93519031115186</v>
      </c>
      <c r="AVA8">
        <v>12.74039170174057</v>
      </c>
      <c r="AVB8">
        <v>12.800808702892841</v>
      </c>
      <c r="AVC8">
        <v>11.25673224380315</v>
      </c>
      <c r="AVD8">
        <v>14.1011130457529</v>
      </c>
      <c r="AVE8">
        <v>11.07852549846827</v>
      </c>
      <c r="AVF8">
        <v>13.37180349658215</v>
      </c>
      <c r="AVG8">
        <v>9.5311793613814331</v>
      </c>
      <c r="AVH8">
        <v>4.7907965580176626</v>
      </c>
      <c r="AVI8">
        <v>13.628402395458689</v>
      </c>
      <c r="AVJ8">
        <v>14.19125279188631</v>
      </c>
      <c r="AVK8">
        <v>15.13648069800365</v>
      </c>
      <c r="AVL8">
        <v>8.4072218642039651</v>
      </c>
      <c r="AVM8">
        <v>14.79160852875455</v>
      </c>
      <c r="AVN8">
        <v>19.71402605988942</v>
      </c>
      <c r="AVO8">
        <v>20.129054698366289</v>
      </c>
      <c r="AVP8">
        <v>17.641537670841089</v>
      </c>
      <c r="AVQ8">
        <v>20.447342198773971</v>
      </c>
      <c r="AVR8">
        <v>13.26418589017452</v>
      </c>
      <c r="AVS8">
        <v>9.7166470302871026</v>
      </c>
      <c r="AVT8">
        <v>8.4417547490722846</v>
      </c>
      <c r="AVU8">
        <v>8.4110697004086159</v>
      </c>
      <c r="AVV8">
        <v>10.31642259041824</v>
      </c>
      <c r="AVW8">
        <v>9.6422990429322653</v>
      </c>
      <c r="AVX8">
        <v>15.751316944097351</v>
      </c>
      <c r="AVY8">
        <v>9.5690178300678319</v>
      </c>
      <c r="AVZ8">
        <v>17.479037292686101</v>
      </c>
      <c r="AWA8">
        <v>13.140202437088391</v>
      </c>
      <c r="AWB8">
        <v>18.953263215420382</v>
      </c>
      <c r="AWC8">
        <v>14.73348676279951</v>
      </c>
      <c r="AWD8">
        <v>14.28442007143202</v>
      </c>
      <c r="AWE8">
        <v>10.261328208825709</v>
      </c>
      <c r="AWF8">
        <v>9.7608061534145278</v>
      </c>
      <c r="AWG8">
        <v>5.5553592073531757</v>
      </c>
      <c r="AWH8">
        <v>9.8036342460115229</v>
      </c>
      <c r="AWI8">
        <v>9.0584619807304811</v>
      </c>
      <c r="AWJ8">
        <v>15.8089237524174</v>
      </c>
      <c r="AWK8">
        <v>12.629250948957109</v>
      </c>
      <c r="AWL8">
        <v>10.600611934125491</v>
      </c>
      <c r="AWM8">
        <v>13.89438680445946</v>
      </c>
      <c r="AWN8">
        <v>13.007426214561351</v>
      </c>
      <c r="AWO8">
        <v>10.926598077142829</v>
      </c>
      <c r="AWP8">
        <v>18.11048089994604</v>
      </c>
      <c r="AWQ8">
        <v>7.4741418632184224</v>
      </c>
      <c r="AWR8">
        <v>8.7407454387576795</v>
      </c>
      <c r="AWS8">
        <v>13.160910314729319</v>
      </c>
      <c r="AWT8">
        <v>12.61595095717681</v>
      </c>
      <c r="AWU8">
        <v>12.46097749129409</v>
      </c>
      <c r="AWV8">
        <v>15.92887481784571</v>
      </c>
      <c r="AWW8">
        <v>15.48084361881449</v>
      </c>
      <c r="AWX8">
        <v>18.380665362932191</v>
      </c>
      <c r="AWY8">
        <v>9.8328544654387855</v>
      </c>
      <c r="AWZ8">
        <v>18.186239637948638</v>
      </c>
      <c r="AXA8">
        <v>12.80171061914838</v>
      </c>
      <c r="AXB8">
        <v>13.776952288177061</v>
      </c>
      <c r="AXC8">
        <v>11.973404998635001</v>
      </c>
      <c r="AXD8">
        <v>10.05271291498611</v>
      </c>
      <c r="AXE8">
        <v>16.127167791808809</v>
      </c>
      <c r="AXF8">
        <v>9.9164487760626905</v>
      </c>
      <c r="AXG8">
        <v>15.17969539818287</v>
      </c>
      <c r="AXH8">
        <v>14.33729769070955</v>
      </c>
      <c r="AXI8">
        <v>13.32234801101656</v>
      </c>
      <c r="AXJ8">
        <v>9.9619200241249093</v>
      </c>
      <c r="AXK8">
        <v>15.814450613258339</v>
      </c>
      <c r="AXL8">
        <v>17.729020667510461</v>
      </c>
      <c r="AXM8">
        <v>14.517308019310439</v>
      </c>
      <c r="AXN8">
        <v>14.11679500153765</v>
      </c>
      <c r="AXO8">
        <v>10.16611291917304</v>
      </c>
      <c r="AXP8">
        <v>11.29740646371034</v>
      </c>
      <c r="AXQ8">
        <v>12.627223602001569</v>
      </c>
      <c r="AXR8">
        <v>15.815854432286169</v>
      </c>
      <c r="AXS8">
        <v>13.67296314594596</v>
      </c>
      <c r="AXT8">
        <v>15.67206217731086</v>
      </c>
      <c r="AXU8">
        <v>11.300491738519931</v>
      </c>
      <c r="AXV8">
        <v>6.7381558375315249</v>
      </c>
      <c r="AXW8">
        <v>12.477347087170569</v>
      </c>
      <c r="AXX8">
        <v>8.920864555294207</v>
      </c>
      <c r="AXY8">
        <v>6.033332982879406</v>
      </c>
      <c r="AXZ8">
        <v>10.60397424840669</v>
      </c>
      <c r="AYA8">
        <v>12.138765814104771</v>
      </c>
      <c r="AYB8">
        <v>10.65442570753229</v>
      </c>
      <c r="AYC8">
        <v>15.25030874843632</v>
      </c>
      <c r="AYD8">
        <v>8.7665974301934888</v>
      </c>
      <c r="AYE8">
        <v>8.9229915353308318</v>
      </c>
      <c r="AYF8">
        <v>15.40344530715786</v>
      </c>
      <c r="AYG8">
        <v>13.04577934012057</v>
      </c>
      <c r="AYH8">
        <v>11.93839929743298</v>
      </c>
      <c r="AYI8">
        <v>11.52091056872386</v>
      </c>
      <c r="AYJ8">
        <v>11.33500273859625</v>
      </c>
      <c r="AYK8">
        <v>8.9805973817291989</v>
      </c>
      <c r="AYL8">
        <v>13.13350940048182</v>
      </c>
      <c r="AYM8">
        <v>11.40332852208628</v>
      </c>
      <c r="AYN8">
        <v>12.030757838220049</v>
      </c>
      <c r="AYO8">
        <v>10.085283274974071</v>
      </c>
      <c r="AYP8">
        <v>10.437678123217839</v>
      </c>
      <c r="AYQ8">
        <v>14.964327620594149</v>
      </c>
      <c r="AYR8">
        <v>9.0409361616370969</v>
      </c>
      <c r="AYS8">
        <v>7.412350474719374</v>
      </c>
      <c r="AYT8">
        <v>7.0449916840672593</v>
      </c>
      <c r="AYU8">
        <v>9.7916586946978335</v>
      </c>
      <c r="AYV8">
        <v>16.50902935988449</v>
      </c>
      <c r="AYW8">
        <v>13.08483049333376</v>
      </c>
      <c r="AYX8">
        <v>8.2398999778288822</v>
      </c>
      <c r="AYY8">
        <v>9.4001987660537747</v>
      </c>
      <c r="AYZ8">
        <v>8.0169459341383487</v>
      </c>
      <c r="AZA8">
        <v>12.912599916280961</v>
      </c>
      <c r="AZB8">
        <v>7.3743369457902119</v>
      </c>
      <c r="AZC8">
        <v>7.8431822575247878</v>
      </c>
      <c r="AZD8">
        <v>14.11942829830342</v>
      </c>
      <c r="AZE8">
        <v>8.47553682116083</v>
      </c>
      <c r="AZF8">
        <v>9.2216187587316618</v>
      </c>
      <c r="AZG8">
        <v>10.120772409912581</v>
      </c>
      <c r="AZH8">
        <v>11.910133126375859</v>
      </c>
      <c r="AZI8">
        <v>11.599453110322649</v>
      </c>
      <c r="AZJ8">
        <v>11.67240134559499</v>
      </c>
      <c r="AZK8">
        <v>10.29512158474771</v>
      </c>
      <c r="AZL8">
        <v>12.01293353198948</v>
      </c>
      <c r="AZM8">
        <v>10.12481142751858</v>
      </c>
      <c r="AZN8">
        <v>11.74121152117192</v>
      </c>
      <c r="AZO8">
        <v>8.749170224668223</v>
      </c>
      <c r="AZP8">
        <v>4.4859095604198727</v>
      </c>
      <c r="AZQ8">
        <v>12.832286553216569</v>
      </c>
      <c r="AZR8">
        <v>12.51534824175101</v>
      </c>
      <c r="AZS8">
        <v>13.94304866119448</v>
      </c>
      <c r="AZT8">
        <v>8.1378435423208675</v>
      </c>
      <c r="AZU8">
        <v>13.47743987807757</v>
      </c>
      <c r="AZV8">
        <v>17.719811623915039</v>
      </c>
      <c r="AZW8">
        <v>17.9486286540272</v>
      </c>
      <c r="AZX8">
        <v>15.88854204372908</v>
      </c>
      <c r="AZY8">
        <v>19.167613149215541</v>
      </c>
      <c r="AZZ8">
        <v>12.21509608697642</v>
      </c>
      <c r="BAA8">
        <v>8.9689372546409025</v>
      </c>
      <c r="BAB8">
        <v>7.9169159743295827</v>
      </c>
      <c r="BAC8">
        <v>7.928644101067432</v>
      </c>
      <c r="BAD8">
        <v>9.2885279209909406</v>
      </c>
      <c r="BAE8">
        <v>8.9767309498340246</v>
      </c>
      <c r="BAF8">
        <v>14.12648458425101</v>
      </c>
      <c r="BAG8">
        <v>9.0554815263641171</v>
      </c>
      <c r="BAH8">
        <v>16.18660610255256</v>
      </c>
      <c r="BAI8">
        <v>12.57696582045309</v>
      </c>
      <c r="BAJ8">
        <v>17.538871747739648</v>
      </c>
      <c r="BAK8">
        <v>13.71168169763382</v>
      </c>
      <c r="BAL8">
        <v>13.45926244330211</v>
      </c>
      <c r="BAM8">
        <v>10.11265722978098</v>
      </c>
      <c r="BAN8">
        <v>9.2577524418012871</v>
      </c>
      <c r="BAO8">
        <v>5.3108590858990574</v>
      </c>
      <c r="BAP8">
        <v>9.4183355623528051</v>
      </c>
      <c r="BAQ8">
        <v>8.6043835974181793</v>
      </c>
      <c r="BAR8">
        <v>15.12170734032574</v>
      </c>
      <c r="BAS8">
        <v>12.14680530708557</v>
      </c>
      <c r="BAT8">
        <v>10.17198012471705</v>
      </c>
      <c r="BAU8">
        <v>12.74224709051121</v>
      </c>
      <c r="BAV8">
        <v>12.41836207758579</v>
      </c>
      <c r="BAW8">
        <v>10.000678070446151</v>
      </c>
      <c r="BAX8">
        <v>16.974345603439112</v>
      </c>
      <c r="BAY8">
        <v>7.3027630073004648</v>
      </c>
      <c r="BAZ8">
        <v>8.2967145101801396</v>
      </c>
      <c r="BBA8">
        <v>12.53486243687292</v>
      </c>
      <c r="BBB8">
        <v>12.38378161101511</v>
      </c>
      <c r="BBC8">
        <v>11.95393023386587</v>
      </c>
      <c r="BBD8">
        <v>15.64193071976263</v>
      </c>
      <c r="BBE8">
        <v>13.8077339679192</v>
      </c>
      <c r="BBF8">
        <v>17.07896270989519</v>
      </c>
      <c r="BBG8">
        <v>8.8630784364350657</v>
      </c>
      <c r="BBH8">
        <v>16.117260347801821</v>
      </c>
      <c r="BBI8">
        <v>11.871856884822471</v>
      </c>
      <c r="BBJ8">
        <v>12.80624608722575</v>
      </c>
      <c r="BBK8">
        <v>16.506471075428351</v>
      </c>
      <c r="BBL8">
        <v>13.103103921715171</v>
      </c>
      <c r="BBM8">
        <v>19.670439088070271</v>
      </c>
      <c r="BBN8">
        <v>12.43349037753196</v>
      </c>
      <c r="BBO8">
        <v>18.544116545753582</v>
      </c>
      <c r="BBP8">
        <v>20.206847423037519</v>
      </c>
      <c r="BBQ8">
        <v>15.029886154890759</v>
      </c>
      <c r="BBR8">
        <v>11.7797979358877</v>
      </c>
      <c r="BBS8">
        <v>20.214455815149879</v>
      </c>
      <c r="BBT8">
        <v>20.963591979148109</v>
      </c>
      <c r="BBU8">
        <v>17.070404568358938</v>
      </c>
      <c r="BBV8">
        <v>17.427838559532528</v>
      </c>
      <c r="BBW8">
        <v>12.72070750483838</v>
      </c>
      <c r="BBX8">
        <v>13.46769896292321</v>
      </c>
      <c r="BBY8">
        <v>14.4794987779634</v>
      </c>
      <c r="BBZ8">
        <v>18.39970544041055</v>
      </c>
      <c r="BCA8">
        <v>16.02795759331994</v>
      </c>
      <c r="BCB8">
        <v>20.123086173134901</v>
      </c>
      <c r="BCC8">
        <v>13.4291784651763</v>
      </c>
      <c r="BCD8">
        <v>8.1035319103994929</v>
      </c>
      <c r="BCE8">
        <v>16.004162607669951</v>
      </c>
      <c r="BCF8">
        <v>11.257792972699789</v>
      </c>
      <c r="BCG8">
        <v>6.0888319086560028</v>
      </c>
      <c r="BCH8">
        <v>11.94912958414794</v>
      </c>
      <c r="BCI8">
        <v>13.835281810652679</v>
      </c>
      <c r="BCJ8">
        <v>13.12986255933853</v>
      </c>
      <c r="BCK8">
        <v>17.177401543265042</v>
      </c>
      <c r="BCL8">
        <v>10.389663325210149</v>
      </c>
      <c r="BCM8">
        <v>9.6235207311697177</v>
      </c>
      <c r="BCN8">
        <v>18.528292810619401</v>
      </c>
      <c r="BCO8">
        <v>15.83591293217555</v>
      </c>
      <c r="BCP8">
        <v>13.1239707267803</v>
      </c>
      <c r="BCQ8">
        <v>14.080644400353849</v>
      </c>
      <c r="BCR8">
        <v>13.30931645308085</v>
      </c>
      <c r="BCS8">
        <v>10.36625993826746</v>
      </c>
      <c r="BCT8">
        <v>15.32498437694222</v>
      </c>
      <c r="BCU8">
        <v>13.857451847280631</v>
      </c>
      <c r="BCV8">
        <v>15.389990708199431</v>
      </c>
      <c r="BCW8">
        <v>12.02312526484509</v>
      </c>
      <c r="BCX8">
        <v>11.808720991602559</v>
      </c>
      <c r="BCY8">
        <v>18.88875684248713</v>
      </c>
      <c r="BCZ8">
        <v>10.44446415814582</v>
      </c>
      <c r="BDA8">
        <v>8.0852669175850878</v>
      </c>
      <c r="BDB8">
        <v>8.6131259304180183</v>
      </c>
      <c r="BDC8">
        <v>10.962060721943731</v>
      </c>
      <c r="BDD8">
        <v>19.897370831370651</v>
      </c>
      <c r="BDE8">
        <v>14.95220779141798</v>
      </c>
      <c r="BDF8">
        <v>9.163255369711619</v>
      </c>
      <c r="BDG8">
        <v>10.834821840746731</v>
      </c>
      <c r="BDH8">
        <v>9.3215054906806909</v>
      </c>
      <c r="BDI8">
        <v>15.92840286268749</v>
      </c>
      <c r="BDJ8">
        <v>8.2152450869015432</v>
      </c>
      <c r="BDK8">
        <v>9.5859728683393879</v>
      </c>
      <c r="BDL8">
        <v>17.71655879808198</v>
      </c>
      <c r="BDM8">
        <v>9.6088408613281882</v>
      </c>
      <c r="BDN8">
        <v>10.76304269493167</v>
      </c>
      <c r="BDO8">
        <v>12.518266649260029</v>
      </c>
      <c r="BDP8">
        <v>13.93952597020114</v>
      </c>
      <c r="BDQ8">
        <v>13.86525433582502</v>
      </c>
      <c r="BDR8">
        <v>13.912471789575569</v>
      </c>
      <c r="BDS8">
        <v>12.20260579516315</v>
      </c>
      <c r="BDT8">
        <v>16.198737350409878</v>
      </c>
      <c r="BDU8">
        <v>12.01699338227362</v>
      </c>
      <c r="BDV8">
        <v>14.999815396176089</v>
      </c>
      <c r="BDW8">
        <v>10.29880129030157</v>
      </c>
      <c r="BDX8">
        <v>5.085541769420395</v>
      </c>
      <c r="BDY8">
        <v>14.393318322161401</v>
      </c>
      <c r="BDZ8">
        <v>15.86261691736261</v>
      </c>
      <c r="BEA8">
        <v>16.30546461566367</v>
      </c>
      <c r="BEB8">
        <v>8.6500359346907096</v>
      </c>
      <c r="BEC8">
        <v>16.086767719711752</v>
      </c>
      <c r="BED8">
        <v>21.690914452203469</v>
      </c>
      <c r="BEE8">
        <v>22.296549489784891</v>
      </c>
      <c r="BEF8">
        <v>19.377986828535558</v>
      </c>
      <c r="BEG8">
        <v>21.683074720051689</v>
      </c>
      <c r="BEH8">
        <v>14.29195985141963</v>
      </c>
      <c r="BEI8">
        <v>10.448055589769799</v>
      </c>
      <c r="BEJ8">
        <v>8.9483138507979341</v>
      </c>
      <c r="BEK8">
        <v>8.8739453908272257</v>
      </c>
      <c r="BEL8">
        <v>11.334732868158341</v>
      </c>
      <c r="BEM8">
        <v>10.28916877074283</v>
      </c>
      <c r="BEN8">
        <v>17.363344612935649</v>
      </c>
      <c r="BEO8">
        <v>10.05914774427394</v>
      </c>
      <c r="BEP8">
        <v>18.740408641426718</v>
      </c>
      <c r="BEQ8">
        <v>13.666612881876389</v>
      </c>
      <c r="BER8">
        <v>20.33440263884394</v>
      </c>
      <c r="BES8">
        <v>15.726879460646201</v>
      </c>
      <c r="BET8">
        <v>15.076569699186081</v>
      </c>
      <c r="BEU8">
        <v>10.37163271403714</v>
      </c>
      <c r="BEV8">
        <v>10.23929876695723</v>
      </c>
      <c r="BEW8">
        <v>5.7845005676931631</v>
      </c>
      <c r="BEX8">
        <v>10.160305302199429</v>
      </c>
      <c r="BEY8">
        <v>9.4893249046304806</v>
      </c>
      <c r="BEZ8">
        <v>16.452151176909251</v>
      </c>
      <c r="BFA8">
        <v>13.074359025816319</v>
      </c>
      <c r="BFB8">
        <v>10.998685209406119</v>
      </c>
      <c r="BFC8">
        <v>15.02595373361623</v>
      </c>
      <c r="BFD8">
        <v>13.5610764140465</v>
      </c>
      <c r="BFE8">
        <v>11.836995378255949</v>
      </c>
      <c r="BFF8">
        <v>19.207735749372372</v>
      </c>
      <c r="BFG8">
        <v>7.6196573343228113</v>
      </c>
      <c r="BFH8">
        <v>9.1625691707728834</v>
      </c>
      <c r="BFI8">
        <v>13.75211746863992</v>
      </c>
      <c r="BFJ8">
        <v>12.8025796969943</v>
      </c>
      <c r="BFK8">
        <v>12.932208657078551</v>
      </c>
      <c r="BFL8">
        <v>16.158115084633199</v>
      </c>
      <c r="BFM8">
        <v>17.14388233317737</v>
      </c>
      <c r="BFN8">
        <v>19.647811914833909</v>
      </c>
      <c r="BFO8">
        <v>10.7931674203203</v>
      </c>
      <c r="BFP8">
        <v>20.246802892598669</v>
      </c>
      <c r="BFQ8">
        <v>13.708264001602309</v>
      </c>
      <c r="BFR8">
        <v>14.721593619091911</v>
      </c>
      <c r="BFS8">
        <v>14.12095857830405</v>
      </c>
      <c r="BFT8">
        <v>11.486297095067799</v>
      </c>
      <c r="BFU8">
        <v>17.766638184154701</v>
      </c>
      <c r="BFV8">
        <v>11.08999358572915</v>
      </c>
      <c r="BFW8">
        <v>16.737184045656061</v>
      </c>
      <c r="BFX8">
        <v>17.124762932047641</v>
      </c>
      <c r="BFY8">
        <v>14.08030648511169</v>
      </c>
      <c r="BFZ8">
        <v>10.79328441348942</v>
      </c>
      <c r="BGA8">
        <v>17.874705636492241</v>
      </c>
      <c r="BGB8">
        <v>19.208255812814532</v>
      </c>
      <c r="BGC8">
        <v>15.68186148232741</v>
      </c>
      <c r="BGD8">
        <v>15.654330637994891</v>
      </c>
      <c r="BGE8">
        <v>11.35657782859708</v>
      </c>
      <c r="BGF8">
        <v>12.29338682277891</v>
      </c>
      <c r="BGG8">
        <v>13.45998636167041</v>
      </c>
      <c r="BGH8">
        <v>16.987933744723438</v>
      </c>
      <c r="BGI8">
        <v>14.74552317324172</v>
      </c>
      <c r="BGJ8">
        <v>17.758091258530019</v>
      </c>
      <c r="BGK8">
        <v>12.276107459329181</v>
      </c>
      <c r="BGL8">
        <v>7.3668846390277967</v>
      </c>
      <c r="BGM8">
        <v>14.12989022830766</v>
      </c>
      <c r="BGN8">
        <v>10.01208835475394</v>
      </c>
      <c r="BGO8">
        <v>6.025561245069766</v>
      </c>
      <c r="BGP8">
        <v>11.20044420582632</v>
      </c>
      <c r="BGQ8">
        <v>12.898183022195949</v>
      </c>
      <c r="BGR8">
        <v>11.803353817163149</v>
      </c>
      <c r="BGS8">
        <v>16.104481252760269</v>
      </c>
      <c r="BGT8">
        <v>9.5096083446934454</v>
      </c>
      <c r="BGU8">
        <v>9.2139423695328162</v>
      </c>
      <c r="BGV8">
        <v>16.842478685207269</v>
      </c>
      <c r="BGW8">
        <v>14.334768040452561</v>
      </c>
      <c r="BGX8">
        <v>12.44910488022798</v>
      </c>
      <c r="BGY8">
        <v>12.706049020335669</v>
      </c>
      <c r="BGZ8">
        <v>12.2349245574581</v>
      </c>
      <c r="BHA8">
        <v>9.6062708073490999</v>
      </c>
      <c r="BHB8">
        <v>14.129223898141641</v>
      </c>
      <c r="BHC8">
        <v>12.53749987729846</v>
      </c>
      <c r="BHD8">
        <v>13.603931027852569</v>
      </c>
      <c r="BHE8">
        <v>10.9746007423692</v>
      </c>
      <c r="BHF8">
        <v>11.04777035378045</v>
      </c>
      <c r="BHG8">
        <v>16.796927499947039</v>
      </c>
      <c r="BHH8">
        <v>9.6749972986522224</v>
      </c>
      <c r="BHI8">
        <v>7.6985391895795088</v>
      </c>
      <c r="BHJ8">
        <v>7.7711012927000969</v>
      </c>
      <c r="BHK8">
        <v>10.307368310364961</v>
      </c>
      <c r="BHL8">
        <v>18.070523551280921</v>
      </c>
      <c r="BHM8">
        <v>13.92233074605452</v>
      </c>
      <c r="BHN8">
        <v>8.6437740006792065</v>
      </c>
      <c r="BHO8">
        <v>10.047387636211971</v>
      </c>
      <c r="BHP8">
        <v>8.6085332630160014</v>
      </c>
      <c r="BHQ8">
        <v>14.31272006646914</v>
      </c>
      <c r="BHR8">
        <v>7.7428998793091894</v>
      </c>
      <c r="BHS8">
        <v>8.6500865349791312</v>
      </c>
      <c r="BHT8">
        <v>15.79685595231801</v>
      </c>
      <c r="BHU8">
        <v>8.9807200671173142</v>
      </c>
      <c r="BHV8">
        <v>9.9220706402456997</v>
      </c>
      <c r="BHW8">
        <v>11.234671721462711</v>
      </c>
      <c r="BHX8">
        <v>12.833662628203481</v>
      </c>
      <c r="BHY8">
        <v>12.640392983653109</v>
      </c>
      <c r="BHZ8">
        <v>12.700335774686311</v>
      </c>
      <c r="BIA8">
        <v>11.168378697021669</v>
      </c>
      <c r="BIB8">
        <v>13.990434091667909</v>
      </c>
      <c r="BIC8">
        <v>10.99157068780929</v>
      </c>
      <c r="BID8">
        <v>13.26684885786465</v>
      </c>
      <c r="BIE8">
        <v>9.4563695956919211</v>
      </c>
      <c r="BIF8">
        <v>4.753193827612276</v>
      </c>
      <c r="BIG8">
        <v>13.52143372439814</v>
      </c>
      <c r="BIH8">
        <v>14.079866335294881</v>
      </c>
      <c r="BII8">
        <v>15.017675193307189</v>
      </c>
      <c r="BIJ8">
        <v>8.341233986532794</v>
      </c>
      <c r="BIK8">
        <v>14.67550990902963</v>
      </c>
      <c r="BIL8">
        <v>19.55929162310893</v>
      </c>
      <c r="BIM8">
        <v>19.971062721881449</v>
      </c>
      <c r="BIN8">
        <v>17.503070095159352</v>
      </c>
      <c r="BIO8">
        <v>20.28685199909717</v>
      </c>
      <c r="BIP8">
        <v>13.16007593684318</v>
      </c>
      <c r="BIQ8">
        <v>9.6403815378372659</v>
      </c>
      <c r="BIR8">
        <v>8.375495824458481</v>
      </c>
      <c r="BIS8">
        <v>8.3450516212572321</v>
      </c>
      <c r="BIT8">
        <v>10.23544948861405</v>
      </c>
      <c r="BIU8">
        <v>9.566617104238226</v>
      </c>
      <c r="BIV8">
        <v>15.627685619451039</v>
      </c>
      <c r="BIW8">
        <v>9.493911072068224</v>
      </c>
      <c r="BIX8">
        <v>17.341845174610739</v>
      </c>
      <c r="BIY8">
        <v>13.037065623882009</v>
      </c>
      <c r="BIZ8">
        <v>18.80449996940045</v>
      </c>
      <c r="BJA8">
        <v>14.61784433800363</v>
      </c>
      <c r="BJB8">
        <v>14.17230234937086</v>
      </c>
      <c r="BJC8">
        <v>10.18078754015718</v>
      </c>
      <c r="BJD8">
        <v>9.6841940581436816</v>
      </c>
      <c r="BJE8">
        <v>5.5117554617026547</v>
      </c>
      <c r="BJF8">
        <v>9.726685995113904</v>
      </c>
      <c r="BJG8">
        <v>8.9873625508916586</v>
      </c>
      <c r="BJH8">
        <v>15.684840274719599</v>
      </c>
      <c r="BJI8">
        <v>12.53012456926127</v>
      </c>
      <c r="BJJ8">
        <v>10.5174082439116</v>
      </c>
      <c r="BJK8">
        <v>13.785330434640979</v>
      </c>
      <c r="BJL8">
        <v>12.905331555501871</v>
      </c>
      <c r="BJM8">
        <v>10.8408357374636</v>
      </c>
      <c r="BJN8">
        <v>17.968332611546511</v>
      </c>
      <c r="BJO8">
        <v>7.4154776853326236</v>
      </c>
      <c r="BJP8">
        <v>8.6721397506856892</v>
      </c>
      <c r="BJQ8">
        <v>13.057610966393179</v>
      </c>
      <c r="BJR8">
        <v>12.516928968472991</v>
      </c>
      <c r="BJS8">
        <v>12.36317188182638</v>
      </c>
      <c r="BJT8">
        <v>15.80384985003859</v>
      </c>
      <c r="BJU8">
        <v>15.35933522621284</v>
      </c>
      <c r="BJV8">
        <v>18.236396409754189</v>
      </c>
      <c r="BJW8">
        <v>9.7556768664525535</v>
      </c>
      <c r="BJX8">
        <v>18.04349672287973</v>
      </c>
      <c r="BJY8">
        <v>12.701230611844791</v>
      </c>
      <c r="BJZ8">
        <v>13.66881765619541</v>
      </c>
      <c r="BKA8">
        <v>11.82617011771285</v>
      </c>
      <c r="BKB8">
        <v>9.9290964509016391</v>
      </c>
      <c r="BKC8">
        <v>15.92885481152382</v>
      </c>
      <c r="BKD8">
        <v>9.7945079284190442</v>
      </c>
      <c r="BKE8">
        <v>14.99303332130158</v>
      </c>
      <c r="BKF8">
        <v>14.160994432072791</v>
      </c>
      <c r="BKG8">
        <v>13.15852541224627</v>
      </c>
      <c r="BKH8">
        <v>9.8394200244443439</v>
      </c>
      <c r="BKI8">
        <v>15.619983061784231</v>
      </c>
      <c r="BKJ8">
        <v>17.511009980730471</v>
      </c>
      <c r="BKK8">
        <v>14.338791204939159</v>
      </c>
      <c r="BKL8">
        <v>13.943203226157889</v>
      </c>
      <c r="BKM8">
        <v>10.04110199494002</v>
      </c>
      <c r="BKN8">
        <v>11.158484219319281</v>
      </c>
      <c r="BKO8">
        <v>12.471948827313</v>
      </c>
      <c r="BKP8">
        <v>15.621369618293389</v>
      </c>
      <c r="BKQ8">
        <v>13.504829093779851</v>
      </c>
      <c r="BKR8">
        <v>15.47934555169401</v>
      </c>
      <c r="BKS8">
        <v>11.16153155504059</v>
      </c>
      <c r="BKT8">
        <v>6.6552979059333728</v>
      </c>
      <c r="BKU8">
        <v>12.323915317944239</v>
      </c>
      <c r="BKV8">
        <v>8.8111662338333403</v>
      </c>
      <c r="BKW8">
        <v>5.9591421354638863</v>
      </c>
      <c r="BKX8">
        <v>10.47357901948528</v>
      </c>
      <c r="BKY8">
        <v>11.989497519965759</v>
      </c>
      <c r="BKZ8">
        <v>10.52341008578381</v>
      </c>
      <c r="BLA8">
        <v>15.06277835145584</v>
      </c>
      <c r="BLB8">
        <v>8.6587961047665019</v>
      </c>
      <c r="BLC8">
        <v>8.8132670587660122</v>
      </c>
      <c r="BLD8">
        <v>15.21403181652183</v>
      </c>
      <c r="BLE8">
        <v>12.885357658243249</v>
      </c>
      <c r="BLF8">
        <v>11.79159487553636</v>
      </c>
      <c r="BLG8">
        <v>11.379239933186669</v>
      </c>
      <c r="BLH8">
        <v>11.195618179345169</v>
      </c>
      <c r="BLI8">
        <v>8.8701645360800736</v>
      </c>
      <c r="BLJ8">
        <v>12.97200891729509</v>
      </c>
      <c r="BLK8">
        <v>11.26310377254703</v>
      </c>
      <c r="BLL8">
        <v>11.882817699394421</v>
      </c>
      <c r="BLM8">
        <v>9.9612662988318377</v>
      </c>
      <c r="BLN8">
        <v>10.309327808854389</v>
      </c>
      <c r="BLO8">
        <v>14.78031388385431</v>
      </c>
      <c r="BLP8">
        <v>8.9297613404951424</v>
      </c>
      <c r="BLQ8">
        <v>7.321202088807178</v>
      </c>
      <c r="BLR8">
        <v>6.9583606453761382</v>
      </c>
      <c r="BLS8">
        <v>9.6712523690027972</v>
      </c>
      <c r="BLT8">
        <v>16.30602069424426</v>
      </c>
      <c r="BLU8">
        <v>12.923928606210399</v>
      </c>
      <c r="BLV8">
        <v>8.1385753594613917</v>
      </c>
      <c r="BLW8">
        <v>9.2846061550861929</v>
      </c>
      <c r="BLX8">
        <v>7.9183629429084714</v>
      </c>
      <c r="BLY8">
        <v>12.75381591863904</v>
      </c>
      <c r="BLZ8">
        <v>7.2836560056385116</v>
      </c>
      <c r="BMA8">
        <v>7.7467360080352661</v>
      </c>
      <c r="BMB8">
        <v>13.94580414173087</v>
      </c>
      <c r="BMC8">
        <v>8.3713146174721356</v>
      </c>
      <c r="BMD8">
        <v>9.1082221150863365</v>
      </c>
      <c r="BME8">
        <v>9.9963190300441465</v>
      </c>
      <c r="BMF8">
        <v>11.763676288673571</v>
      </c>
      <c r="BMG8">
        <v>11.456816650797959</v>
      </c>
      <c r="BMH8">
        <v>11.52886785429571</v>
      </c>
      <c r="BMI8">
        <v>10.16852426336902</v>
      </c>
      <c r="BMJ8">
        <v>11.86521257556063</v>
      </c>
      <c r="BMK8">
        <v>10.00030838055241</v>
      </c>
      <c r="BML8">
        <v>11.59683188309916</v>
      </c>
      <c r="BMM8">
        <v>8.6415831985596494</v>
      </c>
      <c r="BMN8">
        <v>4.430747109969789</v>
      </c>
      <c r="BMO8">
        <v>12.674490155046019</v>
      </c>
      <c r="BMP8">
        <v>12.3614491789294</v>
      </c>
      <c r="BMQ8">
        <v>13.771593414373971</v>
      </c>
      <c r="BMR8">
        <v>8.0377738942087955</v>
      </c>
      <c r="BMS8">
        <v>13.31171014156482</v>
      </c>
      <c r="BMT8">
        <v>17.501914179144102</v>
      </c>
      <c r="BMU8">
        <v>17.727917485993299</v>
      </c>
      <c r="BMV8">
        <v>15.693163402807651</v>
      </c>
      <c r="BMW8">
        <v>18.931912340639499</v>
      </c>
      <c r="BMX8">
        <v>12.064889172734089</v>
      </c>
      <c r="BMY8">
        <v>8.8586477915486679</v>
      </c>
      <c r="BMZ8">
        <v>7.8195630341355447</v>
      </c>
      <c r="BNA8">
        <v>7.8311469421366287</v>
      </c>
      <c r="BNB8">
        <v>9.174308507002598</v>
      </c>
      <c r="BNC8">
        <v>8.8663456490261332</v>
      </c>
      <c r="BND8">
        <v>13.95277365775617</v>
      </c>
      <c r="BNE8">
        <v>8.9441278433993308</v>
      </c>
      <c r="BNF8">
        <v>15.9875622196876</v>
      </c>
      <c r="BNG8">
        <v>12.42230905697207</v>
      </c>
      <c r="BNH8">
        <v>17.323199289188238</v>
      </c>
      <c r="BNI8">
        <v>13.543071530164861</v>
      </c>
      <c r="BNJ8">
        <v>13.29375623154651</v>
      </c>
      <c r="BNK8">
        <v>9.9883036408726316</v>
      </c>
      <c r="BNL8">
        <v>9.143911468533382</v>
      </c>
      <c r="BNM8">
        <v>5.2455523744668584</v>
      </c>
      <c r="BNN8">
        <v>9.3025199263523497</v>
      </c>
      <c r="BNO8">
        <v>8.4985769873086241</v>
      </c>
      <c r="BNP8">
        <v>14.935758332516659</v>
      </c>
      <c r="BNQ8">
        <v>11.997438152698219</v>
      </c>
      <c r="BNR8">
        <v>10.04689705247686</v>
      </c>
      <c r="BNS8">
        <v>12.58555789196944</v>
      </c>
      <c r="BNT8">
        <v>12.26565563677384</v>
      </c>
      <c r="BNU8">
        <v>9.8777014698040766</v>
      </c>
      <c r="BNV8">
        <v>16.765615024799299</v>
      </c>
      <c r="BNW8">
        <v>7.2129621994345996</v>
      </c>
      <c r="BNX8">
        <v>8.1946912533796912</v>
      </c>
      <c r="BNY8">
        <v>12.38072341138443</v>
      </c>
      <c r="BNZ8">
        <v>12.231500400192321</v>
      </c>
      <c r="BOA8">
        <v>11.80693483074239</v>
      </c>
      <c r="BOB8">
        <v>15.449584615443991</v>
      </c>
      <c r="BOC8">
        <v>13.63794266237136</v>
      </c>
      <c r="BOD8">
        <v>16.868945672874219</v>
      </c>
      <c r="BOE8">
        <v>8.7540907008376312</v>
      </c>
      <c r="BOF8">
        <v>15.919069197634389</v>
      </c>
      <c r="BOG8">
        <v>11.725870723412161</v>
      </c>
      <c r="BOH8">
        <v>12.64876990414103</v>
      </c>
    </row>
    <row r="9" spans="1:1752" x14ac:dyDescent="0.2">
      <c r="A9">
        <v>14.472192</v>
      </c>
      <c r="B9">
        <v>17.918453</v>
      </c>
      <c r="C9">
        <v>19.799589999999998</v>
      </c>
      <c r="D9">
        <v>16.758700999999999</v>
      </c>
      <c r="E9">
        <v>16.758700999999999</v>
      </c>
      <c r="F9">
        <v>15.750724</v>
      </c>
      <c r="G9">
        <v>20.211417999999998</v>
      </c>
      <c r="H9">
        <v>18.689765000000001</v>
      </c>
      <c r="I9">
        <v>12.956068999999999</v>
      </c>
      <c r="J9">
        <v>21.066766999999999</v>
      </c>
      <c r="K9">
        <v>13.411497000000001</v>
      </c>
      <c r="L9">
        <v>15.055808000000001</v>
      </c>
      <c r="M9">
        <v>12.312744</v>
      </c>
      <c r="N9">
        <v>15.130571</v>
      </c>
      <c r="O9">
        <v>14.0654</v>
      </c>
      <c r="P9">
        <v>13.338625</v>
      </c>
      <c r="Q9">
        <v>12.318773</v>
      </c>
      <c r="R9">
        <v>13.43943</v>
      </c>
      <c r="S9">
        <v>10.643272</v>
      </c>
      <c r="T9">
        <v>16.432765</v>
      </c>
      <c r="U9">
        <v>11.773952</v>
      </c>
      <c r="V9">
        <v>8.3040000000000003</v>
      </c>
      <c r="W9">
        <v>11.039634</v>
      </c>
      <c r="X9">
        <v>12.445707000000001</v>
      </c>
      <c r="Y9">
        <v>15.851265</v>
      </c>
      <c r="Z9">
        <v>13.43943</v>
      </c>
      <c r="AA9">
        <v>11.000258000000001</v>
      </c>
      <c r="AB9">
        <v>16.530989999999999</v>
      </c>
      <c r="AC9">
        <v>9.2451000000000008</v>
      </c>
      <c r="AD9">
        <v>17.760808999999998</v>
      </c>
      <c r="AE9">
        <v>14.521432000000001</v>
      </c>
      <c r="AF9">
        <v>11.622348000000001</v>
      </c>
      <c r="AG9">
        <v>14.452503</v>
      </c>
      <c r="AH9">
        <v>23.703256</v>
      </c>
      <c r="AI9">
        <v>18.358968999999998</v>
      </c>
      <c r="AJ9">
        <v>12.445707000000001</v>
      </c>
      <c r="AK9">
        <v>19.082127</v>
      </c>
      <c r="AL9">
        <v>17.770602</v>
      </c>
      <c r="AM9">
        <v>14.040217999999999</v>
      </c>
      <c r="AN9">
        <v>13.43943</v>
      </c>
      <c r="AO9">
        <v>12.436437</v>
      </c>
      <c r="AP9">
        <v>14.650942000000001</v>
      </c>
      <c r="AQ9">
        <v>19.187542000000001</v>
      </c>
      <c r="AR9">
        <v>11.095606</v>
      </c>
      <c r="AS9">
        <v>11.622348000000001</v>
      </c>
      <c r="AT9">
        <v>16.668368999999998</v>
      </c>
      <c r="AU9">
        <v>16.210961999999999</v>
      </c>
      <c r="AV9">
        <v>19.187542000000001</v>
      </c>
      <c r="AW9">
        <v>23.849259</v>
      </c>
      <c r="AX9">
        <v>21.791156000000001</v>
      </c>
      <c r="AY9">
        <v>8.3040000000000003</v>
      </c>
      <c r="AZ9">
        <v>9.7092349999999996</v>
      </c>
      <c r="BA9">
        <v>5.9336089999999997</v>
      </c>
      <c r="BB9">
        <v>11.000258000000001</v>
      </c>
      <c r="BC9">
        <v>9.2451000000000008</v>
      </c>
      <c r="BD9">
        <v>11.095606</v>
      </c>
      <c r="BE9">
        <v>14.26633</v>
      </c>
      <c r="BF9">
        <v>11.708544</v>
      </c>
      <c r="BG9">
        <v>17.549866000000002</v>
      </c>
      <c r="BH9">
        <v>16.967544</v>
      </c>
      <c r="BI9">
        <v>16.530989999999999</v>
      </c>
      <c r="BJ9">
        <v>21.791156000000001</v>
      </c>
      <c r="BK9">
        <v>14.26633</v>
      </c>
      <c r="BL9">
        <v>21.841426999999999</v>
      </c>
      <c r="BM9">
        <v>12.312744</v>
      </c>
      <c r="BN9">
        <v>14.854158999999999</v>
      </c>
      <c r="BO9">
        <v>12.318773</v>
      </c>
      <c r="BP9">
        <v>14.472192</v>
      </c>
      <c r="BQ9">
        <v>21.149650999999999</v>
      </c>
      <c r="BR9">
        <v>5.9336089999999997</v>
      </c>
      <c r="BS9">
        <v>14.0654</v>
      </c>
      <c r="BT9">
        <v>14.472192</v>
      </c>
      <c r="BU9">
        <v>11.773952</v>
      </c>
      <c r="BV9">
        <v>14.521432000000001</v>
      </c>
      <c r="BW9">
        <v>16.870816000000001</v>
      </c>
      <c r="BX9">
        <v>17.809508999999998</v>
      </c>
      <c r="BY9">
        <v>14.452503</v>
      </c>
      <c r="BZ9">
        <v>18.358968999999998</v>
      </c>
      <c r="CA9">
        <v>11.680769</v>
      </c>
      <c r="CB9">
        <v>14.521432000000001</v>
      </c>
      <c r="CC9">
        <v>14.854158999999999</v>
      </c>
      <c r="CD9">
        <v>21.927976000000001</v>
      </c>
      <c r="CE9">
        <v>16.432765</v>
      </c>
      <c r="CF9">
        <v>15.125081</v>
      </c>
      <c r="CG9">
        <v>19.333147</v>
      </c>
      <c r="CH9">
        <v>9.7092349999999996</v>
      </c>
      <c r="CI9">
        <v>17.770602</v>
      </c>
      <c r="CJ9">
        <v>22.70307</v>
      </c>
      <c r="CK9">
        <v>19.333147</v>
      </c>
      <c r="CL9">
        <v>12.345739999999999</v>
      </c>
      <c r="CM9">
        <v>15.130571</v>
      </c>
      <c r="CN9">
        <v>17.265630000000002</v>
      </c>
      <c r="CO9">
        <v>19.187542000000001</v>
      </c>
      <c r="CP9">
        <v>16.967544</v>
      </c>
      <c r="CQ9">
        <v>6.5896999999999997</v>
      </c>
      <c r="CR9">
        <v>8.3040000000000003</v>
      </c>
      <c r="CS9">
        <v>10.381353000000001</v>
      </c>
      <c r="CT9">
        <v>15.055808000000001</v>
      </c>
      <c r="CU9">
        <v>15.422647</v>
      </c>
      <c r="CV9">
        <v>18.327468</v>
      </c>
      <c r="CW9">
        <v>15.851265</v>
      </c>
      <c r="CX9">
        <v>12.445707000000001</v>
      </c>
      <c r="CY9">
        <v>8.3040000000000003</v>
      </c>
      <c r="CZ9">
        <v>21.791156000000001</v>
      </c>
      <c r="DA9">
        <v>14.137603</v>
      </c>
      <c r="DB9">
        <v>18.627096999999999</v>
      </c>
      <c r="DC9">
        <v>10.561407000000001</v>
      </c>
      <c r="DD9">
        <v>11.095606</v>
      </c>
      <c r="DE9">
        <v>16.432765</v>
      </c>
      <c r="DF9">
        <v>17.672049000000001</v>
      </c>
      <c r="DG9">
        <v>9.0024979999999992</v>
      </c>
      <c r="DH9">
        <v>13.982281</v>
      </c>
      <c r="DI9">
        <v>10.643272</v>
      </c>
      <c r="DJ9">
        <v>13.43943</v>
      </c>
      <c r="DK9">
        <v>16.432765</v>
      </c>
      <c r="DL9">
        <v>13.43943</v>
      </c>
      <c r="DM9">
        <v>9.5939650000000007</v>
      </c>
      <c r="DN9">
        <v>12.556011</v>
      </c>
      <c r="DO9">
        <v>13.982281</v>
      </c>
      <c r="DP9">
        <v>13.982281</v>
      </c>
      <c r="DQ9">
        <v>16.892372999999999</v>
      </c>
      <c r="DR9">
        <v>11.095606</v>
      </c>
      <c r="DS9">
        <v>9.5939650000000007</v>
      </c>
      <c r="DT9">
        <v>9.1149319999999996</v>
      </c>
      <c r="DU9">
        <v>21.149650999999999</v>
      </c>
      <c r="DV9">
        <v>18.627096999999999</v>
      </c>
      <c r="DW9">
        <v>16.967544</v>
      </c>
      <c r="DX9">
        <v>10.643272</v>
      </c>
      <c r="DY9">
        <v>8.6334619999999997</v>
      </c>
      <c r="DZ9">
        <v>16.967544</v>
      </c>
      <c r="EA9">
        <v>13.982281</v>
      </c>
      <c r="EB9">
        <v>5.9336089999999997</v>
      </c>
      <c r="EC9">
        <v>20.158867999999998</v>
      </c>
      <c r="ED9">
        <v>12.613809</v>
      </c>
      <c r="EE9">
        <v>10.561407000000001</v>
      </c>
      <c r="EF9">
        <v>16.210961999999999</v>
      </c>
      <c r="EG9">
        <v>12.345739999999999</v>
      </c>
      <c r="EH9">
        <v>13.43943</v>
      </c>
      <c r="EI9">
        <v>13.411497000000001</v>
      </c>
      <c r="EJ9">
        <v>9.5939650000000007</v>
      </c>
      <c r="EK9">
        <v>14.0654</v>
      </c>
      <c r="EL9">
        <v>14.26633</v>
      </c>
      <c r="EM9">
        <v>13.982281</v>
      </c>
      <c r="EN9">
        <v>12.345739999999999</v>
      </c>
      <c r="EO9">
        <v>14.26633</v>
      </c>
      <c r="EP9">
        <v>16.967544</v>
      </c>
      <c r="EQ9">
        <v>12.318773</v>
      </c>
      <c r="ER9">
        <v>9.1149319999999996</v>
      </c>
      <c r="ES9">
        <v>13.43943</v>
      </c>
      <c r="ET9">
        <v>16.967544</v>
      </c>
      <c r="EU9">
        <v>8.6334619999999997</v>
      </c>
      <c r="EV9">
        <v>13.43943</v>
      </c>
      <c r="EW9">
        <v>11.680769</v>
      </c>
      <c r="EX9">
        <v>12.613809</v>
      </c>
      <c r="EY9">
        <v>16.892372999999999</v>
      </c>
      <c r="EZ9">
        <v>16.892372999999999</v>
      </c>
      <c r="FA9">
        <v>10.643272</v>
      </c>
      <c r="FB9">
        <v>11.095606</v>
      </c>
      <c r="FC9">
        <v>16.892372999999999</v>
      </c>
      <c r="FD9">
        <v>14.26633</v>
      </c>
      <c r="FE9">
        <v>11.039634</v>
      </c>
      <c r="FF9">
        <v>16.210961999999999</v>
      </c>
      <c r="FG9">
        <v>8.6334619999999997</v>
      </c>
      <c r="FH9">
        <v>19.799589999999998</v>
      </c>
      <c r="FI9">
        <v>8.6334619999999997</v>
      </c>
      <c r="FJ9">
        <v>9.1149319999999996</v>
      </c>
      <c r="FK9">
        <v>12.613809</v>
      </c>
      <c r="FL9">
        <v>9.0024979999999992</v>
      </c>
      <c r="FM9">
        <v>11.680769</v>
      </c>
      <c r="FN9">
        <v>13.43943</v>
      </c>
      <c r="FO9">
        <v>12.556011</v>
      </c>
      <c r="FP9">
        <v>16.432765</v>
      </c>
      <c r="FQ9">
        <v>16.396512000000001</v>
      </c>
      <c r="FR9">
        <v>9.1149319999999996</v>
      </c>
      <c r="FS9">
        <v>9.5939650000000007</v>
      </c>
      <c r="FT9">
        <v>12.613809</v>
      </c>
      <c r="FU9">
        <v>11.680769</v>
      </c>
      <c r="FV9">
        <v>9.5939650000000007</v>
      </c>
      <c r="FW9">
        <v>12.556011</v>
      </c>
      <c r="FX9">
        <v>11.680769</v>
      </c>
      <c r="FY9">
        <v>9.8875930000000007</v>
      </c>
      <c r="FZ9">
        <v>9.1149319999999996</v>
      </c>
      <c r="GA9">
        <v>9.5939650000000007</v>
      </c>
      <c r="GB9">
        <v>16.967544</v>
      </c>
      <c r="GC9">
        <v>11.680769</v>
      </c>
      <c r="GD9">
        <v>16.210961999999999</v>
      </c>
      <c r="GE9">
        <v>9.0024979999999992</v>
      </c>
      <c r="GF9">
        <v>10.531406</v>
      </c>
      <c r="GG9">
        <v>10.531406</v>
      </c>
      <c r="GH9">
        <v>9.0024979999999992</v>
      </c>
      <c r="GI9">
        <v>13.411497000000001</v>
      </c>
      <c r="GJ9">
        <v>11.095606</v>
      </c>
      <c r="GK9">
        <v>11.095606</v>
      </c>
      <c r="GL9">
        <v>9.8875930000000007</v>
      </c>
      <c r="GM9">
        <v>12.345739999999999</v>
      </c>
      <c r="GN9">
        <v>16.432765</v>
      </c>
      <c r="GO9">
        <v>9.0024979999999992</v>
      </c>
      <c r="GP9">
        <v>13.982281</v>
      </c>
      <c r="GQ9">
        <v>16.892372999999999</v>
      </c>
      <c r="GR9">
        <v>13.411497000000001</v>
      </c>
      <c r="GS9">
        <v>10.531406</v>
      </c>
      <c r="GT9">
        <v>18.627096999999999</v>
      </c>
      <c r="GU9">
        <v>9.5939650000000007</v>
      </c>
      <c r="GV9">
        <v>14.0654</v>
      </c>
      <c r="GW9">
        <v>9.8875930000000007</v>
      </c>
      <c r="GX9">
        <v>16.210961999999999</v>
      </c>
      <c r="GY9">
        <v>10.561407000000001</v>
      </c>
      <c r="GZ9">
        <v>10.531406</v>
      </c>
      <c r="HA9">
        <v>14.26633</v>
      </c>
      <c r="HB9">
        <v>20.158867999999998</v>
      </c>
      <c r="HC9">
        <v>11.039634</v>
      </c>
      <c r="HD9">
        <v>16.892372999999999</v>
      </c>
      <c r="HE9">
        <v>8.6334619999999997</v>
      </c>
      <c r="HF9">
        <v>16.396512000000001</v>
      </c>
      <c r="HG9">
        <v>13.43943</v>
      </c>
      <c r="HH9">
        <v>14.26633</v>
      </c>
      <c r="HI9">
        <v>11.039634</v>
      </c>
      <c r="HJ9">
        <v>12.556011</v>
      </c>
      <c r="HK9">
        <v>16.892372999999999</v>
      </c>
      <c r="HL9">
        <v>16.892372999999999</v>
      </c>
      <c r="HM9">
        <v>16.892372999999999</v>
      </c>
      <c r="HN9">
        <v>9.1149319999999996</v>
      </c>
      <c r="HO9">
        <v>9.1149319999999996</v>
      </c>
      <c r="HP9">
        <v>9.1149319999999996</v>
      </c>
      <c r="HQ9">
        <v>13.43943</v>
      </c>
      <c r="HR9">
        <v>16.210961999999999</v>
      </c>
      <c r="HS9">
        <v>12.613809</v>
      </c>
      <c r="HT9">
        <v>8.6334619999999997</v>
      </c>
      <c r="HU9">
        <v>10.561407000000001</v>
      </c>
      <c r="HV9">
        <v>16.396512000000001</v>
      </c>
      <c r="HW9">
        <v>16.210961999999999</v>
      </c>
      <c r="HX9">
        <v>9.5939650000000007</v>
      </c>
      <c r="HY9">
        <v>13.982281</v>
      </c>
      <c r="HZ9">
        <v>14.26633</v>
      </c>
      <c r="IA9">
        <v>8.4998489999999993</v>
      </c>
      <c r="IB9">
        <v>16.210961999999999</v>
      </c>
      <c r="IC9">
        <v>9.1149319999999996</v>
      </c>
      <c r="ID9">
        <v>13.411497000000001</v>
      </c>
      <c r="IE9">
        <v>13.43943</v>
      </c>
      <c r="IF9">
        <v>11.039634</v>
      </c>
      <c r="IG9">
        <v>12.613809</v>
      </c>
      <c r="IH9">
        <v>13.43943</v>
      </c>
      <c r="II9">
        <v>20.158867999999998</v>
      </c>
      <c r="IJ9">
        <v>5.9336089999999997</v>
      </c>
      <c r="IK9">
        <v>16.396512000000001</v>
      </c>
      <c r="IL9">
        <v>16.396512000000001</v>
      </c>
      <c r="IM9">
        <v>12.318773</v>
      </c>
      <c r="IN9">
        <v>9.5939650000000007</v>
      </c>
      <c r="IO9">
        <v>13.43943</v>
      </c>
      <c r="IP9">
        <v>13.411497000000001</v>
      </c>
      <c r="IQ9">
        <v>12.318773</v>
      </c>
      <c r="IR9">
        <v>16.396512000000001</v>
      </c>
      <c r="IS9">
        <v>9.8875930000000007</v>
      </c>
      <c r="IT9">
        <v>14.26633</v>
      </c>
      <c r="IU9">
        <v>13.982281</v>
      </c>
      <c r="IV9">
        <v>16.210961999999999</v>
      </c>
      <c r="IW9">
        <v>12.318773</v>
      </c>
      <c r="IX9">
        <v>9.1149319999999996</v>
      </c>
      <c r="IY9">
        <v>16.210961999999999</v>
      </c>
      <c r="IZ9">
        <v>13.43943</v>
      </c>
      <c r="JA9">
        <v>5.9336089999999997</v>
      </c>
      <c r="JB9">
        <v>17.672049000000001</v>
      </c>
      <c r="JC9">
        <v>12.318773</v>
      </c>
      <c r="JD9">
        <v>20.158867999999998</v>
      </c>
      <c r="JE9">
        <v>8.6334619999999997</v>
      </c>
      <c r="JF9">
        <v>9.1149319999999996</v>
      </c>
      <c r="JG9">
        <v>14.26633</v>
      </c>
      <c r="JH9">
        <v>10.531406</v>
      </c>
      <c r="JI9">
        <v>12.318773</v>
      </c>
      <c r="JJ9">
        <v>16.396512000000001</v>
      </c>
      <c r="JK9">
        <v>12.556011</v>
      </c>
      <c r="JL9">
        <v>13.43943</v>
      </c>
      <c r="JM9">
        <v>14.26633</v>
      </c>
      <c r="JN9">
        <v>9.1149319999999996</v>
      </c>
      <c r="JO9">
        <v>5.9336089999999997</v>
      </c>
      <c r="JP9">
        <v>12.613809</v>
      </c>
      <c r="JQ9">
        <v>12.556011</v>
      </c>
      <c r="JR9">
        <v>9.5939650000000007</v>
      </c>
      <c r="JS9">
        <v>12.556011</v>
      </c>
      <c r="JT9">
        <v>8.6334619999999997</v>
      </c>
      <c r="JU9">
        <v>12.556011</v>
      </c>
      <c r="JV9">
        <v>9.5939650000000007</v>
      </c>
      <c r="JW9">
        <v>9.1149319999999996</v>
      </c>
      <c r="JX9">
        <v>12.613809</v>
      </c>
      <c r="JY9">
        <v>12.318773</v>
      </c>
      <c r="JZ9">
        <v>16.210961999999999</v>
      </c>
      <c r="KA9">
        <v>5.9336089999999997</v>
      </c>
      <c r="KB9">
        <v>9.5939650000000007</v>
      </c>
      <c r="KC9">
        <v>10.531406</v>
      </c>
      <c r="KD9">
        <v>9.1149319999999996</v>
      </c>
      <c r="KE9">
        <v>12.613809</v>
      </c>
      <c r="KF9">
        <v>9.1149319999999996</v>
      </c>
      <c r="KG9">
        <v>5.9336089999999997</v>
      </c>
      <c r="KH9">
        <v>8.6334619999999997</v>
      </c>
      <c r="KI9">
        <v>9.5939650000000007</v>
      </c>
      <c r="KJ9">
        <v>14.26633</v>
      </c>
      <c r="KK9">
        <v>9.5939650000000007</v>
      </c>
      <c r="KL9">
        <v>17.672049000000001</v>
      </c>
      <c r="KM9">
        <v>17.672049000000001</v>
      </c>
      <c r="KN9">
        <v>16.396512000000001</v>
      </c>
      <c r="KO9">
        <v>9.1149319999999996</v>
      </c>
      <c r="KP9">
        <v>13.982281</v>
      </c>
      <c r="KQ9">
        <v>9.5939650000000007</v>
      </c>
      <c r="KR9">
        <v>12.613809</v>
      </c>
      <c r="KS9">
        <v>9.8875930000000007</v>
      </c>
      <c r="KT9">
        <v>8.4210858819903898</v>
      </c>
      <c r="KU9">
        <v>12.2444801678008</v>
      </c>
      <c r="KV9">
        <v>19.914792855817002</v>
      </c>
      <c r="KW9">
        <v>19.7198058500339</v>
      </c>
      <c r="KX9">
        <v>22.356371447630298</v>
      </c>
      <c r="KY9">
        <v>24.4850045787623</v>
      </c>
      <c r="KZ9">
        <v>18.0208761916622</v>
      </c>
      <c r="LA9">
        <v>21.955041363585501</v>
      </c>
      <c r="LB9">
        <v>12.4638746244015</v>
      </c>
      <c r="LC9">
        <v>10.3474076244968</v>
      </c>
      <c r="LD9">
        <v>11.3823540224783</v>
      </c>
      <c r="LE9">
        <v>15.0691199966844</v>
      </c>
      <c r="LF9">
        <v>4.9634409399721697</v>
      </c>
      <c r="LG9">
        <v>19.511036607585702</v>
      </c>
      <c r="LH9">
        <v>12.6649088368299</v>
      </c>
      <c r="LI9">
        <v>20.326542520505601</v>
      </c>
      <c r="LJ9">
        <v>16.182696250783501</v>
      </c>
      <c r="LK9">
        <v>12.9999995749225</v>
      </c>
      <c r="LL9">
        <v>23.700065683135399</v>
      </c>
      <c r="LM9">
        <v>9.1271719993258102</v>
      </c>
      <c r="LN9">
        <v>10.437875725343901</v>
      </c>
      <c r="LO9">
        <v>11.261892848539601</v>
      </c>
      <c r="LP9">
        <v>19.553037959625101</v>
      </c>
      <c r="LQ9">
        <v>15.161745579580799</v>
      </c>
      <c r="LR9">
        <v>15.6206605613511</v>
      </c>
      <c r="LS9">
        <v>7.1856419353976397</v>
      </c>
      <c r="LT9">
        <v>14.97544886513</v>
      </c>
      <c r="LU9">
        <v>8.1819164380966694</v>
      </c>
      <c r="LV9">
        <v>14.058410862181301</v>
      </c>
      <c r="LW9">
        <v>8.1584093738435399</v>
      </c>
      <c r="LX9">
        <v>16.938889820034799</v>
      </c>
      <c r="LY9">
        <v>6.7728511694003997</v>
      </c>
      <c r="LZ9">
        <v>23.820762330208801</v>
      </c>
      <c r="MA9">
        <v>12.0022964942056</v>
      </c>
      <c r="MB9">
        <v>17.654460077003801</v>
      </c>
      <c r="MC9">
        <v>18.9712506255233</v>
      </c>
      <c r="MD9">
        <v>14.880711358032601</v>
      </c>
      <c r="ME9">
        <v>11.811733550541</v>
      </c>
      <c r="MF9">
        <v>12.364018228891201</v>
      </c>
      <c r="MG9">
        <v>14.833194275683701</v>
      </c>
      <c r="MH9">
        <v>8.9051125290693403</v>
      </c>
      <c r="MI9">
        <v>7.0995322299086396</v>
      </c>
      <c r="MJ9">
        <v>13.155579654092801</v>
      </c>
      <c r="MK9">
        <v>18.9151439892768</v>
      </c>
      <c r="ML9">
        <v>14.698625140231</v>
      </c>
      <c r="MM9">
        <v>16.148200844028501</v>
      </c>
      <c r="MN9">
        <v>3.3645729966479099</v>
      </c>
      <c r="MO9">
        <v>9.0236484232537997</v>
      </c>
      <c r="MP9">
        <v>17.781566575302801</v>
      </c>
      <c r="MQ9">
        <v>14.0885213900364</v>
      </c>
      <c r="MR9">
        <v>14.2935359623793</v>
      </c>
      <c r="MS9">
        <v>15.752791110887401</v>
      </c>
      <c r="MT9">
        <v>7.4013184357058197</v>
      </c>
      <c r="MU9">
        <v>7.4038305394830699</v>
      </c>
      <c r="MV9">
        <v>20.329030435188201</v>
      </c>
      <c r="MW9">
        <v>14.355015738881599</v>
      </c>
      <c r="MX9">
        <v>15.3539008226987</v>
      </c>
      <c r="MY9">
        <v>8.6395481773105995</v>
      </c>
      <c r="MZ9">
        <v>19.419333885170602</v>
      </c>
      <c r="NA9">
        <v>7.3051541264730604</v>
      </c>
      <c r="NB9">
        <v>13.1277414654759</v>
      </c>
      <c r="NC9">
        <v>15.924140310444599</v>
      </c>
      <c r="ND9">
        <v>10.0997535387705</v>
      </c>
      <c r="NE9">
        <v>9.5094049611397899</v>
      </c>
      <c r="NF9">
        <v>12.1841730596306</v>
      </c>
      <c r="NG9">
        <v>16.5364768372296</v>
      </c>
      <c r="NH9">
        <v>20.035648598464601</v>
      </c>
      <c r="NI9">
        <v>14.5819981248864</v>
      </c>
      <c r="NJ9">
        <v>21.914396786965401</v>
      </c>
      <c r="NK9">
        <v>11.2684717108495</v>
      </c>
      <c r="NL9">
        <v>21.656599142058202</v>
      </c>
      <c r="NM9">
        <v>18.5611268751239</v>
      </c>
      <c r="NN9">
        <v>10.654448679203799</v>
      </c>
      <c r="NO9">
        <v>17.154349566053799</v>
      </c>
      <c r="NP9">
        <v>13.018936115588801</v>
      </c>
      <c r="NQ9">
        <v>18.498399423244202</v>
      </c>
      <c r="NR9">
        <v>8.1555738758104308</v>
      </c>
      <c r="NS9">
        <v>16.853395616073001</v>
      </c>
      <c r="NT9">
        <v>5.6523241606315899</v>
      </c>
      <c r="NU9">
        <v>27.5223603545491</v>
      </c>
      <c r="NV9">
        <v>17.645402004200101</v>
      </c>
      <c r="NW9">
        <v>13.9934668664171</v>
      </c>
      <c r="NX9">
        <v>13.7522511285942</v>
      </c>
      <c r="NY9">
        <v>16.339504036322801</v>
      </c>
      <c r="NZ9">
        <v>18.0909563195356</v>
      </c>
      <c r="OA9">
        <v>17.183012418613099</v>
      </c>
      <c r="OB9">
        <v>7.2978603011765504</v>
      </c>
      <c r="OC9">
        <v>8.0781375309990509</v>
      </c>
      <c r="OD9">
        <v>15.7442957992532</v>
      </c>
      <c r="OE9">
        <v>17.858134342847599</v>
      </c>
      <c r="OF9">
        <v>4.4131553018625196</v>
      </c>
      <c r="OG9">
        <v>20.9267394754288</v>
      </c>
      <c r="OH9">
        <v>13.4601374779651</v>
      </c>
      <c r="OI9">
        <v>11.9909058805365</v>
      </c>
      <c r="OJ9">
        <v>15.9120273642238</v>
      </c>
      <c r="OK9">
        <v>18.864067860962901</v>
      </c>
      <c r="OL9">
        <v>15.361744541497901</v>
      </c>
      <c r="OM9">
        <v>14.7586283295018</v>
      </c>
      <c r="ON9">
        <v>13.183469224141</v>
      </c>
      <c r="OO9">
        <v>15.0142347674407</v>
      </c>
      <c r="OP9">
        <v>5.870736</v>
      </c>
      <c r="OQ9">
        <v>12.326231999999999</v>
      </c>
      <c r="OR9">
        <v>8.4420540000000006</v>
      </c>
      <c r="OS9">
        <v>8.4420540000000006</v>
      </c>
      <c r="OT9">
        <v>13.433123999999999</v>
      </c>
      <c r="OU9">
        <v>14.100669999999999</v>
      </c>
      <c r="OV9">
        <v>8.9732859999999999</v>
      </c>
      <c r="OW9">
        <v>9.4432220000000004</v>
      </c>
      <c r="OX9">
        <v>8.4420540000000006</v>
      </c>
      <c r="OY9">
        <v>16.3156</v>
      </c>
      <c r="OZ9">
        <v>14.100669999999999</v>
      </c>
      <c r="PA9">
        <v>16.3156</v>
      </c>
      <c r="PB9">
        <v>13.477814</v>
      </c>
      <c r="PC9">
        <v>13.477814</v>
      </c>
      <c r="PD9">
        <v>20.207163000000001</v>
      </c>
      <c r="PE9">
        <v>14.100669999999999</v>
      </c>
      <c r="PF9">
        <v>14.100669999999999</v>
      </c>
      <c r="PG9">
        <v>12.627808</v>
      </c>
      <c r="PH9">
        <v>12.567529</v>
      </c>
      <c r="PI9">
        <v>14.306982</v>
      </c>
      <c r="PJ9">
        <v>8.9732859999999999</v>
      </c>
      <c r="PK9">
        <v>10.455249</v>
      </c>
      <c r="PL9">
        <v>8.4420540000000006</v>
      </c>
      <c r="PM9">
        <v>8.4420540000000006</v>
      </c>
      <c r="PN9">
        <v>20.207163000000001</v>
      </c>
      <c r="PO9">
        <v>10.455249</v>
      </c>
      <c r="PP9">
        <v>9.4432220000000004</v>
      </c>
      <c r="PQ9">
        <v>5.870736</v>
      </c>
      <c r="PR9">
        <v>9.4432220000000004</v>
      </c>
      <c r="PS9">
        <v>13.433123999999999</v>
      </c>
      <c r="PT9">
        <v>20.207163000000001</v>
      </c>
      <c r="PU9">
        <v>16.3156</v>
      </c>
      <c r="PV9">
        <v>10.455249</v>
      </c>
      <c r="PW9">
        <v>10.455249</v>
      </c>
      <c r="PX9">
        <v>9.4432220000000004</v>
      </c>
      <c r="PY9">
        <v>8.9732859999999999</v>
      </c>
      <c r="PZ9">
        <v>8.9732859999999999</v>
      </c>
      <c r="QA9">
        <v>12.326231999999999</v>
      </c>
      <c r="QB9">
        <v>5.870736</v>
      </c>
      <c r="QC9">
        <v>13.433123999999999</v>
      </c>
      <c r="QD9">
        <v>12.627808</v>
      </c>
      <c r="QE9">
        <v>16.3156</v>
      </c>
      <c r="QF9">
        <v>5.870736</v>
      </c>
      <c r="QG9">
        <v>9.4432220000000004</v>
      </c>
      <c r="QH9">
        <v>5.870736</v>
      </c>
      <c r="QI9">
        <v>12.627808</v>
      </c>
      <c r="QJ9">
        <v>14.306982</v>
      </c>
      <c r="QK9">
        <v>12.326231999999999</v>
      </c>
      <c r="QL9">
        <v>14.306982</v>
      </c>
      <c r="QM9">
        <v>9.4432220000000004</v>
      </c>
      <c r="QN9">
        <v>10.455249</v>
      </c>
      <c r="QO9">
        <v>8.9732859999999999</v>
      </c>
      <c r="QP9">
        <v>10.455249</v>
      </c>
      <c r="QQ9">
        <v>9.4432220000000004</v>
      </c>
      <c r="QR9">
        <v>13.433123999999999</v>
      </c>
      <c r="QS9">
        <v>10.455249</v>
      </c>
      <c r="QT9">
        <v>12.627808</v>
      </c>
      <c r="QU9">
        <v>10.455249</v>
      </c>
      <c r="QV9">
        <v>14.100669999999999</v>
      </c>
      <c r="QW9">
        <v>12.627808</v>
      </c>
      <c r="QX9">
        <v>17.117932</v>
      </c>
      <c r="QY9">
        <v>10.455249</v>
      </c>
      <c r="QZ9">
        <v>17.117932</v>
      </c>
      <c r="RA9">
        <v>5.870736</v>
      </c>
      <c r="RB9">
        <v>14.100669999999999</v>
      </c>
      <c r="RC9">
        <v>10.455249</v>
      </c>
      <c r="RD9">
        <v>8.4420540000000006</v>
      </c>
      <c r="RE9">
        <v>14.100669999999999</v>
      </c>
      <c r="RF9">
        <v>9.4432220000000004</v>
      </c>
      <c r="RG9">
        <v>14.306982</v>
      </c>
      <c r="RH9">
        <v>13.477814</v>
      </c>
      <c r="RI9">
        <v>12.627808</v>
      </c>
      <c r="RJ9">
        <v>8.4420540000000006</v>
      </c>
      <c r="RK9">
        <v>12.627808</v>
      </c>
      <c r="RL9">
        <v>13.477814</v>
      </c>
      <c r="RM9">
        <v>12.326231999999999</v>
      </c>
      <c r="RN9">
        <v>12.326231999999999</v>
      </c>
      <c r="RO9">
        <v>14.100669999999999</v>
      </c>
      <c r="RP9">
        <v>16.3156</v>
      </c>
      <c r="RQ9">
        <v>13.477814</v>
      </c>
      <c r="RR9">
        <v>16.3156</v>
      </c>
      <c r="RS9">
        <v>12.627808</v>
      </c>
      <c r="RT9">
        <v>9.4432220000000004</v>
      </c>
      <c r="RU9">
        <v>20.207163000000001</v>
      </c>
      <c r="RV9">
        <v>9.4432220000000004</v>
      </c>
      <c r="RW9">
        <v>16.3156</v>
      </c>
      <c r="RX9">
        <v>9.4432220000000004</v>
      </c>
      <c r="RY9">
        <v>12.567529</v>
      </c>
      <c r="RZ9">
        <v>14.306982</v>
      </c>
      <c r="SA9">
        <v>13.433123999999999</v>
      </c>
      <c r="SB9">
        <v>14.100669999999999</v>
      </c>
      <c r="SC9">
        <v>17.117932</v>
      </c>
      <c r="SD9">
        <v>20.207163000000001</v>
      </c>
      <c r="SE9">
        <v>17.117932</v>
      </c>
      <c r="SF9">
        <v>14.306982</v>
      </c>
      <c r="SG9">
        <v>5.870736</v>
      </c>
      <c r="SH9">
        <v>14.100669999999999</v>
      </c>
      <c r="SI9">
        <v>12.627808</v>
      </c>
      <c r="SJ9">
        <v>13.477814</v>
      </c>
      <c r="SK9">
        <v>8.9732859999999999</v>
      </c>
      <c r="SL9">
        <v>9.1149319999999996</v>
      </c>
      <c r="SM9">
        <v>8.6334619999999997</v>
      </c>
      <c r="SN9">
        <v>13.982281</v>
      </c>
      <c r="SO9">
        <v>8.4998489999999993</v>
      </c>
      <c r="SP9">
        <v>11.039634</v>
      </c>
      <c r="SQ9">
        <v>9.1149319999999996</v>
      </c>
      <c r="SR9">
        <v>20.158867999999998</v>
      </c>
      <c r="SS9">
        <v>8.6334619999999997</v>
      </c>
      <c r="ST9">
        <v>13.411497000000001</v>
      </c>
      <c r="SU9">
        <v>10.561407000000001</v>
      </c>
      <c r="SV9">
        <v>16.892372999999999</v>
      </c>
      <c r="SW9">
        <v>9.5939650000000007</v>
      </c>
      <c r="SX9">
        <v>20.158867999999998</v>
      </c>
      <c r="SY9">
        <v>13.982281</v>
      </c>
      <c r="SZ9">
        <v>9.5939650000000007</v>
      </c>
      <c r="TA9">
        <v>9.1149319999999996</v>
      </c>
      <c r="TB9">
        <v>14.26633</v>
      </c>
      <c r="TC9">
        <v>20.158867999999998</v>
      </c>
      <c r="TD9">
        <v>12.613809</v>
      </c>
      <c r="TE9">
        <v>16.210961999999999</v>
      </c>
      <c r="TF9">
        <v>8.6334619999999997</v>
      </c>
      <c r="TG9">
        <v>16.210961999999999</v>
      </c>
      <c r="TH9">
        <v>16.396512000000001</v>
      </c>
      <c r="TI9">
        <v>14.26633</v>
      </c>
      <c r="TJ9">
        <v>12.613809</v>
      </c>
      <c r="TK9">
        <v>8.6334619999999997</v>
      </c>
      <c r="TL9">
        <v>16.210961999999999</v>
      </c>
      <c r="TM9">
        <v>13.982281</v>
      </c>
      <c r="TN9">
        <v>9.5939650000000007</v>
      </c>
      <c r="TO9">
        <v>16.892372999999999</v>
      </c>
      <c r="TP9">
        <v>5.9336089999999997</v>
      </c>
      <c r="TQ9">
        <v>16.892372999999999</v>
      </c>
      <c r="TR9">
        <v>13.411497000000001</v>
      </c>
      <c r="TS9">
        <v>13.982281</v>
      </c>
      <c r="TT9">
        <v>9.8875930000000007</v>
      </c>
      <c r="TU9">
        <v>9.5939650000000007</v>
      </c>
      <c r="TV9">
        <v>5.9336089999999997</v>
      </c>
      <c r="TW9">
        <v>9.5939650000000007</v>
      </c>
      <c r="TX9">
        <v>5.9336089999999997</v>
      </c>
      <c r="TY9">
        <v>12.556011</v>
      </c>
      <c r="TZ9">
        <v>11.039634</v>
      </c>
      <c r="UA9">
        <v>10.531406</v>
      </c>
      <c r="UB9">
        <v>10.561407000000001</v>
      </c>
      <c r="UC9">
        <v>13.43943</v>
      </c>
      <c r="UD9">
        <v>14.26633</v>
      </c>
      <c r="UE9">
        <v>13.982281</v>
      </c>
      <c r="UF9">
        <v>9.1149319999999996</v>
      </c>
      <c r="UG9">
        <v>9.5939650000000007</v>
      </c>
      <c r="UH9">
        <v>13.411497000000001</v>
      </c>
      <c r="UI9">
        <v>14.26633</v>
      </c>
      <c r="UJ9">
        <v>16.892372999999999</v>
      </c>
      <c r="UK9">
        <v>13.982281</v>
      </c>
      <c r="UL9">
        <v>8.4998489999999993</v>
      </c>
      <c r="UM9">
        <v>8.6334619999999997</v>
      </c>
      <c r="UN9">
        <v>10.531406</v>
      </c>
      <c r="UO9">
        <v>17.672049000000001</v>
      </c>
      <c r="UP9">
        <v>12.318773</v>
      </c>
      <c r="UQ9">
        <v>8.6334619999999997</v>
      </c>
      <c r="UR9">
        <v>9.8875930000000007</v>
      </c>
      <c r="US9">
        <v>5.9336089999999997</v>
      </c>
      <c r="UT9">
        <v>12.318773</v>
      </c>
      <c r="UU9">
        <v>13.411497000000001</v>
      </c>
      <c r="UV9">
        <v>17.672049000000001</v>
      </c>
      <c r="UW9">
        <v>16.396512000000001</v>
      </c>
      <c r="UX9">
        <v>9.1149319999999996</v>
      </c>
      <c r="UY9">
        <v>12.318773</v>
      </c>
      <c r="UZ9">
        <v>10.561407000000001</v>
      </c>
      <c r="VA9">
        <v>13.411497000000001</v>
      </c>
      <c r="VB9">
        <v>11.039634</v>
      </c>
      <c r="VC9">
        <v>16.210961999999999</v>
      </c>
      <c r="VD9">
        <v>10.561407000000001</v>
      </c>
      <c r="VE9">
        <v>9.5939650000000007</v>
      </c>
      <c r="VF9">
        <v>5.9336089999999997</v>
      </c>
      <c r="VG9">
        <v>16.210961999999999</v>
      </c>
      <c r="VH9">
        <v>5.9336089999999997</v>
      </c>
      <c r="VI9">
        <v>9.8875930000000007</v>
      </c>
      <c r="VJ9">
        <v>11.039634</v>
      </c>
      <c r="VK9">
        <v>20.158867999999998</v>
      </c>
      <c r="VL9">
        <v>16.396512000000001</v>
      </c>
      <c r="VM9">
        <v>12.556011</v>
      </c>
      <c r="VN9">
        <v>5.9336089999999997</v>
      </c>
      <c r="VO9">
        <v>16.396512000000001</v>
      </c>
      <c r="VP9">
        <v>16.210961999999999</v>
      </c>
      <c r="VQ9">
        <v>9.8875930000000007</v>
      </c>
      <c r="VR9">
        <v>9.5939650000000007</v>
      </c>
      <c r="VS9">
        <v>17.672049000000001</v>
      </c>
      <c r="VT9">
        <v>16.396512000000001</v>
      </c>
      <c r="VU9">
        <v>17.672049000000001</v>
      </c>
      <c r="VV9">
        <v>17.672049000000001</v>
      </c>
      <c r="VW9">
        <v>12.613809</v>
      </c>
      <c r="VX9">
        <v>8.6334619999999997</v>
      </c>
      <c r="VY9">
        <v>16.210961999999999</v>
      </c>
      <c r="VZ9">
        <v>9.5939650000000007</v>
      </c>
      <c r="WA9">
        <v>16.892372999999999</v>
      </c>
      <c r="WB9">
        <v>16.210961999999999</v>
      </c>
      <c r="WC9">
        <v>9.5939650000000007</v>
      </c>
      <c r="WD9">
        <v>10.561407000000001</v>
      </c>
      <c r="WE9">
        <v>16.396512000000001</v>
      </c>
      <c r="WF9">
        <v>10.561407000000001</v>
      </c>
      <c r="WG9">
        <v>5.9336089999999997</v>
      </c>
      <c r="WH9">
        <v>11.205890999999999</v>
      </c>
      <c r="WI9">
        <v>15.055808000000001</v>
      </c>
      <c r="WJ9">
        <v>5.520257</v>
      </c>
      <c r="WK9">
        <v>14.452503</v>
      </c>
      <c r="WL9">
        <v>14.452503</v>
      </c>
      <c r="WM9">
        <v>16.870816000000001</v>
      </c>
      <c r="WN9">
        <v>18.358968999999998</v>
      </c>
      <c r="WO9">
        <v>17.760808999999998</v>
      </c>
      <c r="WP9">
        <v>11.622348000000001</v>
      </c>
      <c r="WQ9">
        <v>16.530989999999999</v>
      </c>
      <c r="WR9">
        <v>10.381353000000001</v>
      </c>
      <c r="WS9">
        <v>9.7092349999999996</v>
      </c>
      <c r="WT9">
        <v>15.055808000000001</v>
      </c>
      <c r="WU9">
        <v>11.205890999999999</v>
      </c>
      <c r="WV9">
        <v>11.977277000000001</v>
      </c>
      <c r="WW9">
        <v>12.436437</v>
      </c>
      <c r="WX9">
        <v>14.452503</v>
      </c>
      <c r="WY9">
        <v>9.7092349999999996</v>
      </c>
      <c r="WZ9">
        <v>8.3040000000000003</v>
      </c>
      <c r="XA9">
        <v>8.3040000000000003</v>
      </c>
      <c r="XB9">
        <v>17.760808999999998</v>
      </c>
      <c r="XC9">
        <v>18.358968999999998</v>
      </c>
      <c r="XD9">
        <v>20.211417999999998</v>
      </c>
      <c r="XE9">
        <v>11.060726000000001</v>
      </c>
      <c r="XF9">
        <v>12.956068999999999</v>
      </c>
      <c r="XG9">
        <v>9.1152090000000001</v>
      </c>
      <c r="XH9">
        <v>15.055808000000001</v>
      </c>
      <c r="XI9">
        <v>11.622348000000001</v>
      </c>
      <c r="XJ9">
        <v>12.436437</v>
      </c>
      <c r="XK9">
        <v>12.956068999999999</v>
      </c>
      <c r="XL9">
        <v>14.728422</v>
      </c>
      <c r="XM9">
        <v>11.154855</v>
      </c>
      <c r="XN9">
        <v>14.452503</v>
      </c>
      <c r="XO9">
        <v>8.3040000000000003</v>
      </c>
      <c r="XP9">
        <v>16.530989999999999</v>
      </c>
      <c r="XQ9">
        <v>9.7092349999999996</v>
      </c>
      <c r="XR9">
        <v>9.1990610000000004</v>
      </c>
      <c r="XS9">
        <v>12.436437</v>
      </c>
      <c r="XT9">
        <v>14.728422</v>
      </c>
      <c r="XU9">
        <v>14.452503</v>
      </c>
      <c r="XV9">
        <v>9.2451000000000008</v>
      </c>
      <c r="XW9">
        <v>19.137698</v>
      </c>
      <c r="XX9">
        <v>5.520257</v>
      </c>
      <c r="XY9">
        <v>18.358968999999998</v>
      </c>
      <c r="XZ9">
        <v>17.760808999999998</v>
      </c>
      <c r="YA9">
        <v>9.7092349999999996</v>
      </c>
      <c r="YB9">
        <v>10.381353000000001</v>
      </c>
      <c r="YC9">
        <v>19.137698</v>
      </c>
      <c r="YD9">
        <v>11.154855</v>
      </c>
      <c r="YE9">
        <v>5.520257</v>
      </c>
      <c r="YF9">
        <v>9.1152090000000001</v>
      </c>
      <c r="YG9">
        <v>11.154855</v>
      </c>
      <c r="YH9">
        <v>11.708544</v>
      </c>
      <c r="YI9">
        <v>20.211417999999998</v>
      </c>
      <c r="YJ9">
        <v>9.1152090000000001</v>
      </c>
      <c r="YK9">
        <v>9.1152090000000001</v>
      </c>
      <c r="YL9">
        <v>9.7092349999999996</v>
      </c>
      <c r="YM9">
        <v>13.338625</v>
      </c>
      <c r="YN9">
        <v>20.211417999999998</v>
      </c>
      <c r="YO9">
        <v>9.2451000000000008</v>
      </c>
      <c r="YP9">
        <v>5.520257</v>
      </c>
      <c r="YQ9">
        <v>12.436437</v>
      </c>
      <c r="YR9">
        <v>11.154855</v>
      </c>
      <c r="YS9">
        <v>10.381353000000001</v>
      </c>
      <c r="YT9">
        <v>19.137698</v>
      </c>
      <c r="YU9">
        <v>11.205890999999999</v>
      </c>
      <c r="YV9">
        <v>8.3040000000000003</v>
      </c>
      <c r="YW9">
        <v>11.708544</v>
      </c>
      <c r="YX9">
        <v>5.520257</v>
      </c>
      <c r="YY9">
        <v>14.452503</v>
      </c>
      <c r="YZ9">
        <v>18.358968999999998</v>
      </c>
      <c r="ZA9">
        <v>9.1152090000000001</v>
      </c>
      <c r="ZB9">
        <v>5.520257</v>
      </c>
      <c r="ZC9">
        <v>12.436437</v>
      </c>
      <c r="ZD9">
        <v>9.1152090000000001</v>
      </c>
      <c r="ZE9">
        <v>14.452503</v>
      </c>
      <c r="ZF9">
        <v>16.530989999999999</v>
      </c>
      <c r="ZG9">
        <v>11.708544</v>
      </c>
      <c r="ZH9">
        <v>19.137698</v>
      </c>
      <c r="ZI9">
        <v>16.530989999999999</v>
      </c>
      <c r="ZJ9">
        <v>11.060726000000001</v>
      </c>
      <c r="ZK9">
        <v>11.622348000000001</v>
      </c>
      <c r="ZL9">
        <v>9.7092349999999996</v>
      </c>
      <c r="ZM9">
        <v>11.977277000000001</v>
      </c>
      <c r="ZN9">
        <v>9.1990610000000004</v>
      </c>
      <c r="ZO9">
        <v>15.055808000000001</v>
      </c>
      <c r="ZP9">
        <v>9.1990610000000004</v>
      </c>
      <c r="ZQ9">
        <v>14.452503</v>
      </c>
      <c r="ZR9">
        <v>13.338625</v>
      </c>
      <c r="ZS9">
        <v>12.436437</v>
      </c>
      <c r="ZT9">
        <v>20.211417999999998</v>
      </c>
      <c r="ZU9">
        <v>8.3040000000000003</v>
      </c>
      <c r="ZV9">
        <v>11.977277000000001</v>
      </c>
      <c r="ZW9">
        <v>13.338625</v>
      </c>
      <c r="ZX9">
        <v>12.956068999999999</v>
      </c>
      <c r="ZY9">
        <v>9.2451000000000008</v>
      </c>
      <c r="ZZ9">
        <v>11.205890999999999</v>
      </c>
      <c r="AAA9">
        <v>12.436437</v>
      </c>
      <c r="AAB9">
        <v>9.1990610000000004</v>
      </c>
      <c r="AAC9">
        <v>11.060726000000001</v>
      </c>
      <c r="AAD9">
        <v>14.559138000000001</v>
      </c>
      <c r="AAE9">
        <v>10.946517</v>
      </c>
      <c r="AAF9">
        <v>7.1006743999999999</v>
      </c>
      <c r="AAG9">
        <v>8.0562395000000002</v>
      </c>
      <c r="AAH9">
        <v>8.0562395000000002</v>
      </c>
      <c r="AAI9">
        <v>9.7487303000000001</v>
      </c>
      <c r="AAJ9">
        <v>13.528072</v>
      </c>
      <c r="AAK9">
        <v>8.0712007999999997</v>
      </c>
      <c r="AAL9">
        <v>13.184597</v>
      </c>
      <c r="AAM9">
        <v>6.7743814999999996</v>
      </c>
      <c r="AAN9">
        <v>10.409269</v>
      </c>
      <c r="AAO9">
        <v>17.146474000000001</v>
      </c>
      <c r="AAP9">
        <v>10.946517</v>
      </c>
      <c r="AAQ9">
        <v>14.559138000000001</v>
      </c>
      <c r="AAR9">
        <v>10.445099000000001</v>
      </c>
      <c r="AAS9">
        <v>15.190518000000001</v>
      </c>
      <c r="AAT9">
        <v>8.0562395000000002</v>
      </c>
      <c r="AAU9">
        <v>17.146474000000001</v>
      </c>
      <c r="AAV9">
        <v>18.749784999999999</v>
      </c>
      <c r="AAW9">
        <v>18.749784999999999</v>
      </c>
      <c r="AAX9">
        <v>8.0712007999999997</v>
      </c>
      <c r="AAY9">
        <v>13.528072</v>
      </c>
      <c r="AAZ9">
        <v>8.1755569999999995</v>
      </c>
      <c r="ABA9">
        <v>16.328060000000001</v>
      </c>
      <c r="ABB9">
        <v>12.014063999999999</v>
      </c>
      <c r="ABC9">
        <v>12.187837999999999</v>
      </c>
      <c r="ABD9">
        <v>10.946517</v>
      </c>
      <c r="ABE9">
        <v>13.184597</v>
      </c>
      <c r="ABF9">
        <v>15.190518000000001</v>
      </c>
      <c r="ABG9">
        <v>12.014063999999999</v>
      </c>
      <c r="ABH9">
        <v>17.129342000000001</v>
      </c>
      <c r="ABI9">
        <v>10.994896000000001</v>
      </c>
      <c r="ABJ9">
        <v>8.0562395000000002</v>
      </c>
      <c r="ABK9">
        <v>18.749784999999999</v>
      </c>
      <c r="ABL9">
        <v>6.7743814999999996</v>
      </c>
      <c r="ABM9">
        <v>17.146474000000001</v>
      </c>
      <c r="ABN9">
        <v>5.6107262999999996</v>
      </c>
      <c r="ABO9">
        <v>15.190518000000001</v>
      </c>
      <c r="ABP9">
        <v>17.129342000000001</v>
      </c>
      <c r="ABQ9">
        <v>8.0562395000000002</v>
      </c>
      <c r="ABR9">
        <v>12.59224</v>
      </c>
      <c r="ABS9">
        <v>18.447576999999999</v>
      </c>
      <c r="ABT9">
        <v>7.1006743999999999</v>
      </c>
      <c r="ABU9">
        <v>13.528072</v>
      </c>
      <c r="ABV9">
        <v>8.0712007999999997</v>
      </c>
      <c r="ABW9">
        <v>17.146474000000001</v>
      </c>
      <c r="ABX9">
        <v>10.409269</v>
      </c>
      <c r="ABY9">
        <v>18.447576999999999</v>
      </c>
      <c r="ABZ9">
        <v>10.994896000000001</v>
      </c>
      <c r="ACA9">
        <v>7.1006743999999999</v>
      </c>
      <c r="ACB9">
        <v>12.187837999999999</v>
      </c>
      <c r="ACC9">
        <v>10.994896000000001</v>
      </c>
      <c r="ACD9">
        <v>8.3019984999999998</v>
      </c>
      <c r="ACE9">
        <v>8.1755569999999995</v>
      </c>
      <c r="ACF9">
        <v>12.187837999999999</v>
      </c>
      <c r="ACG9">
        <v>12.187837999999999</v>
      </c>
      <c r="ACH9">
        <v>17.146474000000001</v>
      </c>
      <c r="ACI9">
        <v>8.2390471000000005</v>
      </c>
      <c r="ACJ9">
        <v>8.1755569999999995</v>
      </c>
      <c r="ACK9">
        <v>12.59224</v>
      </c>
      <c r="ACL9">
        <v>7.1006743999999999</v>
      </c>
      <c r="ACM9">
        <v>15.190518000000001</v>
      </c>
      <c r="ACN9">
        <v>10.994896000000001</v>
      </c>
      <c r="ACO9">
        <v>10.409269</v>
      </c>
      <c r="ACP9">
        <v>18.447576999999999</v>
      </c>
      <c r="ACQ9">
        <v>14.559138000000001</v>
      </c>
      <c r="ACR9">
        <v>18.749784999999999</v>
      </c>
      <c r="ACS9">
        <v>8.3019984999999998</v>
      </c>
      <c r="ACT9">
        <v>7.1006743999999999</v>
      </c>
      <c r="ACU9">
        <v>8.0562395000000002</v>
      </c>
      <c r="ACV9">
        <v>13.528072</v>
      </c>
      <c r="ACW9">
        <v>12.187837999999999</v>
      </c>
      <c r="ACX9">
        <v>7.1006743999999999</v>
      </c>
      <c r="ACY9">
        <v>15.190518000000001</v>
      </c>
      <c r="ACZ9">
        <v>12.187837999999999</v>
      </c>
      <c r="ADA9">
        <v>8.0562395000000002</v>
      </c>
      <c r="ADB9">
        <v>6.7743814999999996</v>
      </c>
      <c r="ADC9">
        <v>8.3019984999999998</v>
      </c>
      <c r="ADD9">
        <v>18.447576999999999</v>
      </c>
      <c r="ADE9">
        <v>6.7743814999999996</v>
      </c>
      <c r="ADF9">
        <v>16.328060000000001</v>
      </c>
      <c r="ADG9">
        <v>13.184597</v>
      </c>
      <c r="ADH9">
        <v>17.146474000000001</v>
      </c>
      <c r="ADI9">
        <v>10.445099000000001</v>
      </c>
      <c r="ADJ9">
        <v>5.6107262999999996</v>
      </c>
      <c r="ADK9">
        <v>10.946517</v>
      </c>
      <c r="ADL9">
        <v>5.6107262999999996</v>
      </c>
      <c r="ADM9">
        <v>8.0562395000000002</v>
      </c>
      <c r="ADN9">
        <v>8.2390471000000005</v>
      </c>
      <c r="ADO9">
        <v>15.190518000000001</v>
      </c>
      <c r="ADP9">
        <v>8.1755569999999995</v>
      </c>
      <c r="ADQ9">
        <v>18.749784999999999</v>
      </c>
      <c r="ADR9">
        <v>10.445099000000001</v>
      </c>
      <c r="ADS9">
        <v>8.2390471000000005</v>
      </c>
      <c r="ADT9">
        <v>12.014063999999999</v>
      </c>
      <c r="ADU9">
        <v>12.59224</v>
      </c>
      <c r="ADV9">
        <v>14.559138000000001</v>
      </c>
      <c r="ADW9">
        <v>15.190518000000001</v>
      </c>
      <c r="ADX9">
        <v>5.6107262999999996</v>
      </c>
      <c r="ADY9">
        <v>16.328060000000001</v>
      </c>
      <c r="ADZ9">
        <v>10.199905143700001</v>
      </c>
      <c r="AEA9">
        <v>20.689753572800001</v>
      </c>
      <c r="AEB9">
        <v>11.615385959299999</v>
      </c>
      <c r="AEC9">
        <v>9.9817846279999998</v>
      </c>
      <c r="AED9">
        <v>15.132647802299999</v>
      </c>
      <c r="AEE9">
        <v>20.004261892199999</v>
      </c>
      <c r="AEF9">
        <v>11.8254180362</v>
      </c>
      <c r="AEG9">
        <v>11.2112466269</v>
      </c>
      <c r="AEH9">
        <v>11.361260632600001</v>
      </c>
      <c r="AEI9">
        <v>13.288123521699999</v>
      </c>
      <c r="AEJ9">
        <v>16.734727073399998</v>
      </c>
      <c r="AEK9">
        <v>9.722036557900001</v>
      </c>
      <c r="AEL9">
        <v>9.7725849290999989</v>
      </c>
      <c r="AEM9">
        <v>6.9872228472</v>
      </c>
      <c r="AEN9">
        <v>10.068807400600001</v>
      </c>
      <c r="AEO9">
        <v>6.0230976960999998</v>
      </c>
      <c r="AEP9">
        <v>21.419077110599989</v>
      </c>
      <c r="AEQ9">
        <v>21.777187399599999</v>
      </c>
      <c r="AER9">
        <v>12.6225456141</v>
      </c>
      <c r="AES9">
        <v>21.815457051300001</v>
      </c>
      <c r="AET9">
        <v>14.316321030799999</v>
      </c>
      <c r="AEU9">
        <v>13.491574824600001</v>
      </c>
      <c r="AEV9">
        <v>14.090457600400001</v>
      </c>
      <c r="AEW9">
        <v>10.5010716694</v>
      </c>
      <c r="AEX9">
        <v>15.828978252900001</v>
      </c>
      <c r="AEY9">
        <v>20.967102515899999</v>
      </c>
      <c r="AEZ9">
        <v>9.6579907862999992</v>
      </c>
      <c r="AFA9">
        <v>21.870480217200001</v>
      </c>
      <c r="AFB9">
        <v>11.0792847984</v>
      </c>
      <c r="AFC9">
        <v>16.1094672559</v>
      </c>
      <c r="AFD9">
        <v>18.4293604828</v>
      </c>
      <c r="AFE9">
        <v>19.3414181003</v>
      </c>
      <c r="AFF9">
        <v>10.190595909200001</v>
      </c>
      <c r="AFG9">
        <v>18.705638986699999</v>
      </c>
      <c r="AFH9">
        <v>14.1156355832</v>
      </c>
      <c r="AFI9">
        <v>19.4435852937</v>
      </c>
      <c r="AFJ9">
        <v>18.202306215499998</v>
      </c>
      <c r="AFK9">
        <v>15.781420498099999</v>
      </c>
      <c r="AFL9">
        <v>11.1558465095</v>
      </c>
      <c r="AFM9">
        <v>11.293795212199999</v>
      </c>
      <c r="AFN9">
        <v>21.122046037400001</v>
      </c>
      <c r="AFO9">
        <v>11.663333617999999</v>
      </c>
      <c r="AFP9">
        <v>10.108167377499999</v>
      </c>
      <c r="AFQ9">
        <v>14.6420452207</v>
      </c>
      <c r="AFR9">
        <v>18.293676233700001</v>
      </c>
      <c r="AFS9">
        <v>11.907103036600001</v>
      </c>
      <c r="AFT9">
        <v>11.0727064224</v>
      </c>
      <c r="AFU9">
        <v>11.969383905500001</v>
      </c>
      <c r="AFV9">
        <v>12.4797366827</v>
      </c>
      <c r="AFW9">
        <v>15.6868796288</v>
      </c>
      <c r="AFX9">
        <v>9.8764489775000008</v>
      </c>
      <c r="AFY9">
        <v>7.0536875848999996</v>
      </c>
      <c r="AFZ9">
        <v>9.8496203556999991</v>
      </c>
      <c r="AGA9">
        <v>5.9207360774</v>
      </c>
      <c r="AGB9">
        <v>19.289311584099998</v>
      </c>
      <c r="AGC9">
        <v>23.8713876397</v>
      </c>
      <c r="AGD9">
        <v>12.5101082438</v>
      </c>
      <c r="AGE9">
        <v>21.491918543600001</v>
      </c>
      <c r="AGF9">
        <v>14.529804809</v>
      </c>
      <c r="AGG9">
        <v>13.444377682300001</v>
      </c>
      <c r="AGH9">
        <v>14.399070195</v>
      </c>
      <c r="AGI9">
        <v>10.640046974600001</v>
      </c>
      <c r="AGJ9">
        <v>16.630994382899999</v>
      </c>
      <c r="AGK9">
        <v>20.871722661</v>
      </c>
      <c r="AGL9">
        <v>9.2905384614999988</v>
      </c>
      <c r="AGM9">
        <v>22.026047249699999</v>
      </c>
      <c r="AGN9">
        <v>11.221379558600001</v>
      </c>
      <c r="AGO9">
        <v>16.0799524221</v>
      </c>
      <c r="AGP9">
        <v>18.5260423414</v>
      </c>
      <c r="AGQ9">
        <v>11.9248016186</v>
      </c>
      <c r="AGR9">
        <v>14.772472303400001</v>
      </c>
      <c r="AGS9">
        <v>19.372262086199999</v>
      </c>
      <c r="AGT9">
        <v>20.0778392683</v>
      </c>
      <c r="AGU9">
        <v>14.837046919</v>
      </c>
      <c r="AGV9">
        <v>15.902379553899999</v>
      </c>
      <c r="AGW9">
        <v>10.595513326200001</v>
      </c>
      <c r="AGX9">
        <v>20.528215328200002</v>
      </c>
      <c r="AGY9">
        <v>12.480053632800001</v>
      </c>
      <c r="AGZ9">
        <v>9.9373165142000008</v>
      </c>
      <c r="AHA9">
        <v>14.7710291056</v>
      </c>
      <c r="AHB9">
        <v>20.820970097899998</v>
      </c>
      <c r="AHC9">
        <v>11.861659703799999</v>
      </c>
      <c r="AHD9">
        <v>10.9688363231</v>
      </c>
      <c r="AHE9">
        <v>11.567123001200001</v>
      </c>
      <c r="AHF9">
        <v>12.4583436127</v>
      </c>
      <c r="AHG9">
        <v>15.764987019099999</v>
      </c>
      <c r="AHH9">
        <v>10.2978766209</v>
      </c>
      <c r="AHI9">
        <v>7.1443025760000003</v>
      </c>
      <c r="AHJ9">
        <v>11.537940465</v>
      </c>
      <c r="AHK9">
        <v>6.1385629694000006</v>
      </c>
      <c r="AHL9">
        <v>19.207629686299999</v>
      </c>
      <c r="AHM9">
        <v>23.206157795999999</v>
      </c>
      <c r="AHN9">
        <v>12.696659477600001</v>
      </c>
      <c r="AHO9">
        <v>21.6425682016</v>
      </c>
      <c r="AHP9">
        <v>14.9273613728</v>
      </c>
      <c r="AHQ9">
        <v>13.143099207400001</v>
      </c>
      <c r="AHR9">
        <v>14.526768173400001</v>
      </c>
      <c r="AHS9">
        <v>9.4756320003999992</v>
      </c>
      <c r="AHT9">
        <v>16.951644131399998</v>
      </c>
      <c r="AHU9">
        <v>20.7866771437</v>
      </c>
      <c r="AHV9">
        <v>9.6004069351000005</v>
      </c>
      <c r="AHW9">
        <v>22.084092463400001</v>
      </c>
      <c r="AHX9">
        <v>11.2239176206</v>
      </c>
      <c r="AHY9">
        <v>16.105156200300002</v>
      </c>
      <c r="AHZ9">
        <v>18.337792052699999</v>
      </c>
      <c r="AIA9">
        <v>11.6028406</v>
      </c>
      <c r="AIB9">
        <v>20.175918267899998</v>
      </c>
      <c r="AIC9">
        <v>10.2147826265</v>
      </c>
      <c r="AID9">
        <v>18.073143352500001</v>
      </c>
      <c r="AIE9">
        <v>19.0709449167</v>
      </c>
      <c r="AIF9">
        <v>18.405150447299999</v>
      </c>
      <c r="AIG9">
        <v>11.0628527737</v>
      </c>
      <c r="AIH9">
        <v>12.857688543470999</v>
      </c>
      <c r="AII9">
        <v>12.857688543470999</v>
      </c>
      <c r="AIJ9">
        <v>9.7652546995041103</v>
      </c>
      <c r="AIK9">
        <v>9.7652546995041103</v>
      </c>
      <c r="AIL9">
        <v>17.951239047272701</v>
      </c>
      <c r="AIM9">
        <v>17.951239047272701</v>
      </c>
      <c r="AIN9">
        <v>14.175674392066099</v>
      </c>
      <c r="AIO9">
        <v>14.175674392066099</v>
      </c>
      <c r="AIP9">
        <v>9.2161342155371706</v>
      </c>
      <c r="AIQ9">
        <v>9.2161342155371706</v>
      </c>
      <c r="AIR9">
        <v>8.9037844462809694</v>
      </c>
      <c r="AIS9">
        <v>8.9037844462809694</v>
      </c>
      <c r="AIT9">
        <v>9.1189840542148506</v>
      </c>
      <c r="AIU9">
        <v>9.1189840542148506</v>
      </c>
      <c r="AIV9">
        <v>11.2232495523967</v>
      </c>
      <c r="AIW9">
        <v>11.2232495523967</v>
      </c>
      <c r="AIX9">
        <v>10.2639526909091</v>
      </c>
      <c r="AIY9">
        <v>10.2639526909091</v>
      </c>
      <c r="AIZ9">
        <v>11.179073605289201</v>
      </c>
      <c r="AJA9">
        <v>11.179073605289201</v>
      </c>
      <c r="AJB9">
        <v>10.212767270082599</v>
      </c>
      <c r="AJC9">
        <v>10.212767270082599</v>
      </c>
      <c r="AJD9">
        <v>18.849318718016502</v>
      </c>
      <c r="AJE9">
        <v>18.849318718016502</v>
      </c>
      <c r="AJF9">
        <v>10.138704267768601</v>
      </c>
      <c r="AJG9">
        <v>10.138704267768601</v>
      </c>
      <c r="AJH9">
        <v>13.00130889719</v>
      </c>
      <c r="AJI9">
        <v>13.00130889719</v>
      </c>
      <c r="AJJ9">
        <v>15.934708589752001</v>
      </c>
      <c r="AJK9">
        <v>15.934708589752001</v>
      </c>
      <c r="AJL9">
        <v>18.309382641322301</v>
      </c>
      <c r="AJM9">
        <v>18.309382641322301</v>
      </c>
      <c r="AJN9">
        <v>15.200140335867699</v>
      </c>
      <c r="AJO9">
        <v>15.200140335867699</v>
      </c>
      <c r="AJP9">
        <v>15.6474117242975</v>
      </c>
      <c r="AJQ9">
        <v>15.6474117242975</v>
      </c>
      <c r="AJR9">
        <v>15.4690063775206</v>
      </c>
      <c r="AJS9">
        <v>15.4690063775206</v>
      </c>
      <c r="AJT9">
        <v>16.518780825123901</v>
      </c>
      <c r="AJU9">
        <v>16.518780825123901</v>
      </c>
      <c r="AJV9">
        <v>11.419102085950399</v>
      </c>
      <c r="AJW9">
        <v>11.419102085950399</v>
      </c>
      <c r="AJX9">
        <v>16.761348591074299</v>
      </c>
      <c r="AJY9">
        <v>16.761348591074299</v>
      </c>
      <c r="AJZ9">
        <v>15.245086345785101</v>
      </c>
      <c r="AKA9">
        <v>15.245086345785101</v>
      </c>
      <c r="AKB9">
        <v>22.796529308429701</v>
      </c>
      <c r="AKC9">
        <v>22.796529308429701</v>
      </c>
      <c r="AKD9">
        <v>14.8352438856198</v>
      </c>
      <c r="AKE9">
        <v>14.8352438856198</v>
      </c>
      <c r="AKF9">
        <v>13.8282653216529</v>
      </c>
      <c r="AKG9">
        <v>13.8282653216529</v>
      </c>
      <c r="AKH9">
        <v>9.4965442175206398</v>
      </c>
      <c r="AKI9">
        <v>9.4965442175206398</v>
      </c>
      <c r="AKJ9">
        <v>10.5344966221487</v>
      </c>
      <c r="AKK9">
        <v>10.5344966221487</v>
      </c>
      <c r="AKL9">
        <v>9.7444216185123693</v>
      </c>
      <c r="AKM9">
        <v>9.7444216185123693</v>
      </c>
      <c r="AKN9">
        <v>12.684854116363599</v>
      </c>
      <c r="AKO9">
        <v>12.684854116363599</v>
      </c>
      <c r="AKP9">
        <v>10.811753135206599</v>
      </c>
      <c r="AKQ9">
        <v>10.811753135206599</v>
      </c>
      <c r="AKR9">
        <v>16.200921722975199</v>
      </c>
      <c r="AKS9">
        <v>16.200921722975199</v>
      </c>
      <c r="AKT9">
        <v>14.016422876032999</v>
      </c>
      <c r="AKU9">
        <v>13.9526489652892</v>
      </c>
      <c r="AKV9">
        <v>13.111214717355301</v>
      </c>
      <c r="AKW9">
        <v>13.3863208661157</v>
      </c>
      <c r="AKX9">
        <v>13.3774323570248</v>
      </c>
      <c r="AKY9">
        <v>13.1250582347107</v>
      </c>
      <c r="AKZ9">
        <v>8.5423999338842709</v>
      </c>
      <c r="ALA9">
        <v>8.3756227834710497</v>
      </c>
      <c r="ALB9">
        <v>8.2907281586776609</v>
      </c>
      <c r="ALC9">
        <v>18.487372085950401</v>
      </c>
      <c r="ALD9">
        <v>18.143015742148702</v>
      </c>
      <c r="ALE9">
        <v>18.287773685950398</v>
      </c>
      <c r="ALF9">
        <v>17.9534196694214</v>
      </c>
      <c r="ALG9">
        <v>10.843153745454501</v>
      </c>
      <c r="ALH9">
        <v>10.766226247933901</v>
      </c>
      <c r="ALI9">
        <v>19.8935423603305</v>
      </c>
      <c r="ALJ9">
        <v>19.690061791735499</v>
      </c>
      <c r="ALK9">
        <v>19.225202479338801</v>
      </c>
      <c r="ALL9">
        <v>19.3110321322314</v>
      </c>
      <c r="ALM9">
        <v>10.999930294214799</v>
      </c>
      <c r="ALN9">
        <v>11.315496436363601</v>
      </c>
      <c r="ALO9">
        <v>9.0134666975206397</v>
      </c>
      <c r="ALP9">
        <v>9.0632721917355106</v>
      </c>
      <c r="ALQ9">
        <v>23.6193292165289</v>
      </c>
      <c r="ALR9">
        <v>23.471122809917301</v>
      </c>
      <c r="ALS9">
        <v>24.0877202776859</v>
      </c>
      <c r="ALT9">
        <v>24.076694598347</v>
      </c>
      <c r="ALU9">
        <v>9.8451678942148497</v>
      </c>
      <c r="ALV9">
        <v>9.6638504727272494</v>
      </c>
      <c r="ALW9">
        <v>9.6903614280991501</v>
      </c>
      <c r="ALX9">
        <v>12.356742604958599</v>
      </c>
      <c r="ALY9">
        <v>12.0298222016529</v>
      </c>
      <c r="ALZ9">
        <v>11.486088297520601</v>
      </c>
      <c r="AMA9">
        <v>11.687609692562001</v>
      </c>
      <c r="AMB9">
        <v>18.451698723966899</v>
      </c>
      <c r="AMC9">
        <v>17.730964839669401</v>
      </c>
      <c r="AMD9">
        <v>17.691604740495801</v>
      </c>
      <c r="AME9">
        <v>18.8037363570247</v>
      </c>
      <c r="AMF9">
        <v>19.1446081785123</v>
      </c>
      <c r="AMG9">
        <v>19.274536700826399</v>
      </c>
      <c r="AMH9">
        <v>19.9086661487603</v>
      </c>
      <c r="AMI9">
        <v>20.099314790082602</v>
      </c>
      <c r="AMJ9">
        <v>17.692623153719001</v>
      </c>
      <c r="AMK9">
        <v>18.034355305785098</v>
      </c>
      <c r="AML9">
        <v>17.254194981818099</v>
      </c>
      <c r="AMM9">
        <v>18.1601496595041</v>
      </c>
      <c r="AMN9">
        <v>20.508856601652798</v>
      </c>
      <c r="AMO9">
        <v>12.022546611570201</v>
      </c>
      <c r="AMP9">
        <v>12.5588574545454</v>
      </c>
      <c r="AMQ9">
        <v>12.860859431404901</v>
      </c>
      <c r="AMR9">
        <v>12.487007166942099</v>
      </c>
      <c r="AMS9">
        <v>20.866223742148701</v>
      </c>
      <c r="AMT9">
        <v>17.876275041322302</v>
      </c>
      <c r="AMU9">
        <v>18.719186082644601</v>
      </c>
      <c r="AMV9">
        <v>18.841160747107399</v>
      </c>
      <c r="AMW9">
        <v>18.6541474710743</v>
      </c>
      <c r="AMX9">
        <v>13.983176905785101</v>
      </c>
      <c r="AMY9">
        <v>13.792099715702401</v>
      </c>
      <c r="AMZ9">
        <v>15.383227438016499</v>
      </c>
      <c r="ANA9">
        <v>15.9696975272727</v>
      </c>
      <c r="ANB9">
        <v>16.660517295867699</v>
      </c>
      <c r="ANC9">
        <v>14.4715676628099</v>
      </c>
      <c r="AND9">
        <v>14.9789203636363</v>
      </c>
      <c r="ANE9">
        <v>14.6417343471074</v>
      </c>
      <c r="ANF9">
        <v>14.3171216925619</v>
      </c>
      <c r="ANG9">
        <v>12.4070291900826</v>
      </c>
      <c r="ANH9">
        <v>12.185255623140501</v>
      </c>
      <c r="ANI9">
        <v>14.4149237157024</v>
      </c>
      <c r="ANJ9">
        <v>14.7514502479338</v>
      </c>
      <c r="ANK9">
        <v>14.1646087338843</v>
      </c>
      <c r="ANL9">
        <v>15.041837295867699</v>
      </c>
      <c r="ANM9">
        <v>10.950916383471</v>
      </c>
      <c r="ANN9">
        <v>10.4634533553719</v>
      </c>
      <c r="ANO9">
        <v>11.1135055933884</v>
      </c>
      <c r="ANP9">
        <v>10.8691705983471</v>
      </c>
      <c r="ANQ9">
        <v>9.5783609256198101</v>
      </c>
      <c r="ANR9">
        <v>9.8761540363636104</v>
      </c>
      <c r="ANS9">
        <v>9.3984736264462505</v>
      </c>
      <c r="ANT9">
        <v>9.2924380165288998</v>
      </c>
      <c r="ANU9">
        <v>9.9664463206611291</v>
      </c>
      <c r="ANV9">
        <v>9.2238395305784895</v>
      </c>
      <c r="ANW9">
        <v>10.2635834380165</v>
      </c>
      <c r="ANX9">
        <v>13.512426168595001</v>
      </c>
      <c r="ANY9">
        <v>13.6895401586776</v>
      </c>
      <c r="ANZ9">
        <v>13.3009692694215</v>
      </c>
      <c r="AOA9">
        <v>11.038081507437999</v>
      </c>
      <c r="AOB9">
        <v>11.048646783471</v>
      </c>
      <c r="AOC9">
        <v>10.992413593388401</v>
      </c>
      <c r="AOD9">
        <v>17.052168297520598</v>
      </c>
      <c r="AOE9">
        <v>17.038160826446202</v>
      </c>
      <c r="AOF9">
        <v>17.2148632859504</v>
      </c>
      <c r="AOG9">
        <v>17.453924786776799</v>
      </c>
      <c r="AOH9">
        <v>18.738448621487599</v>
      </c>
      <c r="AOI9">
        <v>18.854661639669398</v>
      </c>
      <c r="AOJ9">
        <v>14.893103385123901</v>
      </c>
      <c r="AOK9">
        <v>15.0398215140495</v>
      </c>
      <c r="AOL9">
        <v>15.175421871074301</v>
      </c>
      <c r="AOM9">
        <v>13.13712664424583</v>
      </c>
      <c r="AON9">
        <v>19.721514153577498</v>
      </c>
      <c r="AOO9">
        <v>12.46577442226898</v>
      </c>
      <c r="AOP9">
        <v>18.59226707066599</v>
      </c>
      <c r="AOQ9">
        <v>20.259315293795542</v>
      </c>
      <c r="AOR9">
        <v>15.068911842954471</v>
      </c>
      <c r="AOS9">
        <v>11.810384642597381</v>
      </c>
      <c r="AOT9">
        <v>20.266943441395998</v>
      </c>
      <c r="AOU9">
        <v>21.01802476678483</v>
      </c>
      <c r="AOV9">
        <v>17.114728542402439</v>
      </c>
      <c r="AOW9">
        <v>17.473090624933409</v>
      </c>
      <c r="AOX9">
        <v>12.753737320095629</v>
      </c>
      <c r="AOY9">
        <v>13.502668370758141</v>
      </c>
      <c r="AOZ9">
        <v>14.517095363646369</v>
      </c>
      <c r="APA9">
        <v>18.447480996231899</v>
      </c>
      <c r="APB9">
        <v>16.069574812964142</v>
      </c>
      <c r="APC9">
        <v>20.17533655452694</v>
      </c>
      <c r="APD9">
        <v>13.464047853030131</v>
      </c>
      <c r="APE9">
        <v>8.1245730483888643</v>
      </c>
      <c r="APF9">
        <v>16.045718042701939</v>
      </c>
      <c r="APG9">
        <v>11.28702427307763</v>
      </c>
      <c r="APH9">
        <v>6.1046417991828346</v>
      </c>
      <c r="API9">
        <v>11.98015596711439</v>
      </c>
      <c r="APJ9">
        <v>13.871205661748551</v>
      </c>
      <c r="APK9">
        <v>13.163954761719809</v>
      </c>
      <c r="APL9">
        <v>17.222003339144539</v>
      </c>
      <c r="APM9">
        <v>10.41664049295701</v>
      </c>
      <c r="APN9">
        <v>9.6485085796643038</v>
      </c>
      <c r="APO9">
        <v>18.576402248583769</v>
      </c>
      <c r="APP9">
        <v>15.877031500335431</v>
      </c>
      <c r="APQ9">
        <v>13.15804763078758</v>
      </c>
      <c r="APR9">
        <v>14.11720534502378</v>
      </c>
      <c r="APS9">
        <v>13.343874614525751</v>
      </c>
      <c r="APT9">
        <v>10.393176338203499</v>
      </c>
      <c r="APU9">
        <v>15.36477629909734</v>
      </c>
      <c r="APV9">
        <v>13.89343326374491</v>
      </c>
      <c r="APW9">
        <v>15.429951421839711</v>
      </c>
      <c r="APX9">
        <v>12.0543437804946</v>
      </c>
      <c r="APY9">
        <v>11.83938279815921</v>
      </c>
      <c r="APZ9">
        <v>18.93780223942823</v>
      </c>
      <c r="AQA9">
        <v>10.471583618401731</v>
      </c>
      <c r="AQB9">
        <v>8.1062606298052451</v>
      </c>
      <c r="AQC9">
        <v>8.6354902492391936</v>
      </c>
      <c r="AQD9">
        <v>10.9905241419498</v>
      </c>
      <c r="AQE9">
        <v>19.949035134037398</v>
      </c>
      <c r="AQF9">
        <v>14.99103178456857</v>
      </c>
      <c r="AQG9">
        <v>9.1870481211683632</v>
      </c>
      <c r="AQH9">
        <v>10.862954880014319</v>
      </c>
      <c r="AQI9">
        <v>9.3457091447745775</v>
      </c>
      <c r="AQJ9">
        <v>15.969761584574419</v>
      </c>
      <c r="AQK9">
        <v>8.2365762925290724</v>
      </c>
      <c r="AQL9">
        <v>9.6108632223375317</v>
      </c>
      <c r="AQM9">
        <v>17.762560536890319</v>
      </c>
      <c r="AQN9">
        <v>9.6337905929657772</v>
      </c>
      <c r="AQO9">
        <v>10.79098935683583</v>
      </c>
      <c r="AQP9">
        <v>12.550770818906949</v>
      </c>
      <c r="AQQ9">
        <v>13.975720495340109</v>
      </c>
      <c r="AQR9">
        <v>13.9012560117564</v>
      </c>
      <c r="AQS9">
        <v>13.94859606747494</v>
      </c>
      <c r="AQT9">
        <v>12.23429033903918</v>
      </c>
      <c r="AQU9">
        <v>16.240798006382139</v>
      </c>
      <c r="AQV9">
        <v>12.04819597624987</v>
      </c>
      <c r="AQW9">
        <v>15.03876300433704</v>
      </c>
      <c r="AQX9">
        <v>10.325542531216071</v>
      </c>
      <c r="AQY9">
        <v>5.0987465778057066</v>
      </c>
      <c r="AQZ9">
        <v>14.430691136915531</v>
      </c>
      <c r="ARA9">
        <v>15.90380482346592</v>
      </c>
      <c r="ARB9">
        <v>16.347802393160261</v>
      </c>
      <c r="ARC9">
        <v>8.6724960917836018</v>
      </c>
      <c r="ARD9">
        <v>16.12853764215248</v>
      </c>
      <c r="ARE9">
        <v>21.747235761127889</v>
      </c>
      <c r="ARF9">
        <v>22.354443353804761</v>
      </c>
      <c r="ARG9">
        <v>19.428302530296691</v>
      </c>
      <c r="ARH9">
        <v>21.73937567280452</v>
      </c>
      <c r="ARI9">
        <v>14.32906948493466</v>
      </c>
      <c r="ARJ9">
        <v>10.47518437531858</v>
      </c>
      <c r="ARK9">
        <v>8.9715484981823916</v>
      </c>
      <c r="ARL9">
        <v>8.8969869375926436</v>
      </c>
      <c r="ARM9">
        <v>11.36416394598818</v>
      </c>
      <c r="ARN9">
        <v>10.31588500044303</v>
      </c>
      <c r="ARO9">
        <v>17.408429217278218</v>
      </c>
      <c r="ARP9">
        <v>10.08526671536988</v>
      </c>
      <c r="ARQ9">
        <v>18.789068846453539</v>
      </c>
      <c r="ARR9">
        <v>13.70209877749258</v>
      </c>
      <c r="ARS9">
        <v>20.38720171171564</v>
      </c>
      <c r="ART9">
        <v>15.76771491912684</v>
      </c>
      <c r="ARU9">
        <v>15.11571660290096</v>
      </c>
      <c r="ARV9">
        <v>10.3985630645959</v>
      </c>
      <c r="ARW9">
        <v>10.26588550723938</v>
      </c>
      <c r="ARX9">
        <v>5.7995202499737042</v>
      </c>
      <c r="ARY9">
        <v>10.18668693285648</v>
      </c>
      <c r="ARZ9">
        <v>9.5139643084055283</v>
      </c>
      <c r="ASA9">
        <v>16.494869831807261</v>
      </c>
      <c r="ASB9">
        <v>13.10830711109895</v>
      </c>
      <c r="ASC9">
        <v>11.027243726328321</v>
      </c>
      <c r="ASD9">
        <v>15.06496921099408</v>
      </c>
      <c r="ASE9">
        <v>13.59628828009051</v>
      </c>
      <c r="ASF9">
        <v>11.86773060036494</v>
      </c>
      <c r="ASG9">
        <v>19.25760938753837</v>
      </c>
      <c r="ASH9">
        <v>7.6394420730239014</v>
      </c>
      <c r="ASI9">
        <v>9.1863601404872082</v>
      </c>
      <c r="ASJ9">
        <v>13.78782538026452</v>
      </c>
      <c r="ASK9">
        <v>12.835822096605099</v>
      </c>
      <c r="ASL9">
        <v>12.96578764336128</v>
      </c>
      <c r="ASM9">
        <v>16.200070263301349</v>
      </c>
      <c r="ASN9">
        <v>17.188397095115072</v>
      </c>
      <c r="ASO9">
        <v>19.698828227999609</v>
      </c>
      <c r="ASP9">
        <v>10.821192302253809</v>
      </c>
      <c r="ASQ9">
        <v>20.2993745092983</v>
      </c>
      <c r="ASR9">
        <v>13.743858045982179</v>
      </c>
      <c r="ASS9">
        <v>14.75981881351179</v>
      </c>
      <c r="AST9">
        <v>16.549330774070359</v>
      </c>
      <c r="ASU9">
        <v>11.55236565292568</v>
      </c>
      <c r="ASV9">
        <v>17.868830923302461</v>
      </c>
      <c r="ASW9">
        <v>11.15378262729738</v>
      </c>
      <c r="ASX9">
        <v>16.83345542043822</v>
      </c>
      <c r="ASY9">
        <v>17.223263639561502</v>
      </c>
      <c r="ASZ9">
        <v>14.161295644278381</v>
      </c>
      <c r="ATA9">
        <v>10.855366799992851</v>
      </c>
      <c r="ATB9">
        <v>17.977519973764121</v>
      </c>
      <c r="ATC9">
        <v>19.31874065836697</v>
      </c>
      <c r="ATD9">
        <v>15.77206269896749</v>
      </c>
      <c r="ATE9">
        <v>15.744373498711679</v>
      </c>
      <c r="ATF9">
        <v>11.42190024827039</v>
      </c>
      <c r="ATG9">
        <v>12.36409771697291</v>
      </c>
      <c r="ATH9">
        <v>13.537407473134101</v>
      </c>
      <c r="ATI9">
        <v>17.085647418173622</v>
      </c>
      <c r="ATJ9">
        <v>14.830338622716249</v>
      </c>
      <c r="ATK9">
        <v>17.860234836225189</v>
      </c>
      <c r="ATL9">
        <v>12.346718963561869</v>
      </c>
      <c r="ATM9">
        <v>7.4092585598812803</v>
      </c>
      <c r="ATN9">
        <v>14.21116459047572</v>
      </c>
      <c r="ATO9">
        <v>10.0696773439007</v>
      </c>
      <c r="ATP9">
        <v>6.0602199465164723</v>
      </c>
      <c r="ATQ9">
        <v>11.26486855337035</v>
      </c>
      <c r="ATR9">
        <v>12.97237267132399</v>
      </c>
      <c r="ATS9">
        <v>11.87124606808892</v>
      </c>
      <c r="ATT9">
        <v>16.19711335539639</v>
      </c>
      <c r="ATU9">
        <v>9.5643070960775614</v>
      </c>
      <c r="ATV9">
        <v>9.2669404662651473</v>
      </c>
      <c r="ATW9">
        <v>16.939355709044801</v>
      </c>
      <c r="ATX9">
        <v>14.41722084868322</v>
      </c>
      <c r="ATY9">
        <v>12.520711456242051</v>
      </c>
      <c r="ATZ9">
        <v>12.77913352510663</v>
      </c>
      <c r="AUA9">
        <v>12.30529917987305</v>
      </c>
      <c r="AUB9">
        <v>9.6615255559753042</v>
      </c>
      <c r="AUC9">
        <v>14.21049442761473</v>
      </c>
      <c r="AUD9">
        <v>12.60961489654102</v>
      </c>
      <c r="AUE9">
        <v>13.682180101228379</v>
      </c>
      <c r="AUF9">
        <v>11.03772605056149</v>
      </c>
      <c r="AUG9">
        <v>11.111316529608761</v>
      </c>
      <c r="AUH9">
        <v>16.893542515837709</v>
      </c>
      <c r="AUI9">
        <v>9.7306473583285804</v>
      </c>
      <c r="AUJ9">
        <v>7.7428207694183548</v>
      </c>
      <c r="AUK9">
        <v>7.8158002458202196</v>
      </c>
      <c r="AUL9">
        <v>10.366655733799989</v>
      </c>
      <c r="AUM9">
        <v>18.174464222577221</v>
      </c>
      <c r="AUN9">
        <v>14.00241123733899</v>
      </c>
      <c r="AUO9">
        <v>8.6934925198806283</v>
      </c>
      <c r="AUP9">
        <v>10.105179664911001</v>
      </c>
      <c r="AUQ9">
        <v>8.6580490794058935</v>
      </c>
      <c r="AUR9">
        <v>14.39504605594936</v>
      </c>
      <c r="AUS9">
        <v>7.7874366194291706</v>
      </c>
      <c r="AUT9">
        <v>8.6998413635354463</v>
      </c>
      <c r="AUU9">
        <v>15.88771861091201</v>
      </c>
      <c r="AUV9">
        <v>9.0323766818164586</v>
      </c>
      <c r="AUW9">
        <v>9.9791418523812965</v>
      </c>
      <c r="AUX9">
        <v>11.29929294382014</v>
      </c>
      <c r="AUY9">
        <v>12.90748115952495</v>
      </c>
      <c r="AUZ9">
        <v>12.71309983846235</v>
      </c>
      <c r="AVA9">
        <v>12.77338741717819</v>
      </c>
      <c r="AVB9">
        <v>11.23261860549834</v>
      </c>
      <c r="AVC9">
        <v>14.07090630970233</v>
      </c>
      <c r="AVD9">
        <v>11.054793606207291</v>
      </c>
      <c r="AVE9">
        <v>13.343159052882511</v>
      </c>
      <c r="AVF9">
        <v>9.5107621206795265</v>
      </c>
      <c r="AVG9">
        <v>4.7805339406887697</v>
      </c>
      <c r="AVH9">
        <v>13.59920827775926</v>
      </c>
      <c r="AVI9">
        <v>14.1608529627437</v>
      </c>
      <c r="AVJ9">
        <v>15.10405604643922</v>
      </c>
      <c r="AVK9">
        <v>8.3892123119830426</v>
      </c>
      <c r="AVL9">
        <v>14.75992264600602</v>
      </c>
      <c r="AVM9">
        <v>19.671795607601499</v>
      </c>
      <c r="AVN9">
        <v>20.08593519139912</v>
      </c>
      <c r="AVO9">
        <v>17.60374680495552</v>
      </c>
      <c r="AVP9">
        <v>20.403540871408531</v>
      </c>
      <c r="AVQ9">
        <v>13.23577197981083</v>
      </c>
      <c r="AVR9">
        <v>9.6958324895350252</v>
      </c>
      <c r="AVS9">
        <v>8.4236712221420689</v>
      </c>
      <c r="AVT9">
        <v>8.3930519055353425</v>
      </c>
      <c r="AVU9">
        <v>10.294323238887349</v>
      </c>
      <c r="AVV9">
        <v>9.6216437669150068</v>
      </c>
      <c r="AVW9">
        <v>15.717575219466431</v>
      </c>
      <c r="AVX9">
        <v>9.5485195335916426</v>
      </c>
      <c r="AVY9">
        <v>17.441594527408981</v>
      </c>
      <c r="AVZ9">
        <v>13.112054118201771</v>
      </c>
      <c r="AWA9">
        <v>18.912662433241859</v>
      </c>
      <c r="AWB9">
        <v>14.701925385743349</v>
      </c>
      <c r="AWC9">
        <v>14.253820663758789</v>
      </c>
      <c r="AWD9">
        <v>10.2393468778679</v>
      </c>
      <c r="AWE9">
        <v>9.7398970170817893</v>
      </c>
      <c r="AWF9">
        <v>5.5434587801529851</v>
      </c>
      <c r="AWG9">
        <v>9.7826333653686426</v>
      </c>
      <c r="AWH9">
        <v>9.0390573727971741</v>
      </c>
      <c r="AWI9">
        <v>15.775058625211949</v>
      </c>
      <c r="AWJ9">
        <v>12.60219716613204</v>
      </c>
      <c r="AWK9">
        <v>10.577903805651539</v>
      </c>
      <c r="AWL9">
        <v>13.864622907565289</v>
      </c>
      <c r="AWM9">
        <v>12.97956232260575</v>
      </c>
      <c r="AWN9">
        <v>10.90319163660328</v>
      </c>
      <c r="AWO9">
        <v>18.071685486100431</v>
      </c>
      <c r="AWP9">
        <v>7.4581311107526949</v>
      </c>
      <c r="AWQ9">
        <v>8.7220214281425505</v>
      </c>
      <c r="AWR9">
        <v>13.13271763640865</v>
      </c>
      <c r="AWS9">
        <v>12.58892566496378</v>
      </c>
      <c r="AWT9">
        <v>12.43428417589478</v>
      </c>
      <c r="AWU9">
        <v>15.89475273715292</v>
      </c>
      <c r="AWV9">
        <v>15.447681289322031</v>
      </c>
      <c r="AWW9">
        <v>18.34129117273525</v>
      </c>
      <c r="AWX9">
        <v>9.8117909906267258</v>
      </c>
      <c r="AWY9">
        <v>18.14728193732504</v>
      </c>
      <c r="AWZ9">
        <v>12.774287401391479</v>
      </c>
      <c r="AXA9">
        <v>13.747439953937899</v>
      </c>
      <c r="AXB9">
        <v>14.202181566105761</v>
      </c>
      <c r="AXC9">
        <v>10.018975246131401</v>
      </c>
      <c r="AXD9">
        <v>16.073043790544109</v>
      </c>
      <c r="AXE9">
        <v>9.8831684200184267</v>
      </c>
      <c r="AXF9">
        <v>15.1287511863079</v>
      </c>
      <c r="AXG9">
        <v>14.289180629588721</v>
      </c>
      <c r="AXH9">
        <v>13.277637198187829</v>
      </c>
      <c r="AXI9">
        <v>9.9284870631149502</v>
      </c>
      <c r="AXJ9">
        <v>15.76137611462088</v>
      </c>
      <c r="AXK9">
        <v>17.669520726205349</v>
      </c>
      <c r="AXL9">
        <v>14.468586829840561</v>
      </c>
      <c r="AXM9">
        <v>14.06941796420659</v>
      </c>
      <c r="AXN9">
        <v>10.131994671282429</v>
      </c>
      <c r="AXO9">
        <v>11.259491508671539</v>
      </c>
      <c r="AXP9">
        <v>12.5848456795401</v>
      </c>
      <c r="AXQ9">
        <v>15.76277522232531</v>
      </c>
      <c r="AXR9">
        <v>13.627075642066989</v>
      </c>
      <c r="AXS9">
        <v>15.619465545090289</v>
      </c>
      <c r="AXT9">
        <v>11.26256642906429</v>
      </c>
      <c r="AXU9">
        <v>6.7155420742359304</v>
      </c>
      <c r="AXV9">
        <v>12.43547216168804</v>
      </c>
      <c r="AXW9">
        <v>8.8909254555895334</v>
      </c>
      <c r="AXX9">
        <v>6.0130846586720033</v>
      </c>
      <c r="AXY9">
        <v>10.568386504604391</v>
      </c>
      <c r="AXZ9">
        <v>12.098027193117129</v>
      </c>
      <c r="AYA9">
        <v>10.61866864479731</v>
      </c>
      <c r="AYB9">
        <v>15.19912755278914</v>
      </c>
      <c r="AYC9">
        <v>8.7371760626896506</v>
      </c>
      <c r="AYD9">
        <v>8.8930452973194409</v>
      </c>
      <c r="AYE9">
        <v>15.351750173576569</v>
      </c>
      <c r="AYF9">
        <v>13.001996712779</v>
      </c>
      <c r="AYG9">
        <v>11.898333121709239</v>
      </c>
      <c r="AYH9">
        <v>11.482245516915521</v>
      </c>
      <c r="AYI9">
        <v>11.296961607600471</v>
      </c>
      <c r="AYJ9">
        <v>8.9504578141174953</v>
      </c>
      <c r="AYK9">
        <v>13.08943234438753</v>
      </c>
      <c r="AYL9">
        <v>11.365058084566259</v>
      </c>
      <c r="AYM9">
        <v>11.990381700211371</v>
      </c>
      <c r="AYN9">
        <v>10.051436297514901</v>
      </c>
      <c r="AYO9">
        <v>10.402648481855239</v>
      </c>
      <c r="AYP9">
        <v>14.91410619935527</v>
      </c>
      <c r="AYQ9">
        <v>9.0105940924924433</v>
      </c>
      <c r="AYR9">
        <v>7.3874740629620721</v>
      </c>
      <c r="AYS9">
        <v>7.0213481563418298</v>
      </c>
      <c r="AYT9">
        <v>9.7587971436544727</v>
      </c>
      <c r="AYU9">
        <v>16.45362380216423</v>
      </c>
      <c r="AYV9">
        <v>13.04091680735293</v>
      </c>
      <c r="AYW9">
        <v>8.2122462470202056</v>
      </c>
      <c r="AYX9">
        <v>9.3686509842938079</v>
      </c>
      <c r="AYY9">
        <v>7.9900404540515888</v>
      </c>
      <c r="AYZ9">
        <v>12.86926424921149</v>
      </c>
      <c r="AZA9">
        <v>7.3495881103261809</v>
      </c>
      <c r="AZB9">
        <v>7.8168599415480662</v>
      </c>
      <c r="AZC9">
        <v>14.07204242342821</v>
      </c>
      <c r="AZD9">
        <v>8.4470922751903625</v>
      </c>
      <c r="AZE9">
        <v>9.1906703050537804</v>
      </c>
      <c r="AZF9">
        <v>10.0868063282183</v>
      </c>
      <c r="AZG9">
        <v>11.870161814071279</v>
      </c>
      <c r="AZH9">
        <v>11.56052446377308</v>
      </c>
      <c r="AZI9">
        <v>11.633227879221559</v>
      </c>
      <c r="AZJ9">
        <v>10.26057037396685</v>
      </c>
      <c r="AZK9">
        <v>11.9726172137077</v>
      </c>
      <c r="AZL9">
        <v>10.09083179057413</v>
      </c>
      <c r="AZM9">
        <v>11.701807122617589</v>
      </c>
      <c r="AZN9">
        <v>8.719807344191123</v>
      </c>
      <c r="AZO9">
        <v>4.4708545068695011</v>
      </c>
      <c r="AZP9">
        <v>12.789220423899801</v>
      </c>
      <c r="AZQ9">
        <v>12.47334578150447</v>
      </c>
      <c r="AZR9">
        <v>13.89625472979162</v>
      </c>
      <c r="AZS9">
        <v>8.1105323206691526</v>
      </c>
      <c r="AZT9">
        <v>13.43220856515128</v>
      </c>
      <c r="AZU9">
        <v>17.660342588860399</v>
      </c>
      <c r="AZV9">
        <v>17.888391691622449</v>
      </c>
      <c r="AZW9">
        <v>15.835218888617749</v>
      </c>
      <c r="AZX9">
        <v>19.103285182165031</v>
      </c>
      <c r="AZY9">
        <v>12.174101295789599</v>
      </c>
      <c r="AZZ9">
        <v>8.9388368193022334</v>
      </c>
      <c r="BAA9">
        <v>7.8903462023932613</v>
      </c>
      <c r="BAB9">
        <v>7.9020349686460838</v>
      </c>
      <c r="BAC9">
        <v>9.2573549150773857</v>
      </c>
      <c r="BAD9">
        <v>8.9466043582617285</v>
      </c>
      <c r="BAE9">
        <v>14.079075027943659</v>
      </c>
      <c r="BAF9">
        <v>9.0250906418695465</v>
      </c>
      <c r="BAG9">
        <v>16.132282621797891</v>
      </c>
      <c r="BAH9">
        <v>12.534756566927619</v>
      </c>
      <c r="BAI9">
        <v>17.480009960666401</v>
      </c>
      <c r="BAJ9">
        <v>13.6656642513516</v>
      </c>
      <c r="BAK9">
        <v>13.414092135228969</v>
      </c>
      <c r="BAL9">
        <v>10.078718383248219</v>
      </c>
      <c r="BAM9">
        <v>9.2266827207357665</v>
      </c>
      <c r="BAN9">
        <v>5.2930354390199152</v>
      </c>
      <c r="BAO9">
        <v>9.3867269121255106</v>
      </c>
      <c r="BAP9">
        <v>8.5755066318703204</v>
      </c>
      <c r="BAQ9">
        <v>15.0709577407818</v>
      </c>
      <c r="BAR9">
        <v>12.106039704948239</v>
      </c>
      <c r="BAS9">
        <v>10.13784218603854</v>
      </c>
      <c r="BAT9">
        <v>12.69948314047701</v>
      </c>
      <c r="BAU9">
        <v>12.376685110280089</v>
      </c>
      <c r="BAV9">
        <v>9.9671150344859463</v>
      </c>
      <c r="BAW9">
        <v>16.91737840902729</v>
      </c>
      <c r="BAX9">
        <v>7.2782543794158006</v>
      </c>
      <c r="BAY9">
        <v>8.2688701054812572</v>
      </c>
      <c r="BAZ9">
        <v>12.492794485503881</v>
      </c>
      <c r="BBA9">
        <v>12.342220698384381</v>
      </c>
      <c r="BBB9">
        <v>11.913811935138639</v>
      </c>
      <c r="BBC9">
        <v>15.589435211004499</v>
      </c>
      <c r="BBD9">
        <v>13.76139416291501</v>
      </c>
      <c r="BBE9">
        <v>17.021644412520011</v>
      </c>
      <c r="BBF9">
        <v>8.8333332713387858</v>
      </c>
      <c r="BBG9">
        <v>16.06316959667247</v>
      </c>
      <c r="BBH9">
        <v>11.832014030494699</v>
      </c>
      <c r="BBI9">
        <v>12.76326735169271</v>
      </c>
      <c r="BBJ9">
        <v>11.93322134111653</v>
      </c>
      <c r="BBK9">
        <v>13.230893938175811</v>
      </c>
      <c r="BBL9">
        <v>19.862278040876461</v>
      </c>
      <c r="BBM9">
        <v>12.554749885927899</v>
      </c>
      <c r="BBN9">
        <v>18.72497086643882</v>
      </c>
      <c r="BBO9">
        <v>20.4039177798198</v>
      </c>
      <c r="BBP9">
        <v>15.176467408508991</v>
      </c>
      <c r="BBQ9">
        <v>11.894682209196059</v>
      </c>
      <c r="BBR9">
        <v>20.41160037393491</v>
      </c>
      <c r="BBS9">
        <v>21.168042602458051</v>
      </c>
      <c r="BBT9">
        <v>17.23688628855389</v>
      </c>
      <c r="BBU9">
        <v>17.59780620915982</v>
      </c>
      <c r="BBV9">
        <v>12.844768142008499</v>
      </c>
      <c r="BBW9">
        <v>13.5990447480472</v>
      </c>
      <c r="BBX9">
        <v>14.62071229486998</v>
      </c>
      <c r="BBY9">
        <v>18.579151369798652</v>
      </c>
      <c r="BBZ9">
        <v>16.184272690637179</v>
      </c>
      <c r="BCA9">
        <v>20.319339635571549</v>
      </c>
      <c r="BCB9">
        <v>13.560148573279751</v>
      </c>
      <c r="BCC9">
        <v>8.1825628394378498</v>
      </c>
      <c r="BCD9">
        <v>16.160245640765911</v>
      </c>
      <c r="BCE9">
        <v>11.36758631310882</v>
      </c>
      <c r="BCF9">
        <v>6.1482141691098589</v>
      </c>
      <c r="BCG9">
        <v>12.06566529014337</v>
      </c>
      <c r="BCH9">
        <v>13.970212503478139</v>
      </c>
      <c r="BCI9">
        <v>13.25791354348765</v>
      </c>
      <c r="BCJ9">
        <v>17.34492676775227</v>
      </c>
      <c r="BCK9">
        <v>10.49099009902508</v>
      </c>
      <c r="BCL9">
        <v>9.7173755826608552</v>
      </c>
      <c r="BCM9">
        <v>18.708992807917959</v>
      </c>
      <c r="BCN9">
        <v>15.990355084688611</v>
      </c>
      <c r="BCO9">
        <v>13.25196424993514</v>
      </c>
      <c r="BCP9">
        <v>14.21796802920149</v>
      </c>
      <c r="BCQ9">
        <v>13.43911758865762</v>
      </c>
      <c r="BCR9">
        <v>10.46735846698714</v>
      </c>
      <c r="BCS9">
        <v>15.47444362091135</v>
      </c>
      <c r="BCT9">
        <v>13.99259875676456</v>
      </c>
      <c r="BCU9">
        <v>15.54008393631393</v>
      </c>
      <c r="BCV9">
        <v>12.14038262498528</v>
      </c>
      <c r="BCW9">
        <v>11.92388734141646</v>
      </c>
      <c r="BCX9">
        <v>19.07297232015134</v>
      </c>
      <c r="BCY9">
        <v>10.54632538542954</v>
      </c>
      <c r="BCZ9">
        <v>8.1641197144994564</v>
      </c>
      <c r="BDA9">
        <v>8.697126752742383</v>
      </c>
      <c r="BDB9">
        <v>11.06896988854038</v>
      </c>
      <c r="BDC9">
        <v>20.091422970562679</v>
      </c>
      <c r="BDD9">
        <v>15.098031474966859</v>
      </c>
      <c r="BDE9">
        <v>9.2526214131715889</v>
      </c>
      <c r="BDF9">
        <v>10.940490090777359</v>
      </c>
      <c r="BDG9">
        <v>9.4124148925452324</v>
      </c>
      <c r="BDH9">
        <v>16.083747037333112</v>
      </c>
      <c r="BDI9">
        <v>8.2953655157064698</v>
      </c>
      <c r="BDJ9">
        <v>9.6794615285801289</v>
      </c>
      <c r="BDK9">
        <v>17.889342235804762</v>
      </c>
      <c r="BDL9">
        <v>9.7025525451531074</v>
      </c>
      <c r="BDM9">
        <v>10.86801090791154</v>
      </c>
      <c r="BDN9">
        <v>12.640352951156521</v>
      </c>
      <c r="BDO9">
        <v>14.07547332006787</v>
      </c>
      <c r="BDP9">
        <v>14.00047734026672</v>
      </c>
      <c r="BDQ9">
        <v>14.04815528942569</v>
      </c>
      <c r="BDR9">
        <v>12.321613566508249</v>
      </c>
      <c r="BDS9">
        <v>16.3567180033161</v>
      </c>
      <c r="BDT9">
        <v>12.13419094029522</v>
      </c>
      <c r="BDU9">
        <v>15.146103380140501</v>
      </c>
      <c r="BDV9">
        <v>10.39924191828373</v>
      </c>
      <c r="BDW9">
        <v>5.1351392900008808</v>
      </c>
      <c r="BDX9">
        <v>14.5336913510484</v>
      </c>
      <c r="BDY9">
        <v>16.017319504557939</v>
      </c>
      <c r="BDZ9">
        <v>16.4644861424777</v>
      </c>
      <c r="BEA9">
        <v>8.7343967274527472</v>
      </c>
      <c r="BEB9">
        <v>16.243656371742791</v>
      </c>
      <c r="BEC9">
        <v>21.902458398695401</v>
      </c>
      <c r="BED9">
        <v>22.513999984212639</v>
      </c>
      <c r="BEE9">
        <v>19.56697359614326</v>
      </c>
      <c r="BEF9">
        <v>21.894542208361901</v>
      </c>
      <c r="BEG9">
        <v>14.4313443663849</v>
      </c>
      <c r="BEH9">
        <v>10.54995184303737</v>
      </c>
      <c r="BEI9">
        <v>9.0355836443613811</v>
      </c>
      <c r="BEJ9">
        <v>8.9604898946592773</v>
      </c>
      <c r="BEK9">
        <v>11.445276576614971</v>
      </c>
      <c r="BEL9">
        <v>10.389515456111059</v>
      </c>
      <c r="BEM9">
        <v>17.53268327552701</v>
      </c>
      <c r="BEN9">
        <v>10.157251114551769</v>
      </c>
      <c r="BEO9">
        <v>18.923177330668221</v>
      </c>
      <c r="BEP9">
        <v>13.79989860528746</v>
      </c>
      <c r="BEQ9">
        <v>20.532716997293679</v>
      </c>
      <c r="BER9">
        <v>15.88025824762353</v>
      </c>
      <c r="BES9">
        <v>15.223606241179461</v>
      </c>
      <c r="BET9">
        <v>10.472783641570739</v>
      </c>
      <c r="BEU9">
        <v>10.33915908751886</v>
      </c>
      <c r="BEV9">
        <v>5.8409147903978349</v>
      </c>
      <c r="BEW9">
        <v>10.25939522696615</v>
      </c>
      <c r="BEX9">
        <v>9.5818709908866904</v>
      </c>
      <c r="BEY9">
        <v>16.612603286750641</v>
      </c>
      <c r="BEZ9">
        <v>13.201868703302161</v>
      </c>
      <c r="BFA9">
        <v>11.105951561894249</v>
      </c>
      <c r="BFB9">
        <v>15.17249663569712</v>
      </c>
      <c r="BFC9">
        <v>13.69333287698297</v>
      </c>
      <c r="BFD9">
        <v>11.95243747833157</v>
      </c>
      <c r="BFE9">
        <v>19.395062117403089</v>
      </c>
      <c r="BFF9">
        <v>7.6939692028690017</v>
      </c>
      <c r="BFG9">
        <v>9.2519285219732037</v>
      </c>
      <c r="BFH9">
        <v>13.886237088554839</v>
      </c>
      <c r="BFI9">
        <v>12.927438805186689</v>
      </c>
      <c r="BFJ9">
        <v>13.058331991445289</v>
      </c>
      <c r="BFK9">
        <v>16.315699562706079</v>
      </c>
      <c r="BFL9">
        <v>17.311080656463609</v>
      </c>
      <c r="BFM9">
        <v>19.839430192687239</v>
      </c>
      <c r="BFN9">
        <v>10.898429429272189</v>
      </c>
      <c r="BFO9">
        <v>20.444262921182631</v>
      </c>
      <c r="BFP9">
        <v>13.84195593390154</v>
      </c>
      <c r="BFQ9">
        <v>14.86516820280508</v>
      </c>
      <c r="BFR9">
        <v>16.667452948352391</v>
      </c>
      <c r="BFS9">
        <v>11.73445190068578</v>
      </c>
      <c r="BFT9">
        <v>18.150476126755631</v>
      </c>
      <c r="BFU9">
        <v>11.329586483230729</v>
      </c>
      <c r="BFV9">
        <v>17.098781226981409</v>
      </c>
      <c r="BFW9">
        <v>17.494733531056522</v>
      </c>
      <c r="BFX9">
        <v>14.384503363351479</v>
      </c>
      <c r="BFY9">
        <v>11.02646708092705</v>
      </c>
      <c r="BFZ9">
        <v>18.260878313899919</v>
      </c>
      <c r="BGA9">
        <v>19.623239070520459</v>
      </c>
      <c r="BGB9">
        <v>16.02065903001979</v>
      </c>
      <c r="BGC9">
        <v>15.99253339771797</v>
      </c>
      <c r="BGD9">
        <v>11.601930124486341</v>
      </c>
      <c r="BGE9">
        <v>12.55897833518226</v>
      </c>
      <c r="BGF9">
        <v>13.75078158240653</v>
      </c>
      <c r="BGG9">
        <v>17.3549482282756</v>
      </c>
      <c r="BGH9">
        <v>15.064091673299281</v>
      </c>
      <c r="BGI9">
        <v>18.141744549745962</v>
      </c>
      <c r="BGJ9">
        <v>12.54132566107875</v>
      </c>
      <c r="BGK9">
        <v>7.5260419210027703</v>
      </c>
      <c r="BGL9">
        <v>14.435158334642351</v>
      </c>
      <c r="BGM9">
        <v>10.22839373314876</v>
      </c>
      <c r="BGN9">
        <v>6.1557400108751166</v>
      </c>
      <c r="BGO9">
        <v>11.442423325095771</v>
      </c>
      <c r="BGP9">
        <v>13.176840806702719</v>
      </c>
      <c r="BGQ9">
        <v>12.05835844989166</v>
      </c>
      <c r="BGR9">
        <v>16.452409256169929</v>
      </c>
      <c r="BGS9">
        <v>9.7150579330811446</v>
      </c>
      <c r="BGT9">
        <v>9.4130042655261281</v>
      </c>
      <c r="BGU9">
        <v>17.206350696322779</v>
      </c>
      <c r="BGV9">
        <v>14.64446241342719</v>
      </c>
      <c r="BGW9">
        <v>12.7180605912027</v>
      </c>
      <c r="BGX9">
        <v>12.9805558608533</v>
      </c>
      <c r="BGY9">
        <v>12.49925302643096</v>
      </c>
      <c r="BGZ9">
        <v>9.8138087323375647</v>
      </c>
      <c r="BHA9">
        <v>14.434477608798471</v>
      </c>
      <c r="BHB9">
        <v>12.808365311061481</v>
      </c>
      <c r="BHC9">
        <v>13.8978360898509</v>
      </c>
      <c r="BHD9">
        <v>11.211700644227641</v>
      </c>
      <c r="BHE9">
        <v>11.28645104277566</v>
      </c>
      <c r="BHF9">
        <v>17.15981540404961</v>
      </c>
      <c r="BHG9">
        <v>9.8840200197371963</v>
      </c>
      <c r="BHH9">
        <v>7.8648616763061359</v>
      </c>
      <c r="BHI9">
        <v>7.938991441698219</v>
      </c>
      <c r="BHJ9">
        <v>10.530053041425051</v>
      </c>
      <c r="BHK9">
        <v>18.46092676148595</v>
      </c>
      <c r="BHL9">
        <v>14.22311464981755</v>
      </c>
      <c r="BHM9">
        <v>8.8305177388213565</v>
      </c>
      <c r="BHN9">
        <v>10.264455635167289</v>
      </c>
      <c r="BHO9">
        <v>8.794515645402484</v>
      </c>
      <c r="BHP9">
        <v>14.621938105717341</v>
      </c>
      <c r="BHQ9">
        <v>7.9101807530813364</v>
      </c>
      <c r="BHR9">
        <v>8.8369666517739667</v>
      </c>
      <c r="BHS9">
        <v>16.13813788902727</v>
      </c>
      <c r="BHT9">
        <v>9.1747433301514878</v>
      </c>
      <c r="BHU9">
        <v>10.13643123798048</v>
      </c>
      <c r="BHV9">
        <v>11.47739030641195</v>
      </c>
      <c r="BHW9">
        <v>13.110926486913529</v>
      </c>
      <c r="BHX9">
        <v>12.913481363470501</v>
      </c>
      <c r="BHY9">
        <v>12.974719183835949</v>
      </c>
      <c r="BHZ9">
        <v>11.40966505951855</v>
      </c>
      <c r="BIA9">
        <v>14.292689328825221</v>
      </c>
      <c r="BIB9">
        <v>11.22903721552438</v>
      </c>
      <c r="BIC9">
        <v>13.553471454532479</v>
      </c>
      <c r="BID9">
        <v>9.6606689916981718</v>
      </c>
      <c r="BIE9">
        <v>4.8558838312394839</v>
      </c>
      <c r="BIF9">
        <v>13.81355647986781</v>
      </c>
      <c r="BIG9">
        <v>14.384053704352439</v>
      </c>
      <c r="BIH9">
        <v>15.34212338035864</v>
      </c>
      <c r="BII9">
        <v>8.5214415226438831</v>
      </c>
      <c r="BIJ9">
        <v>14.992565813006181</v>
      </c>
      <c r="BIK9">
        <v>19.981858806474062</v>
      </c>
      <c r="BIL9">
        <v>20.402525981686999</v>
      </c>
      <c r="BIM9">
        <v>17.881213801632619</v>
      </c>
      <c r="BIN9">
        <v>20.72513770359966</v>
      </c>
      <c r="BIO9">
        <v>13.44439176630466</v>
      </c>
      <c r="BIP9">
        <v>9.8486564054299244</v>
      </c>
      <c r="BIQ9">
        <v>8.5564435677625568</v>
      </c>
      <c r="BIR9">
        <v>8.5253416351586058</v>
      </c>
      <c r="BIS9">
        <v>10.4565804551246</v>
      </c>
      <c r="BIT9">
        <v>9.7732983339047692</v>
      </c>
      <c r="BIU9">
        <v>15.965312728958679</v>
      </c>
      <c r="BIV9">
        <v>9.6990215299594009</v>
      </c>
      <c r="BIW9">
        <v>17.716505709920291</v>
      </c>
      <c r="BIX9">
        <v>13.31872388667521</v>
      </c>
      <c r="BIY9">
        <v>19.210760315622348</v>
      </c>
      <c r="BIZ9">
        <v>14.93365441066916</v>
      </c>
      <c r="BJA9">
        <v>14.478486745052001</v>
      </c>
      <c r="BJB9">
        <v>10.40073756688515</v>
      </c>
      <c r="BJC9">
        <v>9.8934154698985051</v>
      </c>
      <c r="BJD9">
        <v>5.6308337507188746</v>
      </c>
      <c r="BJE9">
        <v>9.9368254205916795</v>
      </c>
      <c r="BJF9">
        <v>9.1815293209460798</v>
      </c>
      <c r="BJG9">
        <v>16.023702177498819</v>
      </c>
      <c r="BJH9">
        <v>12.80083066375966</v>
      </c>
      <c r="BJI9">
        <v>10.744630766258989</v>
      </c>
      <c r="BJJ9">
        <v>14.083154525910301</v>
      </c>
      <c r="BJK9">
        <v>13.184143779936351</v>
      </c>
      <c r="BJL9">
        <v>11.0750457237543</v>
      </c>
      <c r="BJM9">
        <v>18.356528045600889</v>
      </c>
      <c r="BJN9">
        <v>7.5756847919691337</v>
      </c>
      <c r="BJO9">
        <v>8.8594963144513468</v>
      </c>
      <c r="BJP9">
        <v>13.33971309942889</v>
      </c>
      <c r="BJQ9">
        <v>12.787349979648059</v>
      </c>
      <c r="BJR9">
        <v>12.63027106007014</v>
      </c>
      <c r="BJS9">
        <v>16.145282885863171</v>
      </c>
      <c r="BJT9">
        <v>15.691164780675519</v>
      </c>
      <c r="BJU9">
        <v>18.630383207133669</v>
      </c>
      <c r="BJV9">
        <v>9.9664426229386773</v>
      </c>
      <c r="BJW9">
        <v>18.433316034088179</v>
      </c>
      <c r="BJX9">
        <v>12.97563335343372</v>
      </c>
      <c r="BJY9">
        <v>13.964124556271781</v>
      </c>
      <c r="BJZ9">
        <v>14.426033721506061</v>
      </c>
      <c r="BKA9">
        <v>10.26668297742148</v>
      </c>
      <c r="BKB9">
        <v>16.470431458890651</v>
      </c>
      <c r="BKC9">
        <v>10.12751848248873</v>
      </c>
      <c r="BKD9">
        <v>15.50279229745443</v>
      </c>
      <c r="BKE9">
        <v>14.642464316672029</v>
      </c>
      <c r="BKF9">
        <v>13.60591162810279</v>
      </c>
      <c r="BKG9">
        <v>10.173957577327149</v>
      </c>
      <c r="BKH9">
        <v>16.151058155293651</v>
      </c>
      <c r="BKI9">
        <v>18.106379465202782</v>
      </c>
      <c r="BKJ9">
        <v>14.82630613052226</v>
      </c>
      <c r="BKK9">
        <v>14.417268270137949</v>
      </c>
      <c r="BKL9">
        <v>10.38249667890398</v>
      </c>
      <c r="BKM9">
        <v>11.537869589121421</v>
      </c>
      <c r="BKN9">
        <v>12.89599162963299</v>
      </c>
      <c r="BKO9">
        <v>16.15249185433969</v>
      </c>
      <c r="BKP9">
        <v>13.963989538796911</v>
      </c>
      <c r="BKQ9">
        <v>16.005639008851659</v>
      </c>
      <c r="BKR9">
        <v>11.541020533412389</v>
      </c>
      <c r="BKS9">
        <v>6.8815761895746617</v>
      </c>
      <c r="BKT9">
        <v>12.742925021987521</v>
      </c>
      <c r="BKU9">
        <v>9.1107434429155045</v>
      </c>
      <c r="BKV9">
        <v>6.1617513159162129</v>
      </c>
      <c r="BKW9">
        <v>10.829677802380891</v>
      </c>
      <c r="BKX9">
        <v>12.397137111594059</v>
      </c>
      <c r="BKY9">
        <v>10.88120311111806</v>
      </c>
      <c r="BKZ9">
        <v>15.574908639297339</v>
      </c>
      <c r="BLA9">
        <v>8.9531927717045328</v>
      </c>
      <c r="BLB9">
        <v>9.1129156953134398</v>
      </c>
      <c r="BLC9">
        <v>15.731304680241029</v>
      </c>
      <c r="BLD9">
        <v>13.323456246198569</v>
      </c>
      <c r="BLE9">
        <v>12.192505832121951</v>
      </c>
      <c r="BLF9">
        <v>11.76613093605647</v>
      </c>
      <c r="BLG9">
        <v>11.57626609349292</v>
      </c>
      <c r="BLH9">
        <v>9.1717476710815315</v>
      </c>
      <c r="BLI9">
        <v>13.41305362403439</v>
      </c>
      <c r="BLJ9">
        <v>11.646046178153471</v>
      </c>
      <c r="BLK9">
        <v>12.286830206699941</v>
      </c>
      <c r="BLL9">
        <v>10.299946591262319</v>
      </c>
      <c r="BLM9">
        <v>10.659842096126679</v>
      </c>
      <c r="BLN9">
        <v>15.282840458109749</v>
      </c>
      <c r="BLO9">
        <v>9.2333707503236866</v>
      </c>
      <c r="BLP9">
        <v>7.5701209300463317</v>
      </c>
      <c r="BLQ9">
        <v>7.1949429781352876</v>
      </c>
      <c r="BLR9">
        <v>10.000072268224541</v>
      </c>
      <c r="BLS9">
        <v>16.860420877055532</v>
      </c>
      <c r="BLT9">
        <v>13.36333859570294</v>
      </c>
      <c r="BLU9">
        <v>8.4152846652886186</v>
      </c>
      <c r="BLV9">
        <v>9.6002801902312225</v>
      </c>
      <c r="BLW9">
        <v>8.1875850876260987</v>
      </c>
      <c r="BLX9">
        <v>13.187442123917361</v>
      </c>
      <c r="BLY9">
        <v>7.5312982904594676</v>
      </c>
      <c r="BLZ9">
        <v>8.0101228845502348</v>
      </c>
      <c r="BMA9">
        <v>14.41995761611931</v>
      </c>
      <c r="BMB9">
        <v>8.6559369935455006</v>
      </c>
      <c r="BMC9">
        <v>9.4178991417732902</v>
      </c>
      <c r="BMD9">
        <v>10.33619110561758</v>
      </c>
      <c r="BME9">
        <v>12.163638021046159</v>
      </c>
      <c r="BMF9">
        <v>11.84634524055865</v>
      </c>
      <c r="BMG9">
        <v>11.920846164999359</v>
      </c>
      <c r="BMH9">
        <v>10.514251269132149</v>
      </c>
      <c r="BMI9">
        <v>12.26862651353677</v>
      </c>
      <c r="BMJ9">
        <v>10.340316092937099</v>
      </c>
      <c r="BMK9">
        <v>11.99112095193931</v>
      </c>
      <c r="BML9">
        <v>8.9353946314588715</v>
      </c>
      <c r="BMM9">
        <v>4.5813912832980401</v>
      </c>
      <c r="BMN9">
        <v>13.105419306354991</v>
      </c>
      <c r="BMO9">
        <v>12.78173502384003</v>
      </c>
      <c r="BMP9">
        <v>14.239823772331659</v>
      </c>
      <c r="BMQ9">
        <v>8.3110559781643225</v>
      </c>
      <c r="BMR9">
        <v>13.764304595748181</v>
      </c>
      <c r="BMS9">
        <v>18.09697440888425</v>
      </c>
      <c r="BMT9">
        <v>18.330661765507621</v>
      </c>
      <c r="BMU9">
        <v>16.22672660762284</v>
      </c>
      <c r="BMV9">
        <v>19.575592111408</v>
      </c>
      <c r="BMW9">
        <v>12.475092059654409</v>
      </c>
      <c r="BMX9">
        <v>9.1598393604290411</v>
      </c>
      <c r="BMY9">
        <v>8.0854260093468575</v>
      </c>
      <c r="BMZ9">
        <v>8.0974037670083749</v>
      </c>
      <c r="BNA9">
        <v>9.4862324526924606</v>
      </c>
      <c r="BNB9">
        <v>9.1677989429265327</v>
      </c>
      <c r="BNC9">
        <v>14.427164093757201</v>
      </c>
      <c r="BND9">
        <v>9.2482257103435526</v>
      </c>
      <c r="BNE9">
        <v>16.531134902655548</v>
      </c>
      <c r="BNF9">
        <v>12.844664120862941</v>
      </c>
      <c r="BNG9">
        <v>17.91218326221804</v>
      </c>
      <c r="BNH9">
        <v>14.003532207416409</v>
      </c>
      <c r="BNI9">
        <v>13.74574025776692</v>
      </c>
      <c r="BNJ9">
        <v>10.32790319543648</v>
      </c>
      <c r="BNK9">
        <v>9.454801923342778</v>
      </c>
      <c r="BNL9">
        <v>5.4238997008858094</v>
      </c>
      <c r="BNM9">
        <v>9.6188030247538929</v>
      </c>
      <c r="BNN9">
        <v>8.7875262486733323</v>
      </c>
      <c r="BNO9">
        <v>15.44356997493013</v>
      </c>
      <c r="BNP9">
        <v>12.405347723637909</v>
      </c>
      <c r="BNQ9">
        <v>10.38848876679042</v>
      </c>
      <c r="BNR9">
        <v>13.013463370989999</v>
      </c>
      <c r="BNS9">
        <v>12.68268452780965</v>
      </c>
      <c r="BNT9">
        <v>10.2135405812157</v>
      </c>
      <c r="BNU9">
        <v>17.335641287428359</v>
      </c>
      <c r="BNV9">
        <v>7.4582009144442587</v>
      </c>
      <c r="BNW9">
        <v>8.4733084840421853</v>
      </c>
      <c r="BNX9">
        <v>12.80166457485481</v>
      </c>
      <c r="BNY9">
        <v>12.647368022653779</v>
      </c>
      <c r="BNZ9">
        <v>12.20836734155203</v>
      </c>
      <c r="BOA9">
        <v>15.974866209020259</v>
      </c>
      <c r="BOB9">
        <v>14.10162893181521</v>
      </c>
      <c r="BOC9">
        <v>17.44248514888973</v>
      </c>
      <c r="BOD9">
        <v>9.0517273576219512</v>
      </c>
      <c r="BOE9">
        <v>16.460313136842011</v>
      </c>
      <c r="BOF9">
        <v>12.124547077047341</v>
      </c>
      <c r="BOG9">
        <v>13.07882457405009</v>
      </c>
      <c r="BOH9">
        <v>12.228256622946549</v>
      </c>
    </row>
    <row r="10" spans="1:1752" x14ac:dyDescent="0.2">
      <c r="A10">
        <v>21.066766999999999</v>
      </c>
      <c r="B10">
        <v>11.699707999999999</v>
      </c>
      <c r="C10">
        <v>14.0654</v>
      </c>
      <c r="D10">
        <v>15.437552</v>
      </c>
      <c r="E10">
        <v>15.437552</v>
      </c>
      <c r="F10">
        <v>17.549866000000002</v>
      </c>
      <c r="G10">
        <v>14.137603</v>
      </c>
      <c r="H10">
        <v>21.060146</v>
      </c>
      <c r="I10">
        <v>16.530989999999999</v>
      </c>
      <c r="J10">
        <v>10.643272</v>
      </c>
      <c r="K10">
        <v>16.248626000000002</v>
      </c>
      <c r="L10">
        <v>17.770602</v>
      </c>
      <c r="M10">
        <v>11.708544</v>
      </c>
      <c r="N10">
        <v>8.8686819999999997</v>
      </c>
      <c r="O10">
        <v>17.809508999999998</v>
      </c>
      <c r="P10">
        <v>16.396512000000001</v>
      </c>
      <c r="Q10">
        <v>20.158867999999998</v>
      </c>
      <c r="R10">
        <v>11.095606</v>
      </c>
      <c r="S10">
        <v>9.5978720000000006</v>
      </c>
      <c r="T10">
        <v>10.561407000000001</v>
      </c>
      <c r="U10">
        <v>16.530989999999999</v>
      </c>
      <c r="V10">
        <v>19.187542000000001</v>
      </c>
      <c r="W10">
        <v>13.982281</v>
      </c>
      <c r="X10">
        <v>14.521432000000001</v>
      </c>
      <c r="Y10">
        <v>15.761665000000001</v>
      </c>
      <c r="Z10">
        <v>16.210961999999999</v>
      </c>
      <c r="AA10">
        <v>11.708544</v>
      </c>
      <c r="AB10">
        <v>11.205890999999999</v>
      </c>
      <c r="AC10">
        <v>18.627096999999999</v>
      </c>
      <c r="AD10">
        <v>21.791156000000001</v>
      </c>
      <c r="AE10">
        <v>21.066766999999999</v>
      </c>
      <c r="AF10">
        <v>9.1990610000000004</v>
      </c>
      <c r="AG10">
        <v>12.445707000000001</v>
      </c>
      <c r="AH10">
        <v>14.728422</v>
      </c>
      <c r="AI10">
        <v>9.2451000000000008</v>
      </c>
      <c r="AJ10">
        <v>18.627096999999999</v>
      </c>
      <c r="AK10">
        <v>17.770602</v>
      </c>
      <c r="AL10">
        <v>17.265630000000002</v>
      </c>
      <c r="AM10">
        <v>9.5939650000000007</v>
      </c>
      <c r="AN10">
        <v>21.927976000000001</v>
      </c>
      <c r="AO10">
        <v>9.1990610000000004</v>
      </c>
      <c r="AP10">
        <v>17.549866000000002</v>
      </c>
      <c r="AQ10">
        <v>11.060726000000001</v>
      </c>
      <c r="AR10">
        <v>19.799589999999998</v>
      </c>
      <c r="AS10">
        <v>13.43943</v>
      </c>
      <c r="AT10">
        <v>17.265630000000002</v>
      </c>
      <c r="AU10">
        <v>15.761665000000001</v>
      </c>
      <c r="AV10">
        <v>15.750724</v>
      </c>
      <c r="AW10">
        <v>15.750724</v>
      </c>
      <c r="AX10">
        <v>15.130571</v>
      </c>
      <c r="AY10">
        <v>17.672049000000001</v>
      </c>
      <c r="AZ10">
        <v>9.1149319999999996</v>
      </c>
      <c r="BA10">
        <v>14.854158999999999</v>
      </c>
      <c r="BB10">
        <v>5.9336089999999997</v>
      </c>
      <c r="BC10">
        <v>13.982281</v>
      </c>
      <c r="BD10">
        <v>15.851265</v>
      </c>
      <c r="BE10">
        <v>9.0024979999999992</v>
      </c>
      <c r="BF10">
        <v>9.4229179999999992</v>
      </c>
      <c r="BG10">
        <v>23.703256</v>
      </c>
      <c r="BH10">
        <v>19.082127</v>
      </c>
      <c r="BI10">
        <v>14.650942000000001</v>
      </c>
      <c r="BJ10">
        <v>19.333147</v>
      </c>
      <c r="BK10">
        <v>15.055808000000001</v>
      </c>
      <c r="BL10">
        <v>13.613557999999999</v>
      </c>
      <c r="BM10">
        <v>11.095606</v>
      </c>
      <c r="BN10">
        <v>14.728422</v>
      </c>
      <c r="BO10">
        <v>15.055808000000001</v>
      </c>
      <c r="BP10">
        <v>14.159153999999999</v>
      </c>
      <c r="BQ10">
        <v>16.967544</v>
      </c>
      <c r="BR10">
        <v>17.809508999999998</v>
      </c>
      <c r="BS10">
        <v>17.918453</v>
      </c>
      <c r="BT10">
        <v>21.066766999999999</v>
      </c>
      <c r="BU10">
        <v>9.4229179999999992</v>
      </c>
      <c r="BV10">
        <v>12.436437</v>
      </c>
      <c r="BW10">
        <v>17.265630000000002</v>
      </c>
      <c r="BX10">
        <v>13.111501000000001</v>
      </c>
      <c r="BY10">
        <v>14.452503</v>
      </c>
      <c r="BZ10">
        <v>11.060726000000001</v>
      </c>
      <c r="CA10">
        <v>13.338625</v>
      </c>
      <c r="CB10">
        <v>21.066766999999999</v>
      </c>
      <c r="CC10">
        <v>17.549866000000002</v>
      </c>
      <c r="CD10">
        <v>14.73667</v>
      </c>
      <c r="CE10">
        <v>10.643272</v>
      </c>
      <c r="CF10">
        <v>11.680769</v>
      </c>
      <c r="CG10">
        <v>19.333147</v>
      </c>
      <c r="CH10">
        <v>12.556011</v>
      </c>
      <c r="CI10">
        <v>17.265630000000002</v>
      </c>
      <c r="CJ10">
        <v>10.643272</v>
      </c>
      <c r="CK10">
        <v>13.613557999999999</v>
      </c>
      <c r="CL10">
        <v>11.000258000000001</v>
      </c>
      <c r="CM10">
        <v>15.125081</v>
      </c>
      <c r="CN10">
        <v>12.613809</v>
      </c>
      <c r="CO10">
        <v>23.849259</v>
      </c>
      <c r="CP10">
        <v>11.773952</v>
      </c>
      <c r="CQ10">
        <v>17.809508999999998</v>
      </c>
      <c r="CR10">
        <v>9.1149319999999996</v>
      </c>
      <c r="CS10">
        <v>5.520257</v>
      </c>
      <c r="CT10">
        <v>13.613557999999999</v>
      </c>
      <c r="CU10">
        <v>15.761665000000001</v>
      </c>
      <c r="CV10">
        <v>8.6809159999999999</v>
      </c>
      <c r="CW10">
        <v>18.689765000000001</v>
      </c>
      <c r="CX10">
        <v>16.210961999999999</v>
      </c>
      <c r="CY10">
        <v>16.668368999999998</v>
      </c>
      <c r="CZ10">
        <v>14.472192</v>
      </c>
      <c r="DA10">
        <v>13.43943</v>
      </c>
      <c r="DB10">
        <v>10.643272</v>
      </c>
      <c r="DC10">
        <v>9.5978720000000006</v>
      </c>
      <c r="DD10">
        <v>11.039634</v>
      </c>
      <c r="DE10">
        <v>13.411497000000001</v>
      </c>
      <c r="DF10">
        <v>16.967544</v>
      </c>
      <c r="DG10">
        <v>19.799589999999998</v>
      </c>
      <c r="DH10">
        <v>16.396512000000001</v>
      </c>
      <c r="DI10">
        <v>19.799589999999998</v>
      </c>
      <c r="DJ10">
        <v>13.43943</v>
      </c>
      <c r="DK10">
        <v>16.396512000000001</v>
      </c>
      <c r="DL10">
        <v>12.556011</v>
      </c>
      <c r="DM10">
        <v>9.0024979999999992</v>
      </c>
      <c r="DN10">
        <v>13.982281</v>
      </c>
      <c r="DO10">
        <v>13.411497000000001</v>
      </c>
      <c r="DP10">
        <v>21.149650999999999</v>
      </c>
      <c r="DQ10">
        <v>12.613809</v>
      </c>
      <c r="DR10">
        <v>18.627096999999999</v>
      </c>
      <c r="DS10">
        <v>9.5939650000000007</v>
      </c>
      <c r="DT10">
        <v>17.672049000000001</v>
      </c>
      <c r="DU10">
        <v>16.432765</v>
      </c>
      <c r="DV10">
        <v>14.0654</v>
      </c>
      <c r="DW10">
        <v>16.432765</v>
      </c>
      <c r="DX10">
        <v>19.799589999999998</v>
      </c>
      <c r="DY10">
        <v>17.672049000000001</v>
      </c>
      <c r="DZ10">
        <v>12.613809</v>
      </c>
      <c r="EA10">
        <v>21.149650999999999</v>
      </c>
      <c r="EB10">
        <v>10.531406</v>
      </c>
      <c r="EC10">
        <v>10.643272</v>
      </c>
      <c r="ED10">
        <v>12.556011</v>
      </c>
      <c r="EE10">
        <v>11.039634</v>
      </c>
      <c r="EF10">
        <v>8.6334619999999997</v>
      </c>
      <c r="EG10">
        <v>11.095606</v>
      </c>
      <c r="EH10">
        <v>16.396512000000001</v>
      </c>
      <c r="EI10">
        <v>13.411497000000001</v>
      </c>
      <c r="EJ10">
        <v>17.672049000000001</v>
      </c>
      <c r="EK10">
        <v>13.43943</v>
      </c>
      <c r="EL10">
        <v>12.613809</v>
      </c>
      <c r="EM10">
        <v>13.411497000000001</v>
      </c>
      <c r="EN10">
        <v>11.095606</v>
      </c>
      <c r="EO10">
        <v>21.149650999999999</v>
      </c>
      <c r="EP10">
        <v>8.6334619999999997</v>
      </c>
      <c r="EQ10">
        <v>20.158867999999998</v>
      </c>
      <c r="ER10">
        <v>9.5939650000000007</v>
      </c>
      <c r="ES10">
        <v>13.411497000000001</v>
      </c>
      <c r="ET10">
        <v>12.556011</v>
      </c>
      <c r="EU10">
        <v>19.799589999999998</v>
      </c>
      <c r="EV10">
        <v>16.396512000000001</v>
      </c>
      <c r="EW10">
        <v>17.672049000000001</v>
      </c>
      <c r="EX10">
        <v>13.43943</v>
      </c>
      <c r="EY10">
        <v>10.561407000000001</v>
      </c>
      <c r="EZ10">
        <v>12.556011</v>
      </c>
      <c r="FA10">
        <v>9.0024979999999992</v>
      </c>
      <c r="FB10">
        <v>11.095606</v>
      </c>
      <c r="FC10">
        <v>10.561407000000001</v>
      </c>
      <c r="FD10">
        <v>16.396512000000001</v>
      </c>
      <c r="FE10">
        <v>18.627096999999999</v>
      </c>
      <c r="FF10">
        <v>13.43943</v>
      </c>
      <c r="FG10">
        <v>9.0024979999999992</v>
      </c>
      <c r="FH10">
        <v>9.8875930000000007</v>
      </c>
      <c r="FI10">
        <v>17.672049000000001</v>
      </c>
      <c r="FJ10">
        <v>10.531406</v>
      </c>
      <c r="FK10">
        <v>8.6334619999999997</v>
      </c>
      <c r="FL10">
        <v>9.1149319999999996</v>
      </c>
      <c r="FM10">
        <v>5.9336089999999997</v>
      </c>
      <c r="FN10">
        <v>12.556011</v>
      </c>
      <c r="FO10">
        <v>16.210961999999999</v>
      </c>
      <c r="FP10">
        <v>21.149650999999999</v>
      </c>
      <c r="FQ10">
        <v>16.967544</v>
      </c>
      <c r="FR10">
        <v>18.627096999999999</v>
      </c>
      <c r="FS10">
        <v>9.0024979999999992</v>
      </c>
      <c r="FT10">
        <v>9.8875930000000007</v>
      </c>
      <c r="FU10">
        <v>19.799589999999998</v>
      </c>
      <c r="FV10">
        <v>16.210961999999999</v>
      </c>
      <c r="FW10">
        <v>16.210961999999999</v>
      </c>
      <c r="FX10">
        <v>5.9336089999999997</v>
      </c>
      <c r="FY10">
        <v>9.0024979999999992</v>
      </c>
      <c r="FZ10">
        <v>9.5939650000000007</v>
      </c>
      <c r="GA10">
        <v>9.0024979999999992</v>
      </c>
      <c r="GB10">
        <v>11.680769</v>
      </c>
      <c r="GC10">
        <v>18.627096999999999</v>
      </c>
      <c r="GD10">
        <v>16.396512000000001</v>
      </c>
      <c r="GE10">
        <v>12.345739999999999</v>
      </c>
      <c r="GF10">
        <v>19.799589999999998</v>
      </c>
      <c r="GG10">
        <v>11.039634</v>
      </c>
      <c r="GH10">
        <v>12.345739999999999</v>
      </c>
      <c r="GI10">
        <v>12.318773</v>
      </c>
      <c r="GJ10">
        <v>18.627096999999999</v>
      </c>
      <c r="GK10">
        <v>12.345739999999999</v>
      </c>
      <c r="GL10">
        <v>11.039634</v>
      </c>
      <c r="GM10">
        <v>20.158867999999998</v>
      </c>
      <c r="GN10">
        <v>10.561407000000001</v>
      </c>
      <c r="GO10">
        <v>9.5978720000000006</v>
      </c>
      <c r="GP10">
        <v>12.318773</v>
      </c>
      <c r="GQ10">
        <v>11.680769</v>
      </c>
      <c r="GR10">
        <v>8.6334619999999997</v>
      </c>
      <c r="GS10">
        <v>20.158867999999998</v>
      </c>
      <c r="GT10">
        <v>16.432765</v>
      </c>
      <c r="GU10">
        <v>16.892372999999999</v>
      </c>
      <c r="GV10">
        <v>21.149650999999999</v>
      </c>
      <c r="GW10">
        <v>5.9336089999999997</v>
      </c>
      <c r="GX10">
        <v>8.6334619999999997</v>
      </c>
      <c r="GY10">
        <v>5.9336089999999997</v>
      </c>
      <c r="GZ10">
        <v>9.5939650000000007</v>
      </c>
      <c r="HA10">
        <v>13.43943</v>
      </c>
      <c r="HB10">
        <v>12.613809</v>
      </c>
      <c r="HC10">
        <v>16.892372999999999</v>
      </c>
      <c r="HD10">
        <v>12.613809</v>
      </c>
      <c r="HE10">
        <v>17.672049000000001</v>
      </c>
      <c r="HF10">
        <v>12.613809</v>
      </c>
      <c r="HG10">
        <v>14.26633</v>
      </c>
      <c r="HH10">
        <v>12.318773</v>
      </c>
      <c r="HI10">
        <v>5.9336089999999997</v>
      </c>
      <c r="HJ10">
        <v>16.210961999999999</v>
      </c>
      <c r="HK10">
        <v>12.613809</v>
      </c>
      <c r="HL10">
        <v>12.613809</v>
      </c>
      <c r="HM10">
        <v>12.613809</v>
      </c>
      <c r="HN10">
        <v>13.982281</v>
      </c>
      <c r="HO10">
        <v>9.1149319999999996</v>
      </c>
      <c r="HP10">
        <v>13.982281</v>
      </c>
      <c r="HQ10">
        <v>16.396512000000001</v>
      </c>
      <c r="HR10">
        <v>14.26633</v>
      </c>
      <c r="HS10">
        <v>13.43943</v>
      </c>
      <c r="HT10">
        <v>16.892372999999999</v>
      </c>
      <c r="HU10">
        <v>16.892372999999999</v>
      </c>
      <c r="HV10">
        <v>16.396512000000001</v>
      </c>
      <c r="HW10">
        <v>12.613809</v>
      </c>
      <c r="HX10">
        <v>9.5939650000000007</v>
      </c>
      <c r="HY10">
        <v>12.318773</v>
      </c>
      <c r="HZ10">
        <v>12.318773</v>
      </c>
      <c r="IA10">
        <v>9.5939650000000007</v>
      </c>
      <c r="IB10">
        <v>8.6334619999999997</v>
      </c>
      <c r="IC10">
        <v>9.1149319999999996</v>
      </c>
      <c r="ID10">
        <v>13.43943</v>
      </c>
      <c r="IE10">
        <v>16.396512000000001</v>
      </c>
      <c r="IF10">
        <v>16.892372999999999</v>
      </c>
      <c r="IG10">
        <v>13.411497000000001</v>
      </c>
      <c r="IH10">
        <v>14.26633</v>
      </c>
      <c r="II10">
        <v>12.613809</v>
      </c>
      <c r="IJ10">
        <v>10.531406</v>
      </c>
      <c r="IK10">
        <v>14.26633</v>
      </c>
      <c r="IL10">
        <v>8.6334619999999997</v>
      </c>
      <c r="IM10">
        <v>20.158867999999998</v>
      </c>
      <c r="IN10">
        <v>9.5939650000000007</v>
      </c>
      <c r="IO10">
        <v>13.43943</v>
      </c>
      <c r="IP10">
        <v>8.4998489999999993</v>
      </c>
      <c r="IQ10">
        <v>16.892372999999999</v>
      </c>
      <c r="IR10">
        <v>14.26633</v>
      </c>
      <c r="IS10">
        <v>16.210961999999999</v>
      </c>
      <c r="IT10">
        <v>13.411497000000001</v>
      </c>
      <c r="IU10">
        <v>12.318773</v>
      </c>
      <c r="IV10">
        <v>8.6334619999999997</v>
      </c>
      <c r="IW10">
        <v>11.039634</v>
      </c>
      <c r="IX10">
        <v>9.5939650000000007</v>
      </c>
      <c r="IY10">
        <v>10.561407000000001</v>
      </c>
      <c r="IZ10">
        <v>13.43943</v>
      </c>
      <c r="JA10">
        <v>17.672049000000001</v>
      </c>
      <c r="JB10">
        <v>16.396512000000001</v>
      </c>
      <c r="JC10">
        <v>9.1149319999999996</v>
      </c>
      <c r="JD10">
        <v>10.561407000000001</v>
      </c>
      <c r="JE10">
        <v>17.672049000000001</v>
      </c>
      <c r="JF10">
        <v>10.531406</v>
      </c>
      <c r="JG10">
        <v>10.561407000000001</v>
      </c>
      <c r="JH10">
        <v>11.039634</v>
      </c>
      <c r="JI10">
        <v>9.1149319999999996</v>
      </c>
      <c r="JJ10">
        <v>12.556011</v>
      </c>
      <c r="JK10">
        <v>16.210961999999999</v>
      </c>
      <c r="JL10">
        <v>13.411497000000001</v>
      </c>
      <c r="JM10">
        <v>12.613809</v>
      </c>
      <c r="JN10">
        <v>17.672049000000001</v>
      </c>
      <c r="JO10">
        <v>9.5939650000000007</v>
      </c>
      <c r="JP10">
        <v>9.8875930000000007</v>
      </c>
      <c r="JQ10">
        <v>16.210961999999999</v>
      </c>
      <c r="JR10">
        <v>13.982281</v>
      </c>
      <c r="JS10">
        <v>16.210961999999999</v>
      </c>
      <c r="JT10">
        <v>9.5939650000000007</v>
      </c>
      <c r="JU10">
        <v>9.1149319999999996</v>
      </c>
      <c r="JV10">
        <v>11.039634</v>
      </c>
      <c r="JW10">
        <v>9.5939650000000007</v>
      </c>
      <c r="JX10">
        <v>12.556011</v>
      </c>
      <c r="JY10">
        <v>20.158867999999998</v>
      </c>
      <c r="JZ10">
        <v>16.396512000000001</v>
      </c>
      <c r="KA10">
        <v>10.531406</v>
      </c>
      <c r="KB10">
        <v>16.892372999999999</v>
      </c>
      <c r="KC10">
        <v>9.5939650000000007</v>
      </c>
      <c r="KD10">
        <v>10.531406</v>
      </c>
      <c r="KE10">
        <v>12.318773</v>
      </c>
      <c r="KF10">
        <v>13.982281</v>
      </c>
      <c r="KG10">
        <v>11.039634</v>
      </c>
      <c r="KH10">
        <v>9.5939650000000007</v>
      </c>
      <c r="KI10">
        <v>16.892372999999999</v>
      </c>
      <c r="KJ10">
        <v>12.318773</v>
      </c>
      <c r="KK10">
        <v>5.9336089999999997</v>
      </c>
      <c r="KL10">
        <v>10.561407000000001</v>
      </c>
      <c r="KM10">
        <v>9.8875930000000007</v>
      </c>
      <c r="KN10">
        <v>10.561407000000001</v>
      </c>
      <c r="KO10">
        <v>20.158867999999998</v>
      </c>
      <c r="KP10">
        <v>13.411497000000001</v>
      </c>
      <c r="KQ10">
        <v>16.892372999999999</v>
      </c>
      <c r="KR10">
        <v>12.613809</v>
      </c>
      <c r="KS10">
        <v>11.039634</v>
      </c>
      <c r="KT10">
        <v>11.4290135405481</v>
      </c>
      <c r="KU10">
        <v>17.599490451220401</v>
      </c>
      <c r="KV10">
        <v>15.5479600858068</v>
      </c>
      <c r="KW10">
        <v>11.8879779961302</v>
      </c>
      <c r="KX10">
        <v>13.5846128915317</v>
      </c>
      <c r="KY10">
        <v>22.699669902767301</v>
      </c>
      <c r="KZ10">
        <v>11.3002758698718</v>
      </c>
      <c r="LA10">
        <v>18.827540949456498</v>
      </c>
      <c r="LB10">
        <v>16.059759299207901</v>
      </c>
      <c r="LC10">
        <v>13.4230698896679</v>
      </c>
      <c r="LD10">
        <v>13.1349304039076</v>
      </c>
      <c r="LE10">
        <v>15.456576853867301</v>
      </c>
      <c r="LF10">
        <v>8.2590507475500292</v>
      </c>
      <c r="LG10">
        <v>14.0796865944058</v>
      </c>
      <c r="LH10">
        <v>15.716922094642999</v>
      </c>
      <c r="LI10">
        <v>19.491252213879399</v>
      </c>
      <c r="LJ10">
        <v>16.689553012474502</v>
      </c>
      <c r="LK10">
        <v>13.310344808035399</v>
      </c>
      <c r="LL10">
        <v>10.2443048938764</v>
      </c>
      <c r="LM10">
        <v>3.1347758907770502</v>
      </c>
      <c r="LN10">
        <v>10.8865035162888</v>
      </c>
      <c r="LO10">
        <v>17.5302520307851</v>
      </c>
      <c r="LP10">
        <v>12.983972668518399</v>
      </c>
      <c r="LQ10">
        <v>14.367705163371101</v>
      </c>
      <c r="LR10">
        <v>10.0950228268249</v>
      </c>
      <c r="LS10">
        <v>4.34814645663685</v>
      </c>
      <c r="LT10">
        <v>20.297647444128302</v>
      </c>
      <c r="LU10">
        <v>12.194495729709701</v>
      </c>
      <c r="LV10">
        <v>14.8063542061434</v>
      </c>
      <c r="LW10">
        <v>8.1411914602007798</v>
      </c>
      <c r="LX10">
        <v>14.442784727044099</v>
      </c>
      <c r="LY10">
        <v>17.259263001591101</v>
      </c>
      <c r="LZ10">
        <v>8.9007263724343098</v>
      </c>
      <c r="MA10">
        <v>13.1870346324626</v>
      </c>
      <c r="MB10">
        <v>17.7802106792853</v>
      </c>
      <c r="MC10">
        <v>18.848034212436001</v>
      </c>
      <c r="MD10">
        <v>5.9044472041057903</v>
      </c>
      <c r="ME10">
        <v>18.927972598647901</v>
      </c>
      <c r="MF10">
        <v>6.9664940586512696</v>
      </c>
      <c r="MG10">
        <v>18.007931575852702</v>
      </c>
      <c r="MH10">
        <v>11.6405841260445</v>
      </c>
      <c r="MI10">
        <v>15.1200522721604</v>
      </c>
      <c r="MJ10">
        <v>11.530706311768901</v>
      </c>
      <c r="MK10">
        <v>22.052361880008601</v>
      </c>
      <c r="ML10">
        <v>21.001517245429799</v>
      </c>
      <c r="MM10">
        <v>9.1994804484899007</v>
      </c>
      <c r="MN10">
        <v>4.0760390532931696</v>
      </c>
      <c r="MO10">
        <v>16.758726666329</v>
      </c>
      <c r="MP10">
        <v>19.9109716862739</v>
      </c>
      <c r="MQ10">
        <v>17.040007621891402</v>
      </c>
      <c r="MR10">
        <v>14.4753761663601</v>
      </c>
      <c r="MS10">
        <v>13.288241228819199</v>
      </c>
      <c r="MT10">
        <v>11.951152872415401</v>
      </c>
      <c r="MU10">
        <v>13.9403849824423</v>
      </c>
      <c r="MV10">
        <v>9.0321632978728008</v>
      </c>
      <c r="MW10">
        <v>12.355480083342201</v>
      </c>
      <c r="MX10">
        <v>24.570763758829798</v>
      </c>
      <c r="MY10">
        <v>13.5159161605681</v>
      </c>
      <c r="MZ10">
        <v>13.5983536289512</v>
      </c>
      <c r="NA10">
        <v>22.413299684451101</v>
      </c>
      <c r="NB10">
        <v>12.5811272414982</v>
      </c>
      <c r="NC10">
        <v>16.178317377762699</v>
      </c>
      <c r="ND10">
        <v>15.850259813538999</v>
      </c>
      <c r="NE10">
        <v>8.57932876276349</v>
      </c>
      <c r="NF10">
        <v>20.049119539259198</v>
      </c>
      <c r="NG10">
        <v>13.898860399090999</v>
      </c>
      <c r="NH10">
        <v>8.4376996533048807</v>
      </c>
      <c r="NI10">
        <v>22.482998328890201</v>
      </c>
      <c r="NJ10">
        <v>11.8073187169223</v>
      </c>
      <c r="NK10">
        <v>15.9770371019709</v>
      </c>
      <c r="NL10">
        <v>15.962670662676601</v>
      </c>
      <c r="NM10">
        <v>19.524306482801499</v>
      </c>
      <c r="NN10">
        <v>21.636891393265898</v>
      </c>
      <c r="NO10">
        <v>15.5723980737605</v>
      </c>
      <c r="NP10">
        <v>12.4599193237778</v>
      </c>
      <c r="NQ10">
        <v>17.8640883296958</v>
      </c>
      <c r="NR10">
        <v>21.1370975757435</v>
      </c>
      <c r="NS10">
        <v>14.3957745421291</v>
      </c>
      <c r="NT10">
        <v>9.4251617150432292</v>
      </c>
      <c r="NU10">
        <v>23.828742139644898</v>
      </c>
      <c r="NV10">
        <v>14.6210609737855</v>
      </c>
      <c r="NW10">
        <v>15.387943347259901</v>
      </c>
      <c r="NX10">
        <v>11.3247007494458</v>
      </c>
      <c r="NY10">
        <v>18.1300031408555</v>
      </c>
      <c r="NZ10">
        <v>22.537710424093198</v>
      </c>
      <c r="OA10">
        <v>13.4296745254134</v>
      </c>
      <c r="OB10">
        <v>15.532494889863001</v>
      </c>
      <c r="OC10">
        <v>11.934045515800101</v>
      </c>
      <c r="OD10">
        <v>21.626121750033199</v>
      </c>
      <c r="OE10">
        <v>12.7930668532233</v>
      </c>
      <c r="OF10">
        <v>11.435953803250101</v>
      </c>
      <c r="OG10">
        <v>8.5250195305101801</v>
      </c>
      <c r="OH10">
        <v>17.253875981656702</v>
      </c>
      <c r="OI10">
        <v>16.811291812615099</v>
      </c>
      <c r="OJ10">
        <v>12.2863136629559</v>
      </c>
      <c r="OK10">
        <v>12.2444816643159</v>
      </c>
      <c r="OL10">
        <v>23.3420554540753</v>
      </c>
      <c r="OM10">
        <v>14.1157472100832</v>
      </c>
      <c r="ON10">
        <v>8.6640603879898901</v>
      </c>
      <c r="OO10">
        <v>9.9333601950959398</v>
      </c>
      <c r="OP10">
        <v>10.455249</v>
      </c>
      <c r="OQ10">
        <v>20.207163000000001</v>
      </c>
      <c r="OR10">
        <v>8.9732859999999999</v>
      </c>
      <c r="OS10">
        <v>8.9732859999999999</v>
      </c>
      <c r="OT10">
        <v>13.477814</v>
      </c>
      <c r="OU10">
        <v>13.433123999999999</v>
      </c>
      <c r="OV10">
        <v>14.100669999999999</v>
      </c>
      <c r="OW10">
        <v>17.117932</v>
      </c>
      <c r="OX10">
        <v>8.9732859999999999</v>
      </c>
      <c r="OY10">
        <v>14.306982</v>
      </c>
      <c r="OZ10">
        <v>13.433123999999999</v>
      </c>
      <c r="PA10">
        <v>14.306982</v>
      </c>
      <c r="PB10">
        <v>16.476396999999999</v>
      </c>
      <c r="PC10">
        <v>16.476396999999999</v>
      </c>
      <c r="PD10">
        <v>8.4420540000000006</v>
      </c>
      <c r="PE10">
        <v>13.433123999999999</v>
      </c>
      <c r="PF10">
        <v>13.433123999999999</v>
      </c>
      <c r="PG10">
        <v>12.567529</v>
      </c>
      <c r="PH10">
        <v>16.3156</v>
      </c>
      <c r="PI10">
        <v>12.326231999999999</v>
      </c>
      <c r="PJ10">
        <v>14.100669999999999</v>
      </c>
      <c r="PK10">
        <v>9.4432220000000004</v>
      </c>
      <c r="PL10">
        <v>8.9732859999999999</v>
      </c>
      <c r="PM10">
        <v>8.9732859999999999</v>
      </c>
      <c r="PN10">
        <v>8.4420540000000006</v>
      </c>
      <c r="PO10">
        <v>9.4432220000000004</v>
      </c>
      <c r="PP10">
        <v>17.117932</v>
      </c>
      <c r="PQ10">
        <v>10.455249</v>
      </c>
      <c r="PR10">
        <v>17.117932</v>
      </c>
      <c r="PS10">
        <v>13.477814</v>
      </c>
      <c r="PT10">
        <v>8.4420540000000006</v>
      </c>
      <c r="PU10">
        <v>14.306982</v>
      </c>
      <c r="PV10">
        <v>9.4432220000000004</v>
      </c>
      <c r="PW10">
        <v>9.4432220000000004</v>
      </c>
      <c r="PX10">
        <v>17.117932</v>
      </c>
      <c r="PY10">
        <v>14.100669999999999</v>
      </c>
      <c r="PZ10">
        <v>14.100669999999999</v>
      </c>
      <c r="QA10">
        <v>20.207163000000001</v>
      </c>
      <c r="QB10">
        <v>10.455249</v>
      </c>
      <c r="QC10">
        <v>13.477814</v>
      </c>
      <c r="QD10">
        <v>12.567529</v>
      </c>
      <c r="QE10">
        <v>14.306982</v>
      </c>
      <c r="QF10">
        <v>10.455249</v>
      </c>
      <c r="QG10">
        <v>17.117932</v>
      </c>
      <c r="QH10">
        <v>10.455249</v>
      </c>
      <c r="QI10">
        <v>12.567529</v>
      </c>
      <c r="QJ10">
        <v>12.326231999999999</v>
      </c>
      <c r="QK10">
        <v>20.207163000000001</v>
      </c>
      <c r="QL10">
        <v>12.326231999999999</v>
      </c>
      <c r="QM10">
        <v>17.117932</v>
      </c>
      <c r="QN10">
        <v>9.4432220000000004</v>
      </c>
      <c r="QO10">
        <v>14.100669999999999</v>
      </c>
      <c r="QP10">
        <v>9.4432220000000004</v>
      </c>
      <c r="QQ10">
        <v>17.117932</v>
      </c>
      <c r="QR10">
        <v>13.477814</v>
      </c>
      <c r="QS10">
        <v>9.4432220000000004</v>
      </c>
      <c r="QT10">
        <v>12.567529</v>
      </c>
      <c r="QU10">
        <v>9.4432220000000004</v>
      </c>
      <c r="QV10">
        <v>13.433123999999999</v>
      </c>
      <c r="QW10">
        <v>12.567529</v>
      </c>
      <c r="QX10">
        <v>12.627808</v>
      </c>
      <c r="QY10">
        <v>9.4432220000000004</v>
      </c>
      <c r="QZ10">
        <v>12.627808</v>
      </c>
      <c r="RA10">
        <v>10.455249</v>
      </c>
      <c r="RB10">
        <v>13.433123999999999</v>
      </c>
      <c r="RC10">
        <v>9.4432220000000004</v>
      </c>
      <c r="RD10">
        <v>8.9732859999999999</v>
      </c>
      <c r="RE10">
        <v>13.433123999999999</v>
      </c>
      <c r="RF10">
        <v>17.117932</v>
      </c>
      <c r="RG10">
        <v>12.326231999999999</v>
      </c>
      <c r="RH10">
        <v>16.476396999999999</v>
      </c>
      <c r="RI10">
        <v>12.567529</v>
      </c>
      <c r="RJ10">
        <v>8.9732859999999999</v>
      </c>
      <c r="RK10">
        <v>12.567529</v>
      </c>
      <c r="RL10">
        <v>16.476396999999999</v>
      </c>
      <c r="RM10">
        <v>20.207163000000001</v>
      </c>
      <c r="RN10">
        <v>20.207163000000001</v>
      </c>
      <c r="RO10">
        <v>13.433123999999999</v>
      </c>
      <c r="RP10">
        <v>14.306982</v>
      </c>
      <c r="RQ10">
        <v>16.476396999999999</v>
      </c>
      <c r="RR10">
        <v>14.306982</v>
      </c>
      <c r="RS10">
        <v>12.567529</v>
      </c>
      <c r="RT10">
        <v>17.117932</v>
      </c>
      <c r="RU10">
        <v>8.4420540000000006</v>
      </c>
      <c r="RV10">
        <v>17.117932</v>
      </c>
      <c r="RW10">
        <v>14.306982</v>
      </c>
      <c r="RX10">
        <v>17.117932</v>
      </c>
      <c r="RY10">
        <v>16.3156</v>
      </c>
      <c r="RZ10">
        <v>12.326231999999999</v>
      </c>
      <c r="SA10">
        <v>13.477814</v>
      </c>
      <c r="SB10">
        <v>13.433123999999999</v>
      </c>
      <c r="SC10">
        <v>12.627808</v>
      </c>
      <c r="SD10">
        <v>8.4420540000000006</v>
      </c>
      <c r="SE10">
        <v>12.627808</v>
      </c>
      <c r="SF10">
        <v>12.326231999999999</v>
      </c>
      <c r="SG10">
        <v>10.455249</v>
      </c>
      <c r="SH10">
        <v>13.433123999999999</v>
      </c>
      <c r="SI10">
        <v>12.567529</v>
      </c>
      <c r="SJ10">
        <v>16.476396999999999</v>
      </c>
      <c r="SK10">
        <v>14.100669999999999</v>
      </c>
      <c r="SL10">
        <v>12.318773</v>
      </c>
      <c r="SM10">
        <v>10.531406</v>
      </c>
      <c r="SN10">
        <v>12.318773</v>
      </c>
      <c r="SO10">
        <v>5.9336089999999997</v>
      </c>
      <c r="SP10">
        <v>9.5939650000000007</v>
      </c>
      <c r="SQ10">
        <v>9.1149319999999996</v>
      </c>
      <c r="SR10">
        <v>14.26633</v>
      </c>
      <c r="SS10">
        <v>16.210961999999999</v>
      </c>
      <c r="ST10">
        <v>13.411497000000001</v>
      </c>
      <c r="SU10">
        <v>17.672049000000001</v>
      </c>
      <c r="SV10">
        <v>9.1149319999999996</v>
      </c>
      <c r="SW10">
        <v>16.210961999999999</v>
      </c>
      <c r="SX10">
        <v>14.26633</v>
      </c>
      <c r="SY10">
        <v>5.9336089999999997</v>
      </c>
      <c r="SZ10">
        <v>5.9336089999999997</v>
      </c>
      <c r="TA10">
        <v>16.892372999999999</v>
      </c>
      <c r="TB10">
        <v>5.9336089999999997</v>
      </c>
      <c r="TC10">
        <v>9.1149319999999996</v>
      </c>
      <c r="TD10">
        <v>8.6334619999999997</v>
      </c>
      <c r="TE10">
        <v>8.4998489999999993</v>
      </c>
      <c r="TF10">
        <v>12.318773</v>
      </c>
      <c r="TG10">
        <v>16.396512000000001</v>
      </c>
      <c r="TH10">
        <v>9.1149319999999996</v>
      </c>
      <c r="TI10">
        <v>14.26633</v>
      </c>
      <c r="TJ10">
        <v>16.396512000000001</v>
      </c>
      <c r="TK10">
        <v>13.411497000000001</v>
      </c>
      <c r="TL10">
        <v>20.158867999999998</v>
      </c>
      <c r="TM10">
        <v>16.210961999999999</v>
      </c>
      <c r="TN10">
        <v>10.531406</v>
      </c>
      <c r="TO10">
        <v>9.1149319999999996</v>
      </c>
      <c r="TP10">
        <v>11.039634</v>
      </c>
      <c r="TQ10">
        <v>11.039634</v>
      </c>
      <c r="TR10">
        <v>16.210961999999999</v>
      </c>
      <c r="TS10">
        <v>12.318773</v>
      </c>
      <c r="TT10">
        <v>16.396512000000001</v>
      </c>
      <c r="TU10">
        <v>16.892372999999999</v>
      </c>
      <c r="TV10">
        <v>10.561407000000001</v>
      </c>
      <c r="TW10">
        <v>11.039634</v>
      </c>
      <c r="TX10">
        <v>10.531406</v>
      </c>
      <c r="TY10">
        <v>9.5939650000000007</v>
      </c>
      <c r="TZ10">
        <v>10.561407000000001</v>
      </c>
      <c r="UA10">
        <v>11.039634</v>
      </c>
      <c r="UB10">
        <v>20.158867999999998</v>
      </c>
      <c r="UC10">
        <v>20.158867999999998</v>
      </c>
      <c r="UD10">
        <v>12.556011</v>
      </c>
      <c r="UE10">
        <v>14.26633</v>
      </c>
      <c r="UF10">
        <v>17.672049000000001</v>
      </c>
      <c r="UG10">
        <v>16.210961999999999</v>
      </c>
      <c r="UH10">
        <v>10.531406</v>
      </c>
      <c r="UI10">
        <v>16.892372999999999</v>
      </c>
      <c r="UJ10">
        <v>13.43943</v>
      </c>
      <c r="UK10">
        <v>10.531406</v>
      </c>
      <c r="UL10">
        <v>12.318773</v>
      </c>
      <c r="UM10">
        <v>16.892372999999999</v>
      </c>
      <c r="UN10">
        <v>9.8875930000000007</v>
      </c>
      <c r="UO10">
        <v>9.1149319999999996</v>
      </c>
      <c r="UP10">
        <v>8.6334619999999997</v>
      </c>
      <c r="UQ10">
        <v>20.158867999999998</v>
      </c>
      <c r="UR10">
        <v>8.4998489999999993</v>
      </c>
      <c r="US10">
        <v>10.561407000000001</v>
      </c>
      <c r="UT10">
        <v>16.396512000000001</v>
      </c>
      <c r="UU10">
        <v>14.26633</v>
      </c>
      <c r="UV10">
        <v>13.982281</v>
      </c>
      <c r="UW10">
        <v>12.556011</v>
      </c>
      <c r="UX10">
        <v>13.411497000000001</v>
      </c>
      <c r="UY10">
        <v>12.318773</v>
      </c>
      <c r="UZ10">
        <v>12.556011</v>
      </c>
      <c r="VA10">
        <v>13.411497000000001</v>
      </c>
      <c r="VB10">
        <v>12.613809</v>
      </c>
      <c r="VC10">
        <v>16.892372999999999</v>
      </c>
      <c r="VD10">
        <v>14.26633</v>
      </c>
      <c r="VE10">
        <v>16.210961999999999</v>
      </c>
      <c r="VF10">
        <v>8.4998489999999993</v>
      </c>
      <c r="VG10">
        <v>12.613809</v>
      </c>
      <c r="VH10">
        <v>14.26633</v>
      </c>
      <c r="VI10">
        <v>16.396512000000001</v>
      </c>
      <c r="VJ10">
        <v>13.982281</v>
      </c>
      <c r="VK10">
        <v>12.613809</v>
      </c>
      <c r="VL10">
        <v>9.5939650000000007</v>
      </c>
      <c r="VM10">
        <v>16.210961999999999</v>
      </c>
      <c r="VN10">
        <v>14.26633</v>
      </c>
      <c r="VO10">
        <v>13.982281</v>
      </c>
      <c r="VP10">
        <v>20.158867999999998</v>
      </c>
      <c r="VQ10">
        <v>16.892372999999999</v>
      </c>
      <c r="VR10">
        <v>14.26633</v>
      </c>
      <c r="VS10">
        <v>11.039634</v>
      </c>
      <c r="VT10">
        <v>12.318773</v>
      </c>
      <c r="VU10">
        <v>9.5939650000000007</v>
      </c>
      <c r="VV10">
        <v>16.210961999999999</v>
      </c>
      <c r="VW10">
        <v>13.982281</v>
      </c>
      <c r="VX10">
        <v>16.396512000000001</v>
      </c>
      <c r="VY10">
        <v>17.672049000000001</v>
      </c>
      <c r="VZ10">
        <v>9.8875930000000007</v>
      </c>
      <c r="WA10">
        <v>8.6334619999999997</v>
      </c>
      <c r="WB10">
        <v>17.672049000000001</v>
      </c>
      <c r="WC10">
        <v>8.6334619999999997</v>
      </c>
      <c r="WD10">
        <v>12.318773</v>
      </c>
      <c r="WE10">
        <v>10.561407000000001</v>
      </c>
      <c r="WF10">
        <v>16.210961999999999</v>
      </c>
      <c r="WG10">
        <v>5.9336089999999997</v>
      </c>
      <c r="WH10">
        <v>11.060726000000001</v>
      </c>
      <c r="WI10">
        <v>11.622348000000001</v>
      </c>
      <c r="WJ10">
        <v>20.211417999999998</v>
      </c>
      <c r="WK10">
        <v>9.2451000000000008</v>
      </c>
      <c r="WL10">
        <v>19.137698</v>
      </c>
      <c r="WM10">
        <v>8.3040000000000003</v>
      </c>
      <c r="WN10">
        <v>19.137698</v>
      </c>
      <c r="WO10">
        <v>13.338625</v>
      </c>
      <c r="WP10">
        <v>14.452503</v>
      </c>
      <c r="WQ10">
        <v>9.2451000000000008</v>
      </c>
      <c r="WR10">
        <v>14.728422</v>
      </c>
      <c r="WS10">
        <v>9.1990610000000004</v>
      </c>
      <c r="WT10">
        <v>14.728422</v>
      </c>
      <c r="WU10">
        <v>12.436437</v>
      </c>
      <c r="WV10">
        <v>12.956068999999999</v>
      </c>
      <c r="WW10">
        <v>9.1990610000000004</v>
      </c>
      <c r="WX10">
        <v>14.452503</v>
      </c>
      <c r="WY10">
        <v>11.622348000000001</v>
      </c>
      <c r="WZ10">
        <v>11.060726000000001</v>
      </c>
      <c r="XA10">
        <v>18.358968999999998</v>
      </c>
      <c r="XB10">
        <v>11.622348000000001</v>
      </c>
      <c r="XC10">
        <v>9.7092349999999996</v>
      </c>
      <c r="XD10">
        <v>19.137698</v>
      </c>
      <c r="XE10">
        <v>5.520257</v>
      </c>
      <c r="XF10">
        <v>16.870816000000001</v>
      </c>
      <c r="XG10">
        <v>20.211417999999998</v>
      </c>
      <c r="XH10">
        <v>17.760808999999998</v>
      </c>
      <c r="XI10">
        <v>14.728422</v>
      </c>
      <c r="XJ10">
        <v>15.055808000000001</v>
      </c>
      <c r="XK10">
        <v>15.055808000000001</v>
      </c>
      <c r="XL10">
        <v>13.338625</v>
      </c>
      <c r="XM10">
        <v>20.211417999999998</v>
      </c>
      <c r="XN10">
        <v>16.530989999999999</v>
      </c>
      <c r="XO10">
        <v>14.728422</v>
      </c>
      <c r="XP10">
        <v>11.977277000000001</v>
      </c>
      <c r="XQ10">
        <v>14.728422</v>
      </c>
      <c r="XR10">
        <v>18.358968999999998</v>
      </c>
      <c r="XS10">
        <v>9.7092349999999996</v>
      </c>
      <c r="XT10">
        <v>5.520257</v>
      </c>
      <c r="XU10">
        <v>11.708544</v>
      </c>
      <c r="XV10">
        <v>16.530989999999999</v>
      </c>
      <c r="XW10">
        <v>15.055808000000001</v>
      </c>
      <c r="XX10">
        <v>14.452503</v>
      </c>
      <c r="XY10">
        <v>8.3040000000000003</v>
      </c>
      <c r="XZ10">
        <v>16.870816000000001</v>
      </c>
      <c r="YA10">
        <v>9.1990610000000004</v>
      </c>
      <c r="YB10">
        <v>11.622348000000001</v>
      </c>
      <c r="YC10">
        <v>9.7092349999999996</v>
      </c>
      <c r="YD10">
        <v>14.452503</v>
      </c>
      <c r="YE10">
        <v>9.7092349999999996</v>
      </c>
      <c r="YF10">
        <v>14.728422</v>
      </c>
      <c r="YG10">
        <v>11.708544</v>
      </c>
      <c r="YH10">
        <v>10.381353000000001</v>
      </c>
      <c r="YI10">
        <v>9.2451000000000008</v>
      </c>
      <c r="YJ10">
        <v>16.530989999999999</v>
      </c>
      <c r="YK10">
        <v>11.622348000000001</v>
      </c>
      <c r="YL10">
        <v>11.205890999999999</v>
      </c>
      <c r="YM10">
        <v>14.728422</v>
      </c>
      <c r="YN10">
        <v>11.708544</v>
      </c>
      <c r="YO10">
        <v>20.211417999999998</v>
      </c>
      <c r="YP10">
        <v>15.055808000000001</v>
      </c>
      <c r="YQ10">
        <v>14.728422</v>
      </c>
      <c r="YR10">
        <v>9.7092349999999996</v>
      </c>
      <c r="YS10">
        <v>11.622348000000001</v>
      </c>
      <c r="YT10">
        <v>16.870816000000001</v>
      </c>
      <c r="YU10">
        <v>9.1990610000000004</v>
      </c>
      <c r="YV10">
        <v>9.1152090000000001</v>
      </c>
      <c r="YW10">
        <v>5.520257</v>
      </c>
      <c r="YX10">
        <v>9.1990610000000004</v>
      </c>
      <c r="YY10">
        <v>11.205890999999999</v>
      </c>
      <c r="YZ10">
        <v>11.205890999999999</v>
      </c>
      <c r="ZA10">
        <v>18.358968999999998</v>
      </c>
      <c r="ZB10">
        <v>11.205890999999999</v>
      </c>
      <c r="ZC10">
        <v>9.7092349999999996</v>
      </c>
      <c r="ZD10">
        <v>9.2451000000000008</v>
      </c>
      <c r="ZE10">
        <v>18.358968999999998</v>
      </c>
      <c r="ZF10">
        <v>15.055808000000001</v>
      </c>
      <c r="ZG10">
        <v>11.622348000000001</v>
      </c>
      <c r="ZH10">
        <v>10.381353000000001</v>
      </c>
      <c r="ZI10">
        <v>15.055808000000001</v>
      </c>
      <c r="ZJ10">
        <v>15.055808000000001</v>
      </c>
      <c r="ZK10">
        <v>10.381353000000001</v>
      </c>
      <c r="ZL10">
        <v>20.211417999999998</v>
      </c>
      <c r="ZM10">
        <v>16.530989999999999</v>
      </c>
      <c r="ZN10">
        <v>10.381353000000001</v>
      </c>
      <c r="ZO10">
        <v>11.060726000000001</v>
      </c>
      <c r="ZP10">
        <v>18.358968999999998</v>
      </c>
      <c r="ZQ10">
        <v>16.530989999999999</v>
      </c>
      <c r="ZR10">
        <v>17.760808999999998</v>
      </c>
      <c r="ZS10">
        <v>10.381353000000001</v>
      </c>
      <c r="ZT10">
        <v>20.211417999999998</v>
      </c>
      <c r="ZU10">
        <v>9.1152090000000001</v>
      </c>
      <c r="ZV10">
        <v>19.137698</v>
      </c>
      <c r="ZW10">
        <v>13.338625</v>
      </c>
      <c r="ZX10">
        <v>12.956068999999999</v>
      </c>
      <c r="ZY10">
        <v>14.452503</v>
      </c>
      <c r="ZZ10">
        <v>17.760808999999998</v>
      </c>
      <c r="AAA10">
        <v>14.452503</v>
      </c>
      <c r="AAB10">
        <v>10.381353000000001</v>
      </c>
      <c r="AAC10">
        <v>17.760808999999998</v>
      </c>
      <c r="AAD10">
        <v>16.328060000000001</v>
      </c>
      <c r="AAE10">
        <v>13.184597</v>
      </c>
      <c r="AAF10">
        <v>8.1755569999999995</v>
      </c>
      <c r="AAG10">
        <v>12.59224</v>
      </c>
      <c r="AAH10">
        <v>18.447576999999999</v>
      </c>
      <c r="AAI10">
        <v>18.749784999999999</v>
      </c>
      <c r="AAJ10">
        <v>18.447576999999999</v>
      </c>
      <c r="AAK10">
        <v>8.2390471000000005</v>
      </c>
      <c r="AAL10">
        <v>8.0562395000000002</v>
      </c>
      <c r="AAM10">
        <v>12.59224</v>
      </c>
      <c r="AAN10">
        <v>17.129342000000001</v>
      </c>
      <c r="AAO10">
        <v>5.6107262999999996</v>
      </c>
      <c r="AAP10">
        <v>17.129342000000001</v>
      </c>
      <c r="AAQ10">
        <v>15.190518000000001</v>
      </c>
      <c r="AAR10">
        <v>12.014063999999999</v>
      </c>
      <c r="AAS10">
        <v>5.6107262999999996</v>
      </c>
      <c r="AAT10">
        <v>8.0562395000000002</v>
      </c>
      <c r="AAU10">
        <v>13.184597</v>
      </c>
      <c r="AAV10">
        <v>16.328060000000001</v>
      </c>
      <c r="AAW10">
        <v>13.528072</v>
      </c>
      <c r="AAX10">
        <v>13.184597</v>
      </c>
      <c r="AAY10">
        <v>17.146474000000001</v>
      </c>
      <c r="AAZ10">
        <v>18.447576999999999</v>
      </c>
      <c r="ABA10">
        <v>7.1006743999999999</v>
      </c>
      <c r="ABB10">
        <v>9.7487303000000001</v>
      </c>
      <c r="ABC10">
        <v>8.1755569999999995</v>
      </c>
      <c r="ABD10">
        <v>8.0712007999999997</v>
      </c>
      <c r="ABE10">
        <v>17.129342000000001</v>
      </c>
      <c r="ABF10">
        <v>10.946517</v>
      </c>
      <c r="ABG10">
        <v>10.946517</v>
      </c>
      <c r="ABH10">
        <v>8.2390471000000005</v>
      </c>
      <c r="ABI10">
        <v>8.1755569999999995</v>
      </c>
      <c r="ABJ10">
        <v>6.7743814999999996</v>
      </c>
      <c r="ABK10">
        <v>17.129342000000001</v>
      </c>
      <c r="ABL10">
        <v>10.445099000000001</v>
      </c>
      <c r="ABM10">
        <v>17.129342000000001</v>
      </c>
      <c r="ABN10">
        <v>13.528072</v>
      </c>
      <c r="ABO10">
        <v>17.146474000000001</v>
      </c>
      <c r="ABP10">
        <v>7.1006743999999999</v>
      </c>
      <c r="ABQ10">
        <v>8.3019984999999998</v>
      </c>
      <c r="ABR10">
        <v>6.7743814999999996</v>
      </c>
      <c r="ABS10">
        <v>10.946517</v>
      </c>
      <c r="ABT10">
        <v>8.0562395000000002</v>
      </c>
      <c r="ABU10">
        <v>18.749784999999999</v>
      </c>
      <c r="ABV10">
        <v>9.7487303000000001</v>
      </c>
      <c r="ABW10">
        <v>5.6107262999999996</v>
      </c>
      <c r="ABX10">
        <v>13.184597</v>
      </c>
      <c r="ABY10">
        <v>17.146474000000001</v>
      </c>
      <c r="ABZ10">
        <v>8.0562395000000002</v>
      </c>
      <c r="ACA10">
        <v>17.146474000000001</v>
      </c>
      <c r="ACB10">
        <v>17.129342000000001</v>
      </c>
      <c r="ACC10">
        <v>8.3019984999999998</v>
      </c>
      <c r="ACD10">
        <v>10.409269</v>
      </c>
      <c r="ACE10">
        <v>12.59224</v>
      </c>
      <c r="ACF10">
        <v>6.7743814999999996</v>
      </c>
      <c r="ACG10">
        <v>13.184597</v>
      </c>
      <c r="ACH10">
        <v>14.559138000000001</v>
      </c>
      <c r="ACI10">
        <v>17.129342000000001</v>
      </c>
      <c r="ACJ10">
        <v>8.3019984999999998</v>
      </c>
      <c r="ACK10">
        <v>8.1755569999999995</v>
      </c>
      <c r="ACL10">
        <v>10.946517</v>
      </c>
      <c r="ACM10">
        <v>17.129342000000001</v>
      </c>
      <c r="ACN10">
        <v>17.146474000000001</v>
      </c>
      <c r="ACO10">
        <v>13.184597</v>
      </c>
      <c r="ACP10">
        <v>9.7487303000000001</v>
      </c>
      <c r="ACQ10">
        <v>5.6107262999999996</v>
      </c>
      <c r="ACR10">
        <v>12.187837999999999</v>
      </c>
      <c r="ACS10">
        <v>7.1006743999999999</v>
      </c>
      <c r="ACT10">
        <v>5.6107262999999996</v>
      </c>
      <c r="ACU10">
        <v>14.559138000000001</v>
      </c>
      <c r="ACV10">
        <v>14.559138000000001</v>
      </c>
      <c r="ACW10">
        <v>13.528072</v>
      </c>
      <c r="ACX10">
        <v>14.559138000000001</v>
      </c>
      <c r="ACY10">
        <v>17.146474000000001</v>
      </c>
      <c r="ACZ10">
        <v>12.59224</v>
      </c>
      <c r="ADA10">
        <v>13.528072</v>
      </c>
      <c r="ADB10">
        <v>10.946517</v>
      </c>
      <c r="ADC10">
        <v>13.184597</v>
      </c>
      <c r="ADD10">
        <v>10.409269</v>
      </c>
      <c r="ADE10">
        <v>10.946517</v>
      </c>
      <c r="ADF10">
        <v>10.946517</v>
      </c>
      <c r="ADG10">
        <v>10.409269</v>
      </c>
      <c r="ADH10">
        <v>8.1755569999999995</v>
      </c>
      <c r="ADI10">
        <v>6.7743814999999996</v>
      </c>
      <c r="ADJ10">
        <v>10.409269</v>
      </c>
      <c r="ADK10">
        <v>16.328060000000001</v>
      </c>
      <c r="ADL10">
        <v>13.528072</v>
      </c>
      <c r="ADM10">
        <v>6.7743814999999996</v>
      </c>
      <c r="ADN10">
        <v>8.0712007999999997</v>
      </c>
      <c r="ADO10">
        <v>10.409269</v>
      </c>
      <c r="ADP10">
        <v>8.1755569999999995</v>
      </c>
      <c r="ADQ10">
        <v>12.187837999999999</v>
      </c>
      <c r="ADR10">
        <v>18.447576999999999</v>
      </c>
      <c r="ADS10">
        <v>8.2390471000000005</v>
      </c>
      <c r="ADT10">
        <v>12.014063999999999</v>
      </c>
      <c r="ADU10">
        <v>8.0562395000000002</v>
      </c>
      <c r="ADV10">
        <v>8.0712007999999997</v>
      </c>
      <c r="ADW10">
        <v>8.0562395000000002</v>
      </c>
      <c r="ADX10">
        <v>10.409269</v>
      </c>
      <c r="ADY10">
        <v>8.0712007999999997</v>
      </c>
      <c r="ADZ10">
        <v>10.7711786948</v>
      </c>
      <c r="AEA10">
        <v>17.3870095931</v>
      </c>
      <c r="AEB10">
        <v>14.879860430700001</v>
      </c>
      <c r="AEC10">
        <v>14.2552761947</v>
      </c>
      <c r="AED10">
        <v>20.707132808000001</v>
      </c>
      <c r="AEE10">
        <v>11.3926041056</v>
      </c>
      <c r="AEF10">
        <v>14.5982861732</v>
      </c>
      <c r="AEG10">
        <v>9.6360991385999988</v>
      </c>
      <c r="AEH10">
        <v>10.9758364354</v>
      </c>
      <c r="AEI10">
        <v>16.2118766016</v>
      </c>
      <c r="AEJ10">
        <v>20.0771671539</v>
      </c>
      <c r="AEK10">
        <v>14.000901260999999</v>
      </c>
      <c r="AEL10">
        <v>12.7233248801</v>
      </c>
      <c r="AEM10">
        <v>9.6879642659000016</v>
      </c>
      <c r="AEN10">
        <v>15.249441182</v>
      </c>
      <c r="AEO10">
        <v>11.1864254331</v>
      </c>
      <c r="AEP10">
        <v>16.360382188199999</v>
      </c>
      <c r="AEQ10">
        <v>15.0244633101</v>
      </c>
      <c r="AER10">
        <v>10.903558629300001</v>
      </c>
      <c r="AES10">
        <v>20.4326102721</v>
      </c>
      <c r="AET10">
        <v>22.013990382500001</v>
      </c>
      <c r="AEU10">
        <v>21.877154771499999</v>
      </c>
      <c r="AEV10">
        <v>8.9322538032000001</v>
      </c>
      <c r="AEW10">
        <v>13.078462675100001</v>
      </c>
      <c r="AEX10">
        <v>10.9691180856</v>
      </c>
      <c r="AEY10">
        <v>11.7169647613</v>
      </c>
      <c r="AEZ10">
        <v>8.8130664249000006</v>
      </c>
      <c r="AFA10">
        <v>11.5213162283</v>
      </c>
      <c r="AFB10">
        <v>16.697772988099999</v>
      </c>
      <c r="AFC10">
        <v>15.825463022799999</v>
      </c>
      <c r="AFD10">
        <v>9.1591903238000008</v>
      </c>
      <c r="AFE10">
        <v>9.2509021477999998</v>
      </c>
      <c r="AFF10">
        <v>18.844903573700002</v>
      </c>
      <c r="AFG10">
        <v>19.759984771799999</v>
      </c>
      <c r="AFH10">
        <v>12.501359168700001</v>
      </c>
      <c r="AFI10">
        <v>20.5679112738</v>
      </c>
      <c r="AFJ10">
        <v>12.5297069977</v>
      </c>
      <c r="AFK10">
        <v>22.611863939500001</v>
      </c>
      <c r="AFL10">
        <v>9.9487130623999995</v>
      </c>
      <c r="AFM10">
        <v>10.047040857000001</v>
      </c>
      <c r="AFN10">
        <v>18.463148586100001</v>
      </c>
      <c r="AFO10">
        <v>13.839178332099999</v>
      </c>
      <c r="AFP10">
        <v>13.387293416</v>
      </c>
      <c r="AFQ10">
        <v>20.650850199099999</v>
      </c>
      <c r="AFR10">
        <v>10.826665972700001</v>
      </c>
      <c r="AFS10">
        <v>13.865930601200001</v>
      </c>
      <c r="AFT10">
        <v>9.5289305425000013</v>
      </c>
      <c r="AFU10">
        <v>11.2152096497</v>
      </c>
      <c r="AFV10">
        <v>16.366437927300002</v>
      </c>
      <c r="AFW10">
        <v>21.371511334800001</v>
      </c>
      <c r="AFX10">
        <v>13.936245722500001</v>
      </c>
      <c r="AFY10">
        <v>9.6084761833999988</v>
      </c>
      <c r="AFZ10">
        <v>15.366437245</v>
      </c>
      <c r="AGA10">
        <v>11.0398186658</v>
      </c>
      <c r="AGB10">
        <v>17.9934951131</v>
      </c>
      <c r="AGC10">
        <v>17.1786961018</v>
      </c>
      <c r="AGD10">
        <v>11.351590331800001</v>
      </c>
      <c r="AGE10">
        <v>19.8886872872</v>
      </c>
      <c r="AGF10">
        <v>21.631428816700002</v>
      </c>
      <c r="AGG10">
        <v>21.929140581599999</v>
      </c>
      <c r="AGH10">
        <v>8.5078690415999993</v>
      </c>
      <c r="AGI10">
        <v>12.521304957</v>
      </c>
      <c r="AGJ10">
        <v>11.8251216903</v>
      </c>
      <c r="AGK10">
        <v>12.862933053900001</v>
      </c>
      <c r="AGL10">
        <v>6.1483635340999987</v>
      </c>
      <c r="AGM10">
        <v>12.4496903352</v>
      </c>
      <c r="AGN10">
        <v>17.247071396100001</v>
      </c>
      <c r="AGO10">
        <v>16.217455538799999</v>
      </c>
      <c r="AGP10">
        <v>9.6390067686999998</v>
      </c>
      <c r="AGQ10">
        <v>5.7701836498999999</v>
      </c>
      <c r="AGR10">
        <v>12.0503472298</v>
      </c>
      <c r="AGS10">
        <v>20.7209846256</v>
      </c>
      <c r="AGT10">
        <v>12.2782199407</v>
      </c>
      <c r="AGU10">
        <v>22.732232349</v>
      </c>
      <c r="AGV10">
        <v>11.6059055425</v>
      </c>
      <c r="AGW10">
        <v>10.821587965799999</v>
      </c>
      <c r="AGX10">
        <v>18.316916986399999</v>
      </c>
      <c r="AGY10">
        <v>13.4100851861</v>
      </c>
      <c r="AGZ10">
        <v>14.0486338955</v>
      </c>
      <c r="AHA10">
        <v>21.788719759300001</v>
      </c>
      <c r="AHB10">
        <v>10.820424536899999</v>
      </c>
      <c r="AHC10">
        <v>14.096631474400001</v>
      </c>
      <c r="AHD10">
        <v>6.430634555000001</v>
      </c>
      <c r="AHE10">
        <v>11.281900497500001</v>
      </c>
      <c r="AHF10">
        <v>17.027179500399999</v>
      </c>
      <c r="AHG10">
        <v>20.296498662800001</v>
      </c>
      <c r="AHH10">
        <v>15.7301764651</v>
      </c>
      <c r="AHI10">
        <v>9.4771368048999989</v>
      </c>
      <c r="AHJ10">
        <v>15.3179924209</v>
      </c>
      <c r="AHK10">
        <v>11.259784828200001</v>
      </c>
      <c r="AHL10">
        <v>16.219063624499999</v>
      </c>
      <c r="AHM10">
        <v>16.051710084100002</v>
      </c>
      <c r="AHN10">
        <v>11.6257339023</v>
      </c>
      <c r="AHO10">
        <v>20.524513431599999</v>
      </c>
      <c r="AHP10">
        <v>21.8012665816</v>
      </c>
      <c r="AHQ10">
        <v>21.983550375699998</v>
      </c>
      <c r="AHR10">
        <v>9.5161354519000003</v>
      </c>
      <c r="AHS10">
        <v>12.8962521002</v>
      </c>
      <c r="AHT10">
        <v>12.1329402407</v>
      </c>
      <c r="AHU10">
        <v>11.9658746243</v>
      </c>
      <c r="AHV10">
        <v>6.2260077291999991</v>
      </c>
      <c r="AHW10">
        <v>12.3177433599</v>
      </c>
      <c r="AHX10">
        <v>20.2720688464</v>
      </c>
      <c r="AHY10">
        <v>15.7710571361</v>
      </c>
      <c r="AHZ10">
        <v>9.6944020489999989</v>
      </c>
      <c r="AIA10">
        <v>5.7152581142999992</v>
      </c>
      <c r="AIB10">
        <v>9.7343017149999991</v>
      </c>
      <c r="AIC10">
        <v>16.436551243099998</v>
      </c>
      <c r="AID10">
        <v>22.133808550800001</v>
      </c>
      <c r="AIE10">
        <v>19.382089288300001</v>
      </c>
      <c r="AIF10">
        <v>13.9832927893</v>
      </c>
      <c r="AIG10">
        <v>9.8414832131000018</v>
      </c>
      <c r="AIH10">
        <v>12.1406724119008</v>
      </c>
      <c r="AII10">
        <v>12.1406724119008</v>
      </c>
      <c r="AIJ10">
        <v>16.2091634757024</v>
      </c>
      <c r="AIK10">
        <v>16.2091634757024</v>
      </c>
      <c r="AIL10">
        <v>21.548933482313998</v>
      </c>
      <c r="AIM10">
        <v>21.548933482313998</v>
      </c>
      <c r="AIN10">
        <v>15.190299994710699</v>
      </c>
      <c r="AIO10">
        <v>15.190299994710699</v>
      </c>
      <c r="AIP10">
        <v>14.4046069606611</v>
      </c>
      <c r="AIQ10">
        <v>14.4046069606611</v>
      </c>
      <c r="AIR10">
        <v>12.061187829421501</v>
      </c>
      <c r="AIS10">
        <v>12.061187829421501</v>
      </c>
      <c r="AIT10">
        <v>11.526632277024801</v>
      </c>
      <c r="AIU10">
        <v>11.526632277024801</v>
      </c>
      <c r="AIV10">
        <v>12.389725697851199</v>
      </c>
      <c r="AIW10">
        <v>12.389725697851199</v>
      </c>
      <c r="AIX10">
        <v>9.1641361447933694</v>
      </c>
      <c r="AIY10">
        <v>9.1641361447933694</v>
      </c>
      <c r="AIZ10">
        <v>11.2867785758677</v>
      </c>
      <c r="AJA10">
        <v>11.2867785758677</v>
      </c>
      <c r="AJB10">
        <v>10.398224798677701</v>
      </c>
      <c r="AJC10">
        <v>10.398224798677701</v>
      </c>
      <c r="AJD10">
        <v>23.9669921672727</v>
      </c>
      <c r="AJE10">
        <v>23.9669921672727</v>
      </c>
      <c r="AJF10">
        <v>14.8938461157024</v>
      </c>
      <c r="AJG10">
        <v>14.8938461157024</v>
      </c>
      <c r="AJH10">
        <v>15.5051464839669</v>
      </c>
      <c r="AJI10">
        <v>15.5051464839669</v>
      </c>
      <c r="AJJ10">
        <v>11.7651147768595</v>
      </c>
      <c r="AJK10">
        <v>11.7651147768595</v>
      </c>
      <c r="AJL10">
        <v>26.913958532231302</v>
      </c>
      <c r="AJM10">
        <v>26.913958532231302</v>
      </c>
      <c r="AJN10">
        <v>17.044608446281</v>
      </c>
      <c r="AJO10">
        <v>17.044608446281</v>
      </c>
      <c r="AJP10">
        <v>13.4024820376859</v>
      </c>
      <c r="AJQ10">
        <v>13.4024820376859</v>
      </c>
      <c r="AJR10">
        <v>21.1234216284297</v>
      </c>
      <c r="AJS10">
        <v>21.1234216284297</v>
      </c>
      <c r="AJT10">
        <v>10.4667617831405</v>
      </c>
      <c r="AJU10">
        <v>10.4667617831405</v>
      </c>
      <c r="AJV10">
        <v>12.0552744714049</v>
      </c>
      <c r="AJW10">
        <v>12.0552744714049</v>
      </c>
      <c r="AJX10">
        <v>10.466753157024799</v>
      </c>
      <c r="AJY10">
        <v>10.466753157024799</v>
      </c>
      <c r="AJZ10">
        <v>10.810987324958599</v>
      </c>
      <c r="AKA10">
        <v>10.810987324958599</v>
      </c>
      <c r="AKB10">
        <v>10.7489904277686</v>
      </c>
      <c r="AKC10">
        <v>10.7489904277686</v>
      </c>
      <c r="AKD10">
        <v>25.212698029090799</v>
      </c>
      <c r="AKE10">
        <v>25.212698029090799</v>
      </c>
      <c r="AKF10">
        <v>20.4914781599999</v>
      </c>
      <c r="AKG10">
        <v>20.4914781599999</v>
      </c>
      <c r="AKH10">
        <v>11.8185133745454</v>
      </c>
      <c r="AKI10">
        <v>11.8185133745454</v>
      </c>
      <c r="AKJ10">
        <v>14.4248512938843</v>
      </c>
      <c r="AKK10">
        <v>14.4248512938843</v>
      </c>
      <c r="AKL10">
        <v>16.071177655537099</v>
      </c>
      <c r="AKM10">
        <v>16.071177655537099</v>
      </c>
      <c r="AKN10">
        <v>19.230642489917301</v>
      </c>
      <c r="AKO10">
        <v>19.230642489917301</v>
      </c>
      <c r="AKP10">
        <v>11.49690528</v>
      </c>
      <c r="AKQ10">
        <v>11.49690528</v>
      </c>
      <c r="AKR10">
        <v>15.7189472905785</v>
      </c>
      <c r="AKS10">
        <v>15.7189472905785</v>
      </c>
      <c r="AKT10">
        <v>11.793526968595</v>
      </c>
      <c r="AKU10">
        <v>12.3128118545454</v>
      </c>
      <c r="AKV10">
        <v>18.910707748760299</v>
      </c>
      <c r="AKW10">
        <v>19.3443578578512</v>
      </c>
      <c r="AKX10">
        <v>18.968651325619799</v>
      </c>
      <c r="AKY10">
        <v>20.229827543801601</v>
      </c>
      <c r="AKZ10">
        <v>13.4356614942148</v>
      </c>
      <c r="ALA10">
        <v>13.8352647471074</v>
      </c>
      <c r="ALB10">
        <v>13.304879127272701</v>
      </c>
      <c r="ALC10">
        <v>13.7779611966942</v>
      </c>
      <c r="ALD10">
        <v>13.569993679338801</v>
      </c>
      <c r="ALE10">
        <v>14.2995912991735</v>
      </c>
      <c r="ALF10">
        <v>13.4333117157024</v>
      </c>
      <c r="ALG10">
        <v>11.618783642975201</v>
      </c>
      <c r="ALH10">
        <v>12.292062961983399</v>
      </c>
      <c r="ALI10">
        <v>17.853818241322301</v>
      </c>
      <c r="ALJ10">
        <v>18.029189831404899</v>
      </c>
      <c r="ALK10">
        <v>18.548360826446199</v>
      </c>
      <c r="ALL10">
        <v>18.164323319008201</v>
      </c>
      <c r="ALM10">
        <v>9.5835370909090596</v>
      </c>
      <c r="ALN10">
        <v>9.1389160462809702</v>
      </c>
      <c r="ALO10">
        <v>9.6043961454545208</v>
      </c>
      <c r="ALP10">
        <v>9.9573162644627793</v>
      </c>
      <c r="ALQ10">
        <v>27.211644099173501</v>
      </c>
      <c r="ALR10">
        <v>27.360614003305699</v>
      </c>
      <c r="ALS10">
        <v>27.277200833057801</v>
      </c>
      <c r="ALT10">
        <v>27.202081507437899</v>
      </c>
      <c r="ALU10">
        <v>16.032425196694199</v>
      </c>
      <c r="ALV10">
        <v>15.9468092628099</v>
      </c>
      <c r="ALW10">
        <v>15.893840152066099</v>
      </c>
      <c r="ALX10">
        <v>20.867378638016501</v>
      </c>
      <c r="ALY10">
        <v>22.012107490908999</v>
      </c>
      <c r="ALZ10">
        <v>21.09853713719</v>
      </c>
      <c r="AMA10">
        <v>21.1402580033057</v>
      </c>
      <c r="AMB10">
        <v>11.938902565289199</v>
      </c>
      <c r="AMC10">
        <v>11.5473036495867</v>
      </c>
      <c r="AMD10">
        <v>12.0436961256198</v>
      </c>
      <c r="AME10">
        <v>11.501857864462799</v>
      </c>
      <c r="AMF10">
        <v>32.113849388429699</v>
      </c>
      <c r="AMG10">
        <v>32.288378657851197</v>
      </c>
      <c r="AMH10">
        <v>31.112396985123901</v>
      </c>
      <c r="AMI10">
        <v>30.879673765289201</v>
      </c>
      <c r="AMJ10">
        <v>19.836969322314001</v>
      </c>
      <c r="AMK10">
        <v>19.246977778512299</v>
      </c>
      <c r="AML10">
        <v>19.5277508033057</v>
      </c>
      <c r="AMM10">
        <v>18.987779821487599</v>
      </c>
      <c r="AMN10">
        <v>16.2310408264462</v>
      </c>
      <c r="AMO10">
        <v>10.8596922446281</v>
      </c>
      <c r="AMP10">
        <v>11.294547629752</v>
      </c>
      <c r="AMQ10">
        <v>11.136225857851199</v>
      </c>
      <c r="AMR10">
        <v>10.704171352066099</v>
      </c>
      <c r="AMS10">
        <v>12.1716840991735</v>
      </c>
      <c r="AMT10">
        <v>10.287751775206599</v>
      </c>
      <c r="AMU10">
        <v>10.121983874380099</v>
      </c>
      <c r="AMV10">
        <v>10.013646069421499</v>
      </c>
      <c r="AMW10">
        <v>9.9410924231404696</v>
      </c>
      <c r="AMX10">
        <v>14.3323434049586</v>
      </c>
      <c r="AMY10">
        <v>14.6935302743801</v>
      </c>
      <c r="AMZ10">
        <v>10.915530446281</v>
      </c>
      <c r="ANA10">
        <v>12.2541724363636</v>
      </c>
      <c r="ANB10">
        <v>12.3432405619834</v>
      </c>
      <c r="ANC10">
        <v>25.1319323900826</v>
      </c>
      <c r="AND10">
        <v>26.159624905785101</v>
      </c>
      <c r="ANE10">
        <v>25.921501229752</v>
      </c>
      <c r="ANF10">
        <v>25.3975247404958</v>
      </c>
      <c r="ANG10">
        <v>20.418730928925601</v>
      </c>
      <c r="ANH10">
        <v>20.5862706049586</v>
      </c>
      <c r="ANI10">
        <v>21.442315378512301</v>
      </c>
      <c r="ANJ10">
        <v>21.510646591735501</v>
      </c>
      <c r="ANK10">
        <v>20.017016568595</v>
      </c>
      <c r="ANL10">
        <v>21.134324271074298</v>
      </c>
      <c r="ANM10">
        <v>15.170664833057799</v>
      </c>
      <c r="ANN10">
        <v>15.255991319008199</v>
      </c>
      <c r="ANO10">
        <v>15.261927887603299</v>
      </c>
      <c r="ANP10">
        <v>15.044167656198301</v>
      </c>
      <c r="ANQ10">
        <v>13.5686988694215</v>
      </c>
      <c r="ANR10">
        <v>12.600293038016501</v>
      </c>
      <c r="ANS10">
        <v>13.048026426446199</v>
      </c>
      <c r="ANT10">
        <v>13.123068238016501</v>
      </c>
      <c r="ANU10">
        <v>16.9426591735537</v>
      </c>
      <c r="ANV10">
        <v>16.680928839669399</v>
      </c>
      <c r="ANW10">
        <v>17.061275801652801</v>
      </c>
      <c r="ANX10">
        <v>24.817727920661099</v>
      </c>
      <c r="ANY10">
        <v>23.6577627173553</v>
      </c>
      <c r="ANZ10">
        <v>24.370572138842899</v>
      </c>
      <c r="AOA10">
        <v>13.015349295867701</v>
      </c>
      <c r="AOB10">
        <v>12.8611932099173</v>
      </c>
      <c r="AOC10">
        <v>13.110734261157001</v>
      </c>
      <c r="AOD10">
        <v>17.2767264396694</v>
      </c>
      <c r="AOE10">
        <v>17.659949097520599</v>
      </c>
      <c r="AOF10">
        <v>18.3475747239669</v>
      </c>
      <c r="AOG10">
        <v>17.354416343801599</v>
      </c>
      <c r="AOH10">
        <v>25.360433890909</v>
      </c>
      <c r="AOI10">
        <v>25.8988153190082</v>
      </c>
      <c r="AOJ10">
        <v>11.073903907438</v>
      </c>
      <c r="AOK10">
        <v>10.534739107438</v>
      </c>
      <c r="AOL10">
        <v>10.582138214876</v>
      </c>
      <c r="AOM10">
        <v>19.622138219050651</v>
      </c>
      <c r="AON10">
        <v>12.402959875010231</v>
      </c>
      <c r="AOO10">
        <v>18.498581367796909</v>
      </c>
      <c r="AOP10">
        <v>20.157229400465191</v>
      </c>
      <c r="AOQ10">
        <v>14.99298018856754</v>
      </c>
      <c r="AOR10">
        <v>11.75087257867369</v>
      </c>
      <c r="AOS10">
        <v>20.16481911012977</v>
      </c>
      <c r="AOT10">
        <v>20.912115766246512</v>
      </c>
      <c r="AOU10">
        <v>17.028488098092229</v>
      </c>
      <c r="AOV10">
        <v>17.385044408177279</v>
      </c>
      <c r="AOW10">
        <v>12.689471739115151</v>
      </c>
      <c r="AOX10">
        <v>13.434628955655381</v>
      </c>
      <c r="AOY10">
        <v>14.44394429080565</v>
      </c>
      <c r="AOZ10">
        <v>18.354524864700071</v>
      </c>
      <c r="APA10">
        <v>15.988600857209439</v>
      </c>
      <c r="APB10">
        <v>20.073673826762391</v>
      </c>
      <c r="APC10">
        <v>13.39620304519795</v>
      </c>
      <c r="APD10">
        <v>8.0836336441916039</v>
      </c>
      <c r="APE10">
        <v>15.964864300274741</v>
      </c>
      <c r="APF10">
        <v>11.23014940148159</v>
      </c>
      <c r="APG10">
        <v>6.0738807491426989</v>
      </c>
      <c r="APH10">
        <v>11.919788432160519</v>
      </c>
      <c r="API10">
        <v>13.80130920172444</v>
      </c>
      <c r="APJ10">
        <v>13.09762211117747</v>
      </c>
      <c r="APK10">
        <v>17.13522234135074</v>
      </c>
      <c r="APL10">
        <v>10.36415145101242</v>
      </c>
      <c r="APM10">
        <v>9.5998901242339674</v>
      </c>
      <c r="APN10">
        <v>18.482796487929491</v>
      </c>
      <c r="APO10">
        <v>15.7970277627638</v>
      </c>
      <c r="APP10">
        <v>13.091744746045791</v>
      </c>
      <c r="APQ10">
        <v>14.046069302266391</v>
      </c>
      <c r="APR10">
        <v>13.276635354918129</v>
      </c>
      <c r="APS10">
        <v>10.34080553121229</v>
      </c>
      <c r="APT10">
        <v>15.28735379534695</v>
      </c>
      <c r="APU10">
        <v>13.82342479970816</v>
      </c>
      <c r="APV10">
        <v>15.352200503207991</v>
      </c>
      <c r="APW10">
        <v>11.993602416065579</v>
      </c>
      <c r="APX10">
        <v>11.77972461366962</v>
      </c>
      <c r="APY10">
        <v>18.84237539842746</v>
      </c>
      <c r="APZ10">
        <v>10.418817720207951</v>
      </c>
      <c r="AQA10">
        <v>8.0654135011653292</v>
      </c>
      <c r="AQB10">
        <v>8.591976353352047</v>
      </c>
      <c r="AQC10">
        <v>10.93514332285848</v>
      </c>
      <c r="AQD10">
        <v>19.848512730234319</v>
      </c>
      <c r="AQE10">
        <v>14.91549256473423</v>
      </c>
      <c r="AQF10">
        <v>9.1407549468474336</v>
      </c>
      <c r="AQG10">
        <v>10.80821687741888</v>
      </c>
      <c r="AQH10">
        <v>9.2986164837929852</v>
      </c>
      <c r="AQI10">
        <v>15.88929058375372</v>
      </c>
      <c r="AQJ10">
        <v>8.1950725083876659</v>
      </c>
      <c r="AQK10">
        <v>9.5624344603828479</v>
      </c>
      <c r="AQL10">
        <v>17.673055692627489</v>
      </c>
      <c r="AQM10">
        <v>9.5852463008918196</v>
      </c>
      <c r="AQN10">
        <v>10.736613985682579</v>
      </c>
      <c r="AQO10">
        <v>12.48752797814692</v>
      </c>
      <c r="AQP10">
        <v>13.90529738917823</v>
      </c>
      <c r="AQQ10">
        <v>13.83120812919994</v>
      </c>
      <c r="AQR10">
        <v>13.878309640238751</v>
      </c>
      <c r="AQS10">
        <v>12.17264223097572</v>
      </c>
      <c r="AQT10">
        <v>16.158961263686951</v>
      </c>
      <c r="AQU10">
        <v>11.987485590364759</v>
      </c>
      <c r="AQV10">
        <v>14.96298326876269</v>
      </c>
      <c r="AQW10">
        <v>10.273512528319459</v>
      </c>
      <c r="AQX10">
        <v>5.0730541942422924</v>
      </c>
      <c r="AQY10">
        <v>14.35797545157657</v>
      </c>
      <c r="AQZ10">
        <v>15.82366617617155</v>
      </c>
      <c r="ARA10">
        <v>16.26542645956664</v>
      </c>
      <c r="ARB10">
        <v>8.6287957249106508</v>
      </c>
      <c r="ARC10">
        <v>16.047266575019449</v>
      </c>
      <c r="ARD10">
        <v>21.63765229505584</v>
      </c>
      <c r="ARE10">
        <v>22.241800192543788</v>
      </c>
      <c r="ARF10">
        <v>19.330404077612801</v>
      </c>
      <c r="ARG10">
        <v>21.62983181340854</v>
      </c>
      <c r="ARH10">
        <v>14.256865867105081</v>
      </c>
      <c r="ARI10">
        <v>10.422400333052259</v>
      </c>
      <c r="ARJ10">
        <v>8.9263412179899575</v>
      </c>
      <c r="ARK10">
        <v>8.8521553701728521</v>
      </c>
      <c r="ARL10">
        <v>11.30690037061286</v>
      </c>
      <c r="ARM10">
        <v>10.263903661464321</v>
      </c>
      <c r="ARN10">
        <v>17.320708826813281</v>
      </c>
      <c r="ARO10">
        <v>10.03444745286358</v>
      </c>
      <c r="ARP10">
        <v>18.694391467172949</v>
      </c>
      <c r="ARQ10">
        <v>13.6330544404103</v>
      </c>
      <c r="ARR10">
        <v>20.284471403752871</v>
      </c>
      <c r="ARS10">
        <v>15.688262023510459</v>
      </c>
      <c r="ART10">
        <v>15.03954910116866</v>
      </c>
      <c r="ARU10">
        <v>10.34616511410217</v>
      </c>
      <c r="ARV10">
        <v>10.214156113741341</v>
      </c>
      <c r="ARW10">
        <v>5.7702966954250794</v>
      </c>
      <c r="ARX10">
        <v>10.1353566178613</v>
      </c>
      <c r="ARY10">
        <v>9.4660238162688515</v>
      </c>
      <c r="ARZ10">
        <v>16.411752831171832</v>
      </c>
      <c r="ASA10">
        <v>13.042254866880461</v>
      </c>
      <c r="ASB10">
        <v>10.971677878694839</v>
      </c>
      <c r="ASC10">
        <v>14.989057423374611</v>
      </c>
      <c r="ASD10">
        <v>13.527777117945011</v>
      </c>
      <c r="ASE10">
        <v>11.807929572414441</v>
      </c>
      <c r="ASF10">
        <v>19.160571050890539</v>
      </c>
      <c r="ASG10">
        <v>7.6009472247400156</v>
      </c>
      <c r="ASH10">
        <v>9.140070432873884</v>
      </c>
      <c r="ASI10">
        <v>13.71834907020096</v>
      </c>
      <c r="ASJ10">
        <v>12.771142893662709</v>
      </c>
      <c r="ASK10">
        <v>12.900453549137991</v>
      </c>
      <c r="ASL10">
        <v>16.118438746102441</v>
      </c>
      <c r="ASM10">
        <v>17.101785437863789</v>
      </c>
      <c r="ASN10">
        <v>19.599566606959922</v>
      </c>
      <c r="ASO10">
        <v>10.766664739645931</v>
      </c>
      <c r="ASP10">
        <v>20.197086759155841</v>
      </c>
      <c r="ASQ10">
        <v>13.674603285587629</v>
      </c>
      <c r="ASR10">
        <v>14.68544466674915</v>
      </c>
      <c r="ASS10">
        <v>16.465939346887829</v>
      </c>
      <c r="AST10">
        <v>13.07092917953277</v>
      </c>
      <c r="ASU10">
        <v>17.669996152288221</v>
      </c>
      <c r="ASV10">
        <v>11.02966931377617</v>
      </c>
      <c r="ASW10">
        <v>16.646141752953891</v>
      </c>
      <c r="ASX10">
        <v>17.031612395191381</v>
      </c>
      <c r="ASY10">
        <v>14.003716338235311</v>
      </c>
      <c r="ASZ10">
        <v>10.73457409781683</v>
      </c>
      <c r="ATA10">
        <v>17.777475769264662</v>
      </c>
      <c r="ATB10">
        <v>19.103772069119159</v>
      </c>
      <c r="ATC10">
        <v>15.59655964067386</v>
      </c>
      <c r="ATD10">
        <v>15.56917855099428</v>
      </c>
      <c r="ATE10">
        <v>11.29480346560115</v>
      </c>
      <c r="ATF10">
        <v>12.226516665985059</v>
      </c>
      <c r="ATG10">
        <v>13.38677046019237</v>
      </c>
      <c r="ATH10">
        <v>16.8955274933389</v>
      </c>
      <c r="ATI10">
        <v>14.665314565083809</v>
      </c>
      <c r="ATJ10">
        <v>17.66149571785957</v>
      </c>
      <c r="ATK10">
        <v>12.20933129402521</v>
      </c>
      <c r="ATL10">
        <v>7.3268123027387313</v>
      </c>
      <c r="ATM10">
        <v>14.053030369534159</v>
      </c>
      <c r="ATN10">
        <v>9.9576273727830742</v>
      </c>
      <c r="ATO10">
        <v>5.9927850678423384</v>
      </c>
      <c r="ATP10">
        <v>11.139519135217091</v>
      </c>
      <c r="ATQ10">
        <v>12.828023062741019</v>
      </c>
      <c r="ATR10">
        <v>11.73914920603154</v>
      </c>
      <c r="ATS10">
        <v>16.016880561268149</v>
      </c>
      <c r="ATT10">
        <v>9.4578806141481575</v>
      </c>
      <c r="ATU10">
        <v>9.163822920773713</v>
      </c>
      <c r="ATV10">
        <v>16.75086363992212</v>
      </c>
      <c r="ATW10">
        <v>14.25679374416732</v>
      </c>
      <c r="ATX10">
        <v>12.381387691524431</v>
      </c>
      <c r="ATY10">
        <v>12.63693417814704</v>
      </c>
      <c r="ATZ10">
        <v>12.168372407484091</v>
      </c>
      <c r="AUA10">
        <v>9.5540172791430837</v>
      </c>
      <c r="AUB10">
        <v>14.05236766388621</v>
      </c>
      <c r="AUC10">
        <v>12.469301862000981</v>
      </c>
      <c r="AUD10">
        <v>13.52993213609399</v>
      </c>
      <c r="AUE10">
        <v>10.914904152408139</v>
      </c>
      <c r="AUF10">
        <v>10.987675756056509</v>
      </c>
      <c r="AUG10">
        <v>16.70556023136853</v>
      </c>
      <c r="AUH10">
        <v>9.6223699311360473</v>
      </c>
      <c r="AUI10">
        <v>7.6566628108311532</v>
      </c>
      <c r="AUJ10">
        <v>7.7288302107439986</v>
      </c>
      <c r="AUK10">
        <v>10.251301146370009</v>
      </c>
      <c r="AUL10">
        <v>17.972228528059009</v>
      </c>
      <c r="AUM10">
        <v>13.846599911798229</v>
      </c>
      <c r="AUN10">
        <v>8.596755995710474</v>
      </c>
      <c r="AUO10">
        <v>9.992734642998002</v>
      </c>
      <c r="AUP10">
        <v>8.5617069508400707</v>
      </c>
      <c r="AUQ10">
        <v>14.23486570063907</v>
      </c>
      <c r="AUR10">
        <v>7.7007821995816554</v>
      </c>
      <c r="AUS10">
        <v>8.6030341928367218</v>
      </c>
      <c r="AUT10">
        <v>15.71092859563352</v>
      </c>
      <c r="AUU10">
        <v>8.9318692363684633</v>
      </c>
      <c r="AUV10">
        <v>9.8680993116771205</v>
      </c>
      <c r="AUW10">
        <v>11.17356046950491</v>
      </c>
      <c r="AUX10">
        <v>12.763853628896859</v>
      </c>
      <c r="AUY10">
        <v>12.571635278966999</v>
      </c>
      <c r="AUZ10">
        <v>12.631252009827129</v>
      </c>
      <c r="AVA10">
        <v>11.107628047475769</v>
      </c>
      <c r="AVB10">
        <v>13.91433280771659</v>
      </c>
      <c r="AVC10">
        <v>10.93178178944464</v>
      </c>
      <c r="AVD10">
        <v>13.194683532224539</v>
      </c>
      <c r="AVE10">
        <v>9.4049314585308306</v>
      </c>
      <c r="AVF10">
        <v>4.727338721846384</v>
      </c>
      <c r="AVG10">
        <v>13.447883578595141</v>
      </c>
      <c r="AVH10">
        <v>14.00327858262342</v>
      </c>
      <c r="AVI10">
        <v>14.935986208055811</v>
      </c>
      <c r="AVJ10">
        <v>8.2958616548414117</v>
      </c>
      <c r="AVK10">
        <v>14.595682139612331</v>
      </c>
      <c r="AVL10">
        <v>19.452898412151772</v>
      </c>
      <c r="AVM10">
        <v>19.862429672681579</v>
      </c>
      <c r="AVN10">
        <v>17.407861747898352</v>
      </c>
      <c r="AVO10">
        <v>20.176501206952612</v>
      </c>
      <c r="AVP10">
        <v>13.088491404931681</v>
      </c>
      <c r="AVQ10">
        <v>9.5879424635381341</v>
      </c>
      <c r="AVR10">
        <v>8.3299371247216456</v>
      </c>
      <c r="AVS10">
        <v>8.2996585234550704</v>
      </c>
      <c r="AVT10">
        <v>10.17977352868323</v>
      </c>
      <c r="AVU10">
        <v>9.5145792732507779</v>
      </c>
      <c r="AVV10">
        <v>15.542678468633881</v>
      </c>
      <c r="AVW10">
        <v>9.4422687271938504</v>
      </c>
      <c r="AVX10">
        <v>17.247513813966329</v>
      </c>
      <c r="AVY10">
        <v>12.966150209361309</v>
      </c>
      <c r="AVZ10">
        <v>18.70221246478425</v>
      </c>
      <c r="AWA10">
        <v>14.53833024176946</v>
      </c>
      <c r="AWB10">
        <v>14.0952117889017</v>
      </c>
      <c r="AWC10">
        <v>10.12540891513631</v>
      </c>
      <c r="AWD10">
        <v>9.6315166646454013</v>
      </c>
      <c r="AWE10">
        <v>5.4817741427019024</v>
      </c>
      <c r="AWF10">
        <v>9.673777465759521</v>
      </c>
      <c r="AWG10">
        <v>8.9384755882014666</v>
      </c>
      <c r="AWH10">
        <v>15.59952222985719</v>
      </c>
      <c r="AWI10">
        <v>12.46196667211934</v>
      </c>
      <c r="AWJ10">
        <v>10.460198562928319</v>
      </c>
      <c r="AWK10">
        <v>13.710344816689769</v>
      </c>
      <c r="AWL10">
        <v>12.835132711437691</v>
      </c>
      <c r="AWM10">
        <v>10.781866765284409</v>
      </c>
      <c r="AWN10">
        <v>17.87059345826194</v>
      </c>
      <c r="AWO10">
        <v>7.3751410260646812</v>
      </c>
      <c r="AWP10">
        <v>8.6249674495756388</v>
      </c>
      <c r="AWQ10">
        <v>12.98658379501533</v>
      </c>
      <c r="AWR10">
        <v>12.44884284910121</v>
      </c>
      <c r="AWS10">
        <v>12.29592212761909</v>
      </c>
      <c r="AWT10">
        <v>15.717884449888629</v>
      </c>
      <c r="AWU10">
        <v>15.2757877734537</v>
      </c>
      <c r="AWV10">
        <v>18.137199117351791</v>
      </c>
      <c r="AWW10">
        <v>9.7026106405951698</v>
      </c>
      <c r="AWX10">
        <v>17.945348712704661</v>
      </c>
      <c r="AWY10">
        <v>12.63214197949857</v>
      </c>
      <c r="AWZ10">
        <v>13.594465812148441</v>
      </c>
      <c r="AXA10">
        <v>14.04414730344358</v>
      </c>
      <c r="AXB10">
        <v>11.423817121176089</v>
      </c>
      <c r="AXC10">
        <v>15.79249761020518</v>
      </c>
      <c r="AXD10">
        <v>9.71066312568745</v>
      </c>
      <c r="AXE10">
        <v>14.864687116432499</v>
      </c>
      <c r="AXF10">
        <v>14.03977080416645</v>
      </c>
      <c r="AXG10">
        <v>13.04588330960145</v>
      </c>
      <c r="AXH10">
        <v>9.7551907566779548</v>
      </c>
      <c r="AXI10">
        <v>15.486269922945869</v>
      </c>
      <c r="AXJ10">
        <v>17.361108914929581</v>
      </c>
      <c r="AXK10">
        <v>14.216045567407001</v>
      </c>
      <c r="AXL10">
        <v>13.82384397580172</v>
      </c>
      <c r="AXM10">
        <v>9.9551462509530459</v>
      </c>
      <c r="AXN10">
        <v>11.06296324828225</v>
      </c>
      <c r="AXO10">
        <v>12.365184087650031</v>
      </c>
      <c r="AXP10">
        <v>15.487644609991261</v>
      </c>
      <c r="AXQ10">
        <v>13.38922249673924</v>
      </c>
      <c r="AXR10">
        <v>15.346836324718939</v>
      </c>
      <c r="AXS10">
        <v>11.06598449762288</v>
      </c>
      <c r="AXT10">
        <v>6.5983259636856282</v>
      </c>
      <c r="AXU10">
        <v>12.218417802779051</v>
      </c>
      <c r="AXV10">
        <v>8.7357392190093019</v>
      </c>
      <c r="AXW10">
        <v>5.9081295577571717</v>
      </c>
      <c r="AXX10">
        <v>10.38392110372266</v>
      </c>
      <c r="AXY10">
        <v>11.88686275140372</v>
      </c>
      <c r="AXZ10">
        <v>10.43332559668497</v>
      </c>
      <c r="AYA10">
        <v>14.93383510196364</v>
      </c>
      <c r="AYB10">
        <v>8.5846734375939366</v>
      </c>
      <c r="AYC10">
        <v>8.7378220600622978</v>
      </c>
      <c r="AYD10">
        <v>15.08379377845692</v>
      </c>
      <c r="AYE10">
        <v>12.775053977968851</v>
      </c>
      <c r="AYF10">
        <v>11.690654230691759</v>
      </c>
      <c r="AYG10">
        <v>11.281829207256759</v>
      </c>
      <c r="AYH10">
        <v>11.09977932714701</v>
      </c>
      <c r="AYI10">
        <v>8.7942324728095436</v>
      </c>
      <c r="AYJ10">
        <v>12.86096346849339</v>
      </c>
      <c r="AYK10">
        <v>11.166687217386089</v>
      </c>
      <c r="AYL10">
        <v>11.781096151647199</v>
      </c>
      <c r="AYM10">
        <v>9.8759939794987677</v>
      </c>
      <c r="AYN10">
        <v>10.221075947429</v>
      </c>
      <c r="AYO10">
        <v>14.653788640221901</v>
      </c>
      <c r="AYP10">
        <v>8.8533191053664542</v>
      </c>
      <c r="AYQ10">
        <v>7.2585297473909156</v>
      </c>
      <c r="AYR10">
        <v>6.8987943680388124</v>
      </c>
      <c r="AYS10">
        <v>9.5884626818666323</v>
      </c>
      <c r="AYT10">
        <v>16.166434806067141</v>
      </c>
      <c r="AYU10">
        <v>12.8132947435984</v>
      </c>
      <c r="AYV10">
        <v>8.0689059844894953</v>
      </c>
      <c r="AYW10">
        <v>9.2051263101360465</v>
      </c>
      <c r="AYX10">
        <v>7.8505786719928334</v>
      </c>
      <c r="AYY10">
        <v>12.64463828688986</v>
      </c>
      <c r="AYZ10">
        <v>7.2213050733180033</v>
      </c>
      <c r="AZA10">
        <v>7.6804209305291433</v>
      </c>
      <c r="AZB10">
        <v>13.82642262652436</v>
      </c>
      <c r="AZC10">
        <v>8.2996529038020199</v>
      </c>
      <c r="AZD10">
        <v>9.0302521862184335</v>
      </c>
      <c r="AZE10">
        <v>9.9107466456792039</v>
      </c>
      <c r="AZF10">
        <v>11.662974637806521</v>
      </c>
      <c r="AZG10">
        <v>11.358741837949941</v>
      </c>
      <c r="AZH10">
        <v>11.430176255082509</v>
      </c>
      <c r="AZI10">
        <v>10.08147773513458</v>
      </c>
      <c r="AZJ10">
        <v>11.76364173453045</v>
      </c>
      <c r="AZK10">
        <v>9.9147018457933083</v>
      </c>
      <c r="AZL10">
        <v>11.49755848532808</v>
      </c>
      <c r="AZM10">
        <v>8.5676078805684721</v>
      </c>
      <c r="AZN10">
        <v>4.3928181889761078</v>
      </c>
      <c r="AZO10">
        <v>12.565991582729801</v>
      </c>
      <c r="AZP10">
        <v>12.25563035929512</v>
      </c>
      <c r="AZQ10">
        <v>13.653703210847</v>
      </c>
      <c r="AZR10">
        <v>7.9689674190406379</v>
      </c>
      <c r="AZS10">
        <v>13.197756717973091</v>
      </c>
      <c r="AZT10">
        <v>17.352090976947508</v>
      </c>
      <c r="AZU10">
        <v>17.576159607464021</v>
      </c>
      <c r="AZV10">
        <v>15.558823811747111</v>
      </c>
      <c r="AZW10">
        <v>18.769847797210321</v>
      </c>
      <c r="AZX10">
        <v>11.96160902226004</v>
      </c>
      <c r="AZY10">
        <v>8.7828143160969869</v>
      </c>
      <c r="AZZ10">
        <v>7.7526245289205926</v>
      </c>
      <c r="BAA10">
        <v>7.7641092741573701</v>
      </c>
      <c r="BAB10">
        <v>9.0957728528798913</v>
      </c>
      <c r="BAC10">
        <v>8.7904462769162066</v>
      </c>
      <c r="BAD10">
        <v>13.833332480777919</v>
      </c>
      <c r="BAE10">
        <v>8.8675626254101712</v>
      </c>
      <c r="BAF10">
        <v>15.850702460089121</v>
      </c>
      <c r="BAG10">
        <v>12.315969253077419</v>
      </c>
      <c r="BAH10">
        <v>17.174905956057369</v>
      </c>
      <c r="BAI10">
        <v>13.42713756297373</v>
      </c>
      <c r="BAJ10">
        <v>13.17995650041741</v>
      </c>
      <c r="BAK10">
        <v>9.9027998713609122</v>
      </c>
      <c r="BAL10">
        <v>9.0656360248993213</v>
      </c>
      <c r="BAM10">
        <v>5.2006484030504607</v>
      </c>
      <c r="BAN10">
        <v>9.2228867325429285</v>
      </c>
      <c r="BAO10">
        <v>8.4258258581852665</v>
      </c>
      <c r="BAP10">
        <v>14.80790242385962</v>
      </c>
      <c r="BAQ10">
        <v>11.89473540922719</v>
      </c>
      <c r="BAR10">
        <v>9.9608917005402553</v>
      </c>
      <c r="BAS10">
        <v>12.477820614463401</v>
      </c>
      <c r="BAT10">
        <v>12.160656847171049</v>
      </c>
      <c r="BAU10">
        <v>9.7931444979551614</v>
      </c>
      <c r="BAV10">
        <v>16.622094830145169</v>
      </c>
      <c r="BAW10">
        <v>7.1512164336297364</v>
      </c>
      <c r="BAX10">
        <v>8.1245415044992662</v>
      </c>
      <c r="BAY10">
        <v>12.274739596813211</v>
      </c>
      <c r="BAZ10">
        <v>12.12679399271779</v>
      </c>
      <c r="BBA10">
        <v>11.70586286990646</v>
      </c>
      <c r="BBB10">
        <v>15.31733015367481</v>
      </c>
      <c r="BBC10">
        <v>13.52119656133717</v>
      </c>
      <c r="BBD10">
        <v>16.7245409276263</v>
      </c>
      <c r="BBE10">
        <v>8.6791522748063912</v>
      </c>
      <c r="BBF10">
        <v>15.782795764982049</v>
      </c>
      <c r="BBG10">
        <v>11.62549270290865</v>
      </c>
      <c r="BBH10">
        <v>12.540491507190341</v>
      </c>
      <c r="BBI10">
        <v>11.7249334953285</v>
      </c>
      <c r="BBJ10">
        <v>9.844099517996689</v>
      </c>
      <c r="BBK10">
        <v>19.87103920890193</v>
      </c>
      <c r="BBL10">
        <v>12.56028773375392</v>
      </c>
      <c r="BBM10">
        <v>18.7332303730118</v>
      </c>
      <c r="BBN10">
        <v>20.412917862875691</v>
      </c>
      <c r="BBO10">
        <v>15.183161685002631</v>
      </c>
      <c r="BBP10">
        <v>11.89992890392211</v>
      </c>
      <c r="BBQ10">
        <v>20.420603845751021</v>
      </c>
      <c r="BBR10">
        <v>21.177379737787081</v>
      </c>
      <c r="BBS10">
        <v>17.244489407224329</v>
      </c>
      <c r="BBT10">
        <v>17.605568528102332</v>
      </c>
      <c r="BBU10">
        <v>12.850433915678011</v>
      </c>
      <c r="BBV10">
        <v>13.60504322998257</v>
      </c>
      <c r="BBW10">
        <v>14.62716143010028</v>
      </c>
      <c r="BBX10">
        <v>18.58734655599967</v>
      </c>
      <c r="BBY10">
        <v>16.191411505838591</v>
      </c>
      <c r="BBZ10">
        <v>20.32830241156066</v>
      </c>
      <c r="BCA10">
        <v>13.56612989827461</v>
      </c>
      <c r="BCB10">
        <v>8.1861721337880642</v>
      </c>
      <c r="BCC10">
        <v>16.167373857735811</v>
      </c>
      <c r="BCD10">
        <v>11.3726005080329</v>
      </c>
      <c r="BCE10">
        <v>6.1509261207440744</v>
      </c>
      <c r="BCF10">
        <v>12.07098740479349</v>
      </c>
      <c r="BCG10">
        <v>13.976374705962799</v>
      </c>
      <c r="BCH10">
        <v>13.26376155387109</v>
      </c>
      <c r="BCI10">
        <v>17.3525775426276</v>
      </c>
      <c r="BCJ10">
        <v>10.495617631014211</v>
      </c>
      <c r="BCK10">
        <v>9.7216618765125027</v>
      </c>
      <c r="BCL10">
        <v>18.717245266635938</v>
      </c>
      <c r="BCM10">
        <v>15.99740836364259</v>
      </c>
      <c r="BCN10">
        <v>13.25780963610999</v>
      </c>
      <c r="BCO10">
        <v>14.224239515615499</v>
      </c>
      <c r="BCP10">
        <v>13.44504552738983</v>
      </c>
      <c r="BCQ10">
        <v>10.47197557516191</v>
      </c>
      <c r="BCR10">
        <v>15.48126933346982</v>
      </c>
      <c r="BCS10">
        <v>13.9987708337322</v>
      </c>
      <c r="BCT10">
        <v>15.546938602541831</v>
      </c>
      <c r="BCU10">
        <v>12.145737697140261</v>
      </c>
      <c r="BCV10">
        <v>11.92914691840455</v>
      </c>
      <c r="BCW10">
        <v>19.081385328714511</v>
      </c>
      <c r="BCX10">
        <v>10.550977325582769</v>
      </c>
      <c r="BCY10">
        <v>8.1677208736641607</v>
      </c>
      <c r="BCZ10">
        <v>8.7009630190892171</v>
      </c>
      <c r="BDA10">
        <v>11.073852365004701</v>
      </c>
      <c r="BDB10">
        <v>20.100285213461191</v>
      </c>
      <c r="BDC10">
        <v>15.104691153697249</v>
      </c>
      <c r="BDD10">
        <v>9.2567027058969291</v>
      </c>
      <c r="BDE10">
        <v>10.945315895338609</v>
      </c>
      <c r="BDF10">
        <v>9.4165666695080432</v>
      </c>
      <c r="BDG10">
        <v>16.090841511088001</v>
      </c>
      <c r="BDH10">
        <v>8.2990245668468408</v>
      </c>
      <c r="BDI10">
        <v>9.6837310987006102</v>
      </c>
      <c r="BDJ10">
        <v>17.897233150073031</v>
      </c>
      <c r="BDK10">
        <v>9.7068323006247166</v>
      </c>
      <c r="BDL10">
        <v>10.87280474220743</v>
      </c>
      <c r="BDM10">
        <v>12.64592855813768</v>
      </c>
      <c r="BDN10">
        <v>14.08168195265983</v>
      </c>
      <c r="BDO10">
        <v>14.00665289244469</v>
      </c>
      <c r="BDP10">
        <v>14.05435187214824</v>
      </c>
      <c r="BDQ10">
        <v>12.327048578875861</v>
      </c>
      <c r="BDR10">
        <v>16.363932883425889</v>
      </c>
      <c r="BDS10">
        <v>12.13954328132389</v>
      </c>
      <c r="BDT10">
        <v>15.152784263187829</v>
      </c>
      <c r="BDU10">
        <v>10.403828980532889</v>
      </c>
      <c r="BDV10">
        <v>5.1374043785300687</v>
      </c>
      <c r="BDW10">
        <v>14.54010210170323</v>
      </c>
      <c r="BDX10">
        <v>16.024384677405099</v>
      </c>
      <c r="BDY10">
        <v>16.471748558664331</v>
      </c>
      <c r="BDZ10">
        <v>8.738249433430024</v>
      </c>
      <c r="BEA10">
        <v>16.250821380838321</v>
      </c>
      <c r="BEB10">
        <v>21.91211948176991</v>
      </c>
      <c r="BEC10">
        <v>22.523930815730619</v>
      </c>
      <c r="BED10">
        <v>19.575604506609469</v>
      </c>
      <c r="BEE10">
        <v>21.904199799637858</v>
      </c>
      <c r="BEF10">
        <v>14.43770997221154</v>
      </c>
      <c r="BEG10">
        <v>10.55460538280594</v>
      </c>
      <c r="BEH10">
        <v>9.0395692026318653</v>
      </c>
      <c r="BEI10">
        <v>8.9644423293898807</v>
      </c>
      <c r="BEJ10">
        <v>11.450325040390339</v>
      </c>
      <c r="BEK10">
        <v>10.39409822805831</v>
      </c>
      <c r="BEL10">
        <v>17.54041686901504</v>
      </c>
      <c r="BEM10">
        <v>10.161731435666409</v>
      </c>
      <c r="BEN10">
        <v>18.931524265286122</v>
      </c>
      <c r="BEO10">
        <v>13.805985683021779</v>
      </c>
      <c r="BEP10">
        <v>20.541773893147351</v>
      </c>
      <c r="BEQ10">
        <v>15.887262963321749</v>
      </c>
      <c r="BER10">
        <v>15.23032131041564</v>
      </c>
      <c r="BES10">
        <v>10.4774031427674</v>
      </c>
      <c r="BET10">
        <v>10.343719647481899</v>
      </c>
      <c r="BEU10">
        <v>5.8434911935574236</v>
      </c>
      <c r="BEV10">
        <v>10.26392060342288</v>
      </c>
      <c r="BEW10">
        <v>9.5860975142279106</v>
      </c>
      <c r="BEX10">
        <v>16.619931036792021</v>
      </c>
      <c r="BEY10">
        <v>13.20769199254028</v>
      </c>
      <c r="BEZ10">
        <v>11.11085035082049</v>
      </c>
      <c r="BFA10">
        <v>15.17918916069943</v>
      </c>
      <c r="BFB10">
        <v>13.699372949018869</v>
      </c>
      <c r="BFC10">
        <v>11.957709648666009</v>
      </c>
      <c r="BFD10">
        <v>19.40361719843283</v>
      </c>
      <c r="BFE10">
        <v>7.697362980603379</v>
      </c>
      <c r="BFF10">
        <v>9.2560095090671233</v>
      </c>
      <c r="BFG10">
        <v>13.892362249834131</v>
      </c>
      <c r="BFH10">
        <v>12.933141044541021</v>
      </c>
      <c r="BFI10">
        <v>13.0640919672383</v>
      </c>
      <c r="BFJ10">
        <v>16.32289634975275</v>
      </c>
      <c r="BFK10">
        <v>17.31871650196037</v>
      </c>
      <c r="BFL10">
        <v>19.848181282622139</v>
      </c>
      <c r="BFM10">
        <v>10.90323668105103</v>
      </c>
      <c r="BFN10">
        <v>20.45328080031215</v>
      </c>
      <c r="BFO10">
        <v>13.848061562948139</v>
      </c>
      <c r="BFP10">
        <v>14.871725166517081</v>
      </c>
      <c r="BFQ10">
        <v>16.674804892350789</v>
      </c>
      <c r="BFR10">
        <v>13.236730030324001</v>
      </c>
      <c r="BFS10">
        <v>18.168005771598281</v>
      </c>
      <c r="BFT10">
        <v>11.3405285447986</v>
      </c>
      <c r="BFU10">
        <v>17.115295149815061</v>
      </c>
      <c r="BFV10">
        <v>17.511629862771159</v>
      </c>
      <c r="BFW10">
        <v>14.39839584933568</v>
      </c>
      <c r="BFX10">
        <v>11.03711639119572</v>
      </c>
      <c r="BFY10">
        <v>18.278514584657891</v>
      </c>
      <c r="BFZ10">
        <v>19.642191102917089</v>
      </c>
      <c r="BGA10">
        <v>16.036131707484572</v>
      </c>
      <c r="BGB10">
        <v>16.007978911578789</v>
      </c>
      <c r="BGC10">
        <v>11.613135214267521</v>
      </c>
      <c r="BGD10">
        <v>12.571107737643381</v>
      </c>
      <c r="BGE10">
        <v>13.764062022862481</v>
      </c>
      <c r="BGF10">
        <v>17.371709555999441</v>
      </c>
      <c r="BGG10">
        <v>15.078640502490639</v>
      </c>
      <c r="BGH10">
        <v>18.15926576167243</v>
      </c>
      <c r="BGI10">
        <v>12.55343801466989</v>
      </c>
      <c r="BGJ10">
        <v>7.5333105370448372</v>
      </c>
      <c r="BGK10">
        <v>14.4490997429606</v>
      </c>
      <c r="BGL10">
        <v>10.238272267915599</v>
      </c>
      <c r="BGM10">
        <v>6.1616851957496479</v>
      </c>
      <c r="BGN10">
        <v>11.45347436395709</v>
      </c>
      <c r="BGO10">
        <v>13.18956693784531</v>
      </c>
      <c r="BGP10">
        <v>12.070004356012021</v>
      </c>
      <c r="BGQ10">
        <v>16.468298915981201</v>
      </c>
      <c r="BGR10">
        <v>9.7244406905362872</v>
      </c>
      <c r="BGS10">
        <v>9.4220953009636954</v>
      </c>
      <c r="BGT10">
        <v>17.222968509246162</v>
      </c>
      <c r="BGU10">
        <v>14.65860596664454</v>
      </c>
      <c r="BGV10">
        <v>12.730343634561679</v>
      </c>
      <c r="BGW10">
        <v>12.993092420914421</v>
      </c>
      <c r="BGX10">
        <v>12.51132474646858</v>
      </c>
      <c r="BGY10">
        <v>9.8232868628521697</v>
      </c>
      <c r="BGZ10">
        <v>14.448418359674889</v>
      </c>
      <c r="BHA10">
        <v>12.820735570296</v>
      </c>
      <c r="BHB10">
        <v>13.91125855486146</v>
      </c>
      <c r="BHC10">
        <v>11.222528852204279</v>
      </c>
      <c r="BHD10">
        <v>11.297351444337149</v>
      </c>
      <c r="BHE10">
        <v>17.176388273405639</v>
      </c>
      <c r="BHF10">
        <v>9.8935659599843646</v>
      </c>
      <c r="BHG10">
        <v>7.8724575228811453</v>
      </c>
      <c r="BHH10">
        <v>7.9466588824534883</v>
      </c>
      <c r="BHI10">
        <v>10.54022291733912</v>
      </c>
      <c r="BHJ10">
        <v>18.478756238097748</v>
      </c>
      <c r="BHK10">
        <v>14.23685126733802</v>
      </c>
      <c r="BHL10">
        <v>8.8390462114992765</v>
      </c>
      <c r="BHM10">
        <v>10.274368998350219</v>
      </c>
      <c r="BHN10">
        <v>8.8030093474271798</v>
      </c>
      <c r="BHO10">
        <v>14.63605990506378</v>
      </c>
      <c r="BHP10">
        <v>7.9178203686084627</v>
      </c>
      <c r="BHQ10">
        <v>8.8455013527818149</v>
      </c>
      <c r="BHR10">
        <v>16.153724027023909</v>
      </c>
      <c r="BHS10">
        <v>9.1836042542934671</v>
      </c>
      <c r="BHT10">
        <v>10.14622095580016</v>
      </c>
      <c r="BHU10">
        <v>11.488475116220069</v>
      </c>
      <c r="BHV10">
        <v>13.123588958314761</v>
      </c>
      <c r="BHW10">
        <v>12.925953143296169</v>
      </c>
      <c r="BHX10">
        <v>12.98725010686174</v>
      </c>
      <c r="BHY10">
        <v>11.420684460600389</v>
      </c>
      <c r="BHZ10">
        <v>14.30649314124485</v>
      </c>
      <c r="BIA10">
        <v>11.239882167080379</v>
      </c>
      <c r="BIB10">
        <v>13.566561333790951</v>
      </c>
      <c r="BIC10">
        <v>9.6699992205684353</v>
      </c>
      <c r="BID10">
        <v>4.8605736211030859</v>
      </c>
      <c r="BIE10">
        <v>13.826897548025739</v>
      </c>
      <c r="BIF10">
        <v>14.397945756058091</v>
      </c>
      <c r="BIG10">
        <v>15.35694073127063</v>
      </c>
      <c r="BIH10">
        <v>8.5296714909596538</v>
      </c>
      <c r="BII10">
        <v>15.00704556285663</v>
      </c>
      <c r="BIJ10">
        <v>20.001157192132229</v>
      </c>
      <c r="BIK10">
        <v>20.422230645732959</v>
      </c>
      <c r="BIL10">
        <v>17.898483394182652</v>
      </c>
      <c r="BIM10">
        <v>20.745153944535812</v>
      </c>
      <c r="BIN10">
        <v>13.457376296911059</v>
      </c>
      <c r="BIO10">
        <v>9.8581681916640047</v>
      </c>
      <c r="BIP10">
        <v>8.5647073408895853</v>
      </c>
      <c r="BIQ10">
        <v>8.5335753701847796</v>
      </c>
      <c r="BIR10">
        <v>10.4666793715589</v>
      </c>
      <c r="BIS10">
        <v>9.78273733966628</v>
      </c>
      <c r="BIT10">
        <v>15.98073195322509</v>
      </c>
      <c r="BIU10">
        <v>9.7083887995315106</v>
      </c>
      <c r="BIV10">
        <v>17.733616228166689</v>
      </c>
      <c r="BIW10">
        <v>13.331587047831979</v>
      </c>
      <c r="BIX10">
        <v>19.229313977969191</v>
      </c>
      <c r="BIY10">
        <v>14.948077264163119</v>
      </c>
      <c r="BIZ10">
        <v>14.49246999974611</v>
      </c>
      <c r="BJA10">
        <v>10.41078255051951</v>
      </c>
      <c r="BJB10">
        <v>9.902970484227442</v>
      </c>
      <c r="BJC10">
        <v>5.636271983585539</v>
      </c>
      <c r="BJD10">
        <v>9.9464223600477002</v>
      </c>
      <c r="BJE10">
        <v>9.1903967989661925</v>
      </c>
      <c r="BJF10">
        <v>16.039177794021189</v>
      </c>
      <c r="BJG10">
        <v>12.8131936460671</v>
      </c>
      <c r="BJH10">
        <v>10.755007880334819</v>
      </c>
      <c r="BJI10">
        <v>14.096755970598551</v>
      </c>
      <c r="BJJ10">
        <v>13.196876964256299</v>
      </c>
      <c r="BJK10">
        <v>11.085741951048711</v>
      </c>
      <c r="BJL10">
        <v>18.374256694421799</v>
      </c>
      <c r="BJM10">
        <v>7.5830013528634987</v>
      </c>
      <c r="BJN10">
        <v>8.8680527745019013</v>
      </c>
      <c r="BJO10">
        <v>13.35259653186905</v>
      </c>
      <c r="BJP10">
        <v>12.799699942373911</v>
      </c>
      <c r="BJQ10">
        <v>12.642469316711081</v>
      </c>
      <c r="BJR10">
        <v>16.1608759244643</v>
      </c>
      <c r="BJS10">
        <v>15.706319234137339</v>
      </c>
      <c r="BJT10">
        <v>18.648376343987088</v>
      </c>
      <c r="BJU10">
        <v>9.976068166550025</v>
      </c>
      <c r="BJV10">
        <v>18.451118844388759</v>
      </c>
      <c r="BJW10">
        <v>12.98816515936022</v>
      </c>
      <c r="BJX10">
        <v>13.97761104237278</v>
      </c>
      <c r="BJY10">
        <v>14.439966317315671</v>
      </c>
      <c r="BJZ10">
        <v>11.745784979377801</v>
      </c>
      <c r="BKA10">
        <v>16.49516493421903</v>
      </c>
      <c r="BKB10">
        <v>10.14272687148263</v>
      </c>
      <c r="BKC10">
        <v>15.526072679135201</v>
      </c>
      <c r="BKD10">
        <v>14.66445275278719</v>
      </c>
      <c r="BKE10">
        <v>13.62634348384462</v>
      </c>
      <c r="BKF10">
        <v>10.189235703425959</v>
      </c>
      <c r="BKG10">
        <v>16.175312031059331</v>
      </c>
      <c r="BKH10">
        <v>18.133569626608491</v>
      </c>
      <c r="BKI10">
        <v>14.848570639973969</v>
      </c>
      <c r="BKJ10">
        <v>14.43891853169619</v>
      </c>
      <c r="BKK10">
        <v>10.398087965999011</v>
      </c>
      <c r="BKL10">
        <v>11.555195887678741</v>
      </c>
      <c r="BKM10">
        <v>12.91535740590926</v>
      </c>
      <c r="BKN10">
        <v>16.176747883076288</v>
      </c>
      <c r="BKO10">
        <v>13.98495911640668</v>
      </c>
      <c r="BKP10">
        <v>16.029674510200142</v>
      </c>
      <c r="BKQ10">
        <v>11.55835156370993</v>
      </c>
      <c r="BKR10">
        <v>6.8919101808444134</v>
      </c>
      <c r="BKS10">
        <v>12.762060939733781</v>
      </c>
      <c r="BKT10">
        <v>9.1244249514255245</v>
      </c>
      <c r="BKU10">
        <v>6.1710043536725214</v>
      </c>
      <c r="BKV10">
        <v>10.845940616710189</v>
      </c>
      <c r="BKW10">
        <v>12.41575376323779</v>
      </c>
      <c r="BKX10">
        <v>10.89754330046669</v>
      </c>
      <c r="BKY10">
        <v>15.598297317337339</v>
      </c>
      <c r="BKZ10">
        <v>8.9666376880130017</v>
      </c>
      <c r="BLA10">
        <v>9.1266004658722562</v>
      </c>
      <c r="BLB10">
        <v>15.754928216586331</v>
      </c>
      <c r="BLC10">
        <v>13.34346394163609</v>
      </c>
      <c r="BLD10">
        <v>12.210815191105199</v>
      </c>
      <c r="BLE10">
        <v>11.783800012300389</v>
      </c>
      <c r="BLF10">
        <v>11.59365005168082</v>
      </c>
      <c r="BLG10">
        <v>9.1855207890054302</v>
      </c>
      <c r="BLH10">
        <v>13.433195866920761</v>
      </c>
      <c r="BLI10">
        <v>11.66353492436753</v>
      </c>
      <c r="BLJ10">
        <v>12.30528121161379</v>
      </c>
      <c r="BLK10">
        <v>10.315413913750771</v>
      </c>
      <c r="BLL10">
        <v>10.67584986994529</v>
      </c>
      <c r="BLM10">
        <v>15.3057905404049</v>
      </c>
      <c r="BLN10">
        <v>9.2472364069836779</v>
      </c>
      <c r="BLO10">
        <v>7.5814889017794034</v>
      </c>
      <c r="BLP10">
        <v>7.2057475490466771</v>
      </c>
      <c r="BLQ10">
        <v>10.015089272566261</v>
      </c>
      <c r="BLR10">
        <v>16.88573999543015</v>
      </c>
      <c r="BLS10">
        <v>13.3834061820492</v>
      </c>
      <c r="BLT10">
        <v>8.4279218105977556</v>
      </c>
      <c r="BLU10">
        <v>9.6146968309745588</v>
      </c>
      <c r="BLV10">
        <v>8.1998802988516957</v>
      </c>
      <c r="BLW10">
        <v>13.207245568364479</v>
      </c>
      <c r="BLX10">
        <v>7.542607962639134</v>
      </c>
      <c r="BLY10">
        <v>8.0221516026343203</v>
      </c>
      <c r="BLZ10">
        <v>14.44161191624039</v>
      </c>
      <c r="BMA10">
        <v>8.6689355239487984</v>
      </c>
      <c r="BMB10">
        <v>9.4320419027962554</v>
      </c>
      <c r="BMC10">
        <v>10.35171285611564</v>
      </c>
      <c r="BMD10">
        <v>12.18190402953827</v>
      </c>
      <c r="BME10">
        <v>11.864134773787949</v>
      </c>
      <c r="BMF10">
        <v>11.938747575490719</v>
      </c>
      <c r="BMG10">
        <v>10.53004041072267</v>
      </c>
      <c r="BMH10">
        <v>12.28705018215426</v>
      </c>
      <c r="BMI10">
        <v>10.35584403788563</v>
      </c>
      <c r="BMJ10">
        <v>12.00912789334607</v>
      </c>
      <c r="BMK10">
        <v>8.9488128204855588</v>
      </c>
      <c r="BML10">
        <v>4.5882711108579866</v>
      </c>
      <c r="BMM10">
        <v>13.12509957799152</v>
      </c>
      <c r="BMN10">
        <v>12.80092922216174</v>
      </c>
      <c r="BMO10">
        <v>14.261207567336211</v>
      </c>
      <c r="BMP10">
        <v>8.3235366043398873</v>
      </c>
      <c r="BMQ10">
        <v>13.784974308559351</v>
      </c>
      <c r="BMR10">
        <v>18.124150446814859</v>
      </c>
      <c r="BMS10">
        <v>18.358188729307059</v>
      </c>
      <c r="BMT10">
        <v>16.251094113915052</v>
      </c>
      <c r="BMU10">
        <v>19.604988574137849</v>
      </c>
      <c r="BMV10">
        <v>12.493825775431491</v>
      </c>
      <c r="BMW10">
        <v>9.173594595766895</v>
      </c>
      <c r="BMX10">
        <v>8.0975678093489236</v>
      </c>
      <c r="BMY10">
        <v>8.1095635538843354</v>
      </c>
      <c r="BMZ10">
        <v>9.5004778291365142</v>
      </c>
      <c r="BNA10">
        <v>9.1815661310865</v>
      </c>
      <c r="BNB10">
        <v>14.448829215770671</v>
      </c>
      <c r="BNC10">
        <v>9.2621136745422383</v>
      </c>
      <c r="BND10">
        <v>16.555959535713001</v>
      </c>
      <c r="BNE10">
        <v>12.86395281915404</v>
      </c>
      <c r="BNF10">
        <v>17.939081801208911</v>
      </c>
      <c r="BNG10">
        <v>14.024561165839669</v>
      </c>
      <c r="BNH10">
        <v>13.76638209270515</v>
      </c>
      <c r="BNI10">
        <v>10.34341250006616</v>
      </c>
      <c r="BNJ10">
        <v>9.4690001008883602</v>
      </c>
      <c r="BNK10">
        <v>5.4320447145589643</v>
      </c>
      <c r="BNL10">
        <v>9.6332474810448581</v>
      </c>
      <c r="BNM10">
        <v>8.8007223852901255</v>
      </c>
      <c r="BNN10">
        <v>15.466761423066171</v>
      </c>
      <c r="BNO10">
        <v>12.42397670507221</v>
      </c>
      <c r="BNP10">
        <v>10.4040890521414</v>
      </c>
      <c r="BNQ10">
        <v>13.033005553356411</v>
      </c>
      <c r="BNR10">
        <v>12.701729983033401</v>
      </c>
      <c r="BNS10">
        <v>10.228878148699071</v>
      </c>
      <c r="BNT10">
        <v>17.361674039342262</v>
      </c>
      <c r="BNU10">
        <v>7.4694008170559076</v>
      </c>
      <c r="BNV10">
        <v>8.4860327631154355</v>
      </c>
      <c r="BNW10">
        <v>12.82088870117564</v>
      </c>
      <c r="BNX10">
        <v>12.666360443449671</v>
      </c>
      <c r="BNY10">
        <v>12.22670051959874</v>
      </c>
      <c r="BNZ10">
        <v>15.998855499175839</v>
      </c>
      <c r="BOA10">
        <v>14.1228052010675</v>
      </c>
      <c r="BOB10">
        <v>17.468678347117262</v>
      </c>
      <c r="BOC10">
        <v>9.0653202422915324</v>
      </c>
      <c r="BOD10">
        <v>16.485031417591578</v>
      </c>
      <c r="BOE10">
        <v>12.14275438307611</v>
      </c>
      <c r="BOF10">
        <v>13.09846490865419</v>
      </c>
      <c r="BOG10">
        <v>12.24661966851993</v>
      </c>
      <c r="BOH10">
        <v>10.28210034828758</v>
      </c>
    </row>
    <row r="11" spans="1:1752" x14ac:dyDescent="0.2">
      <c r="A11">
        <v>14.137603</v>
      </c>
      <c r="B11">
        <v>9.4229179999999992</v>
      </c>
      <c r="C11">
        <v>21.149650999999999</v>
      </c>
      <c r="D11">
        <v>10.614473</v>
      </c>
      <c r="E11">
        <v>10.614473</v>
      </c>
      <c r="F11">
        <v>9.2451000000000008</v>
      </c>
      <c r="G11">
        <v>11.000258000000001</v>
      </c>
      <c r="H11">
        <v>14.137603</v>
      </c>
      <c r="I11">
        <v>23.703256</v>
      </c>
      <c r="J11">
        <v>13.982281</v>
      </c>
      <c r="K11">
        <v>18.689765000000001</v>
      </c>
      <c r="L11">
        <v>17.770602</v>
      </c>
      <c r="M11">
        <v>21.841426999999999</v>
      </c>
      <c r="N11">
        <v>17.809508999999998</v>
      </c>
      <c r="O11">
        <v>12.312744</v>
      </c>
      <c r="P11">
        <v>8.6334619999999997</v>
      </c>
      <c r="Q11">
        <v>14.0654</v>
      </c>
      <c r="R11">
        <v>19.799589999999998</v>
      </c>
      <c r="S11">
        <v>9.1149319999999996</v>
      </c>
      <c r="T11">
        <v>11.039634</v>
      </c>
      <c r="U11">
        <v>15.761665000000001</v>
      </c>
      <c r="V11">
        <v>23.849259</v>
      </c>
      <c r="W11">
        <v>11.622348000000001</v>
      </c>
      <c r="X11">
        <v>13.514438</v>
      </c>
      <c r="Y11">
        <v>19.333147</v>
      </c>
      <c r="Z11">
        <v>18.689765000000001</v>
      </c>
      <c r="AA11">
        <v>11.977277000000001</v>
      </c>
      <c r="AB11">
        <v>18.627096999999999</v>
      </c>
      <c r="AC11">
        <v>23.849259</v>
      </c>
      <c r="AD11">
        <v>14.472192</v>
      </c>
      <c r="AE11">
        <v>11.154855</v>
      </c>
      <c r="AF11">
        <v>13.982281</v>
      </c>
      <c r="AG11">
        <v>20.850052999999999</v>
      </c>
      <c r="AH11">
        <v>21.066766999999999</v>
      </c>
      <c r="AI11">
        <v>17.809508999999998</v>
      </c>
      <c r="AJ11">
        <v>18.327468</v>
      </c>
      <c r="AK11">
        <v>12.312744</v>
      </c>
      <c r="AL11">
        <v>17.265630000000002</v>
      </c>
      <c r="AM11">
        <v>17.760808999999998</v>
      </c>
      <c r="AN11">
        <v>11.773952</v>
      </c>
      <c r="AO11">
        <v>9.1990610000000004</v>
      </c>
      <c r="AP11">
        <v>17.265630000000002</v>
      </c>
      <c r="AQ11">
        <v>11.977277000000001</v>
      </c>
      <c r="AR11">
        <v>13.613557999999999</v>
      </c>
      <c r="AS11">
        <v>9.0024979999999992</v>
      </c>
      <c r="AT11">
        <v>21.791156000000001</v>
      </c>
      <c r="AU11">
        <v>22.363869000000001</v>
      </c>
      <c r="AV11">
        <v>12.951468999999999</v>
      </c>
      <c r="AW11">
        <v>17.265630000000002</v>
      </c>
      <c r="AX11">
        <v>17.770602</v>
      </c>
      <c r="AY11">
        <v>18.327468</v>
      </c>
      <c r="AZ11">
        <v>20.211417999999998</v>
      </c>
      <c r="BA11">
        <v>12.613809</v>
      </c>
      <c r="BB11">
        <v>16.668368999999998</v>
      </c>
      <c r="BC11">
        <v>5.9336089999999997</v>
      </c>
      <c r="BD11">
        <v>15.761665000000001</v>
      </c>
      <c r="BE11">
        <v>13.982281</v>
      </c>
      <c r="BF11">
        <v>9.0024979999999992</v>
      </c>
      <c r="BG11">
        <v>11.773952</v>
      </c>
      <c r="BH11">
        <v>17.770602</v>
      </c>
      <c r="BI11">
        <v>12.436437</v>
      </c>
      <c r="BJ11">
        <v>23.849259</v>
      </c>
      <c r="BK11">
        <v>9.1152090000000001</v>
      </c>
      <c r="BL11">
        <v>16.210961999999999</v>
      </c>
      <c r="BM11">
        <v>14.521432000000001</v>
      </c>
      <c r="BN11">
        <v>16.432765</v>
      </c>
      <c r="BO11">
        <v>14.159153999999999</v>
      </c>
      <c r="BP11">
        <v>11.708544</v>
      </c>
      <c r="BQ11">
        <v>19.082127</v>
      </c>
      <c r="BR11">
        <v>23.703256</v>
      </c>
      <c r="BS11">
        <v>13.111501000000001</v>
      </c>
      <c r="BT11">
        <v>11.773952</v>
      </c>
      <c r="BU11">
        <v>13.982281</v>
      </c>
      <c r="BV11">
        <v>12.556011</v>
      </c>
      <c r="BW11">
        <v>17.265630000000002</v>
      </c>
      <c r="BX11">
        <v>9.4229179999999992</v>
      </c>
      <c r="BY11">
        <v>11.622348000000001</v>
      </c>
      <c r="BZ11">
        <v>19.137698</v>
      </c>
      <c r="CA11">
        <v>14.452503</v>
      </c>
      <c r="CB11">
        <v>11.773952</v>
      </c>
      <c r="CC11">
        <v>21.234304999999999</v>
      </c>
      <c r="CD11">
        <v>14.728422</v>
      </c>
      <c r="CE11">
        <v>9.5939650000000007</v>
      </c>
      <c r="CF11">
        <v>18.627096999999999</v>
      </c>
      <c r="CG11">
        <v>13.613557999999999</v>
      </c>
      <c r="CH11">
        <v>11.708544</v>
      </c>
      <c r="CI11">
        <v>22.363869000000001</v>
      </c>
      <c r="CJ11">
        <v>16.396512000000001</v>
      </c>
      <c r="CK11">
        <v>14.452503</v>
      </c>
      <c r="CL11">
        <v>17.760808999999998</v>
      </c>
      <c r="CM11">
        <v>19.082127</v>
      </c>
      <c r="CN11">
        <v>20.850052999999999</v>
      </c>
      <c r="CO11">
        <v>11.154855</v>
      </c>
      <c r="CP11">
        <v>19.137698</v>
      </c>
      <c r="CQ11">
        <v>11.773952</v>
      </c>
      <c r="CR11">
        <v>17.809508999999998</v>
      </c>
      <c r="CS11">
        <v>12.248939999999999</v>
      </c>
      <c r="CT11">
        <v>20.211417999999998</v>
      </c>
      <c r="CU11">
        <v>16.733516999999999</v>
      </c>
      <c r="CV11">
        <v>9.1149319999999996</v>
      </c>
      <c r="CW11">
        <v>23.849259</v>
      </c>
      <c r="CX11">
        <v>14.472192</v>
      </c>
      <c r="CY11">
        <v>14.137603</v>
      </c>
      <c r="CZ11">
        <v>17.549866000000002</v>
      </c>
      <c r="DA11">
        <v>11.622348000000001</v>
      </c>
      <c r="DB11">
        <v>11.039634</v>
      </c>
      <c r="DC11">
        <v>9.0024979999999992</v>
      </c>
      <c r="DD11">
        <v>5.9336089999999997</v>
      </c>
      <c r="DE11">
        <v>12.318773</v>
      </c>
      <c r="DF11">
        <v>11.680769</v>
      </c>
      <c r="DG11">
        <v>9.8875930000000007</v>
      </c>
      <c r="DH11">
        <v>14.26633</v>
      </c>
      <c r="DI11">
        <v>8.4998489999999993</v>
      </c>
      <c r="DJ11">
        <v>9.8875930000000007</v>
      </c>
      <c r="DK11">
        <v>13.43943</v>
      </c>
      <c r="DL11">
        <v>9.5939650000000007</v>
      </c>
      <c r="DM11">
        <v>5.9336089999999997</v>
      </c>
      <c r="DN11">
        <v>21.149650999999999</v>
      </c>
      <c r="DO11">
        <v>16.432765</v>
      </c>
      <c r="DP11">
        <v>9.8875930000000007</v>
      </c>
      <c r="DQ11">
        <v>11.680769</v>
      </c>
      <c r="DR11">
        <v>12.613809</v>
      </c>
      <c r="DS11">
        <v>9.5978720000000006</v>
      </c>
      <c r="DT11">
        <v>9.8875930000000007</v>
      </c>
      <c r="DU11">
        <v>14.26633</v>
      </c>
      <c r="DV11">
        <v>21.149650999999999</v>
      </c>
      <c r="DW11">
        <v>12.613809</v>
      </c>
      <c r="DX11">
        <v>9.8875930000000007</v>
      </c>
      <c r="DY11">
        <v>14.26633</v>
      </c>
      <c r="DZ11">
        <v>16.432765</v>
      </c>
      <c r="EA11">
        <v>10.643272</v>
      </c>
      <c r="EB11">
        <v>11.039634</v>
      </c>
      <c r="EC11">
        <v>19.799589999999998</v>
      </c>
      <c r="ED11">
        <v>11.095606</v>
      </c>
      <c r="EE11">
        <v>18.627096999999999</v>
      </c>
      <c r="EF11">
        <v>16.892372999999999</v>
      </c>
      <c r="EG11">
        <v>18.627096999999999</v>
      </c>
      <c r="EH11">
        <v>21.149650999999999</v>
      </c>
      <c r="EI11">
        <v>16.396512000000001</v>
      </c>
      <c r="EJ11">
        <v>12.613809</v>
      </c>
      <c r="EK11">
        <v>14.0654</v>
      </c>
      <c r="EL11">
        <v>13.43943</v>
      </c>
      <c r="EM11">
        <v>12.318773</v>
      </c>
      <c r="EN11">
        <v>9.0024979999999992</v>
      </c>
      <c r="EO11">
        <v>16.432765</v>
      </c>
      <c r="EP11">
        <v>9.5939650000000007</v>
      </c>
      <c r="EQ11">
        <v>14.0654</v>
      </c>
      <c r="ER11">
        <v>16.892372999999999</v>
      </c>
      <c r="ES11">
        <v>13.43943</v>
      </c>
      <c r="ET11">
        <v>16.892372999999999</v>
      </c>
      <c r="EU11">
        <v>16.967544</v>
      </c>
      <c r="EV11">
        <v>12.318773</v>
      </c>
      <c r="EW11">
        <v>9.8875930000000007</v>
      </c>
      <c r="EX11">
        <v>12.556011</v>
      </c>
      <c r="EY11">
        <v>11.039634</v>
      </c>
      <c r="EZ11">
        <v>11.095606</v>
      </c>
      <c r="FA11">
        <v>16.892372999999999</v>
      </c>
      <c r="FB11">
        <v>9.5939650000000007</v>
      </c>
      <c r="FC11">
        <v>19.799589999999998</v>
      </c>
      <c r="FD11">
        <v>16.432765</v>
      </c>
      <c r="FE11">
        <v>14.0654</v>
      </c>
      <c r="FF11">
        <v>13.43943</v>
      </c>
      <c r="FG11">
        <v>5.9336089999999997</v>
      </c>
      <c r="FH11">
        <v>16.892372999999999</v>
      </c>
      <c r="FI11">
        <v>8.4998489999999993</v>
      </c>
      <c r="FJ11">
        <v>10.531406</v>
      </c>
      <c r="FK11">
        <v>18.627096999999999</v>
      </c>
      <c r="FL11">
        <v>9.0024979999999992</v>
      </c>
      <c r="FM11">
        <v>10.531406</v>
      </c>
      <c r="FN11">
        <v>20.158867999999998</v>
      </c>
      <c r="FO11">
        <v>8.6334619999999997</v>
      </c>
      <c r="FP11">
        <v>11.680769</v>
      </c>
      <c r="FQ11">
        <v>16.967544</v>
      </c>
      <c r="FR11">
        <v>8.4998489999999993</v>
      </c>
      <c r="FS11">
        <v>12.345739999999999</v>
      </c>
      <c r="FT11">
        <v>16.892372999999999</v>
      </c>
      <c r="FU11">
        <v>8.4998489999999993</v>
      </c>
      <c r="FV11">
        <v>14.26633</v>
      </c>
      <c r="FW11">
        <v>12.556011</v>
      </c>
      <c r="FX11">
        <v>17.672049000000001</v>
      </c>
      <c r="FY11">
        <v>5.9336089999999997</v>
      </c>
      <c r="FZ11">
        <v>12.345739999999999</v>
      </c>
      <c r="GA11">
        <v>9.0024979999999992</v>
      </c>
      <c r="GB11">
        <v>9.5978720000000006</v>
      </c>
      <c r="GC11">
        <v>11.680769</v>
      </c>
      <c r="GD11">
        <v>11.680769</v>
      </c>
      <c r="GE11">
        <v>11.095606</v>
      </c>
      <c r="GF11">
        <v>8.4998489999999993</v>
      </c>
      <c r="GG11">
        <v>9.0024979999999992</v>
      </c>
      <c r="GH11">
        <v>20.158867999999998</v>
      </c>
      <c r="GI11">
        <v>9.5978720000000006</v>
      </c>
      <c r="GJ11">
        <v>14.0654</v>
      </c>
      <c r="GK11">
        <v>20.158867999999998</v>
      </c>
      <c r="GL11">
        <v>16.892372999999999</v>
      </c>
      <c r="GM11">
        <v>14.0654</v>
      </c>
      <c r="GN11">
        <v>13.982281</v>
      </c>
      <c r="GO11">
        <v>9.0024979999999992</v>
      </c>
      <c r="GP11">
        <v>18.627096999999999</v>
      </c>
      <c r="GQ11">
        <v>9.5978720000000006</v>
      </c>
      <c r="GR11">
        <v>5.9336089999999997</v>
      </c>
      <c r="GS11">
        <v>12.613809</v>
      </c>
      <c r="GT11">
        <v>13.411497000000001</v>
      </c>
      <c r="GU11">
        <v>12.613809</v>
      </c>
      <c r="GV11">
        <v>14.0654</v>
      </c>
      <c r="GW11">
        <v>11.039634</v>
      </c>
      <c r="GX11">
        <v>9.1149319999999996</v>
      </c>
      <c r="GY11">
        <v>10.531406</v>
      </c>
      <c r="GZ11">
        <v>9.5939650000000007</v>
      </c>
      <c r="HA11">
        <v>12.318773</v>
      </c>
      <c r="HB11">
        <v>10.561407000000001</v>
      </c>
      <c r="HC11">
        <v>12.318773</v>
      </c>
      <c r="HD11">
        <v>13.411497000000001</v>
      </c>
      <c r="HE11">
        <v>9.8875930000000007</v>
      </c>
      <c r="HF11">
        <v>9.8875930000000007</v>
      </c>
      <c r="HG11">
        <v>12.613809</v>
      </c>
      <c r="HH11">
        <v>9.5939650000000007</v>
      </c>
      <c r="HI11">
        <v>11.039634</v>
      </c>
      <c r="HJ11">
        <v>12.613809</v>
      </c>
      <c r="HK11">
        <v>14.26633</v>
      </c>
      <c r="HL11">
        <v>8.6334619999999997</v>
      </c>
      <c r="HM11">
        <v>10.561407000000001</v>
      </c>
      <c r="HN11">
        <v>16.396512000000001</v>
      </c>
      <c r="HO11">
        <v>11.039634</v>
      </c>
      <c r="HP11">
        <v>12.556011</v>
      </c>
      <c r="HQ11">
        <v>14.26633</v>
      </c>
      <c r="HR11">
        <v>13.411497000000001</v>
      </c>
      <c r="HS11">
        <v>16.396512000000001</v>
      </c>
      <c r="HT11">
        <v>10.561407000000001</v>
      </c>
      <c r="HU11">
        <v>14.26633</v>
      </c>
      <c r="HV11">
        <v>13.43943</v>
      </c>
      <c r="HW11">
        <v>12.318773</v>
      </c>
      <c r="HX11">
        <v>11.039634</v>
      </c>
      <c r="HY11">
        <v>16.892372999999999</v>
      </c>
      <c r="HZ11">
        <v>5.9336089999999997</v>
      </c>
      <c r="IA11">
        <v>13.982281</v>
      </c>
      <c r="IB11">
        <v>16.892372999999999</v>
      </c>
      <c r="IC11">
        <v>13.982281</v>
      </c>
      <c r="ID11">
        <v>13.43943</v>
      </c>
      <c r="IE11">
        <v>12.613809</v>
      </c>
      <c r="IF11">
        <v>14.26633</v>
      </c>
      <c r="IG11">
        <v>12.613809</v>
      </c>
      <c r="IH11">
        <v>13.411497000000001</v>
      </c>
      <c r="II11">
        <v>12.556011</v>
      </c>
      <c r="IJ11">
        <v>9.5939650000000007</v>
      </c>
      <c r="IK11">
        <v>12.613809</v>
      </c>
      <c r="IL11">
        <v>10.531406</v>
      </c>
      <c r="IM11">
        <v>12.613809</v>
      </c>
      <c r="IN11">
        <v>17.672049000000001</v>
      </c>
      <c r="IO11">
        <v>16.396512000000001</v>
      </c>
      <c r="IP11">
        <v>20.158867999999998</v>
      </c>
      <c r="IQ11">
        <v>13.411497000000001</v>
      </c>
      <c r="IR11">
        <v>8.6334619999999997</v>
      </c>
      <c r="IS11">
        <v>8.6334619999999997</v>
      </c>
      <c r="IT11">
        <v>12.556011</v>
      </c>
      <c r="IU11">
        <v>11.039634</v>
      </c>
      <c r="IV11">
        <v>9.1149319999999996</v>
      </c>
      <c r="IW11">
        <v>16.210961999999999</v>
      </c>
      <c r="IX11">
        <v>5.9336089999999997</v>
      </c>
      <c r="IY11">
        <v>16.892372999999999</v>
      </c>
      <c r="IZ11">
        <v>13.43943</v>
      </c>
      <c r="JA11">
        <v>13.411497000000001</v>
      </c>
      <c r="JB11">
        <v>12.613809</v>
      </c>
      <c r="JC11">
        <v>9.1149319999999996</v>
      </c>
      <c r="JD11">
        <v>16.892372999999999</v>
      </c>
      <c r="JE11">
        <v>8.4998489999999993</v>
      </c>
      <c r="JF11">
        <v>10.531406</v>
      </c>
      <c r="JG11">
        <v>20.158867999999998</v>
      </c>
      <c r="JH11">
        <v>11.039634</v>
      </c>
      <c r="JI11">
        <v>10.531406</v>
      </c>
      <c r="JJ11">
        <v>16.210961999999999</v>
      </c>
      <c r="JK11">
        <v>10.561407000000001</v>
      </c>
      <c r="JL11">
        <v>12.556011</v>
      </c>
      <c r="JM11">
        <v>12.613809</v>
      </c>
      <c r="JN11">
        <v>9.8875930000000007</v>
      </c>
      <c r="JO11">
        <v>9.5939650000000007</v>
      </c>
      <c r="JP11">
        <v>16.892372999999999</v>
      </c>
      <c r="JQ11">
        <v>8.6334619999999997</v>
      </c>
      <c r="JR11">
        <v>12.613809</v>
      </c>
      <c r="JS11">
        <v>12.556011</v>
      </c>
      <c r="JT11">
        <v>13.982281</v>
      </c>
      <c r="JU11">
        <v>9.1149319999999996</v>
      </c>
      <c r="JV11">
        <v>11.039634</v>
      </c>
      <c r="JW11">
        <v>10.531406</v>
      </c>
      <c r="JX11">
        <v>5.9336089999999997</v>
      </c>
      <c r="JY11">
        <v>8.6334619999999997</v>
      </c>
      <c r="JZ11">
        <v>9.8875930000000007</v>
      </c>
      <c r="KA11">
        <v>9.5939650000000007</v>
      </c>
      <c r="KB11">
        <v>10.561407000000001</v>
      </c>
      <c r="KC11">
        <v>5.9336089999999997</v>
      </c>
      <c r="KD11">
        <v>16.210961999999999</v>
      </c>
      <c r="KE11">
        <v>5.9336089999999997</v>
      </c>
      <c r="KF11">
        <v>13.411497000000001</v>
      </c>
      <c r="KG11">
        <v>20.158867999999998</v>
      </c>
      <c r="KH11">
        <v>17.672049000000001</v>
      </c>
      <c r="KI11">
        <v>12.613809</v>
      </c>
      <c r="KJ11">
        <v>16.892372999999999</v>
      </c>
      <c r="KK11">
        <v>10.531406</v>
      </c>
      <c r="KL11">
        <v>16.892372999999999</v>
      </c>
      <c r="KM11">
        <v>9.5939650000000007</v>
      </c>
      <c r="KN11">
        <v>9.1149319999999996</v>
      </c>
      <c r="KO11">
        <v>13.411497000000001</v>
      </c>
      <c r="KP11">
        <v>13.43943</v>
      </c>
      <c r="KQ11">
        <v>13.411497000000001</v>
      </c>
      <c r="KR11">
        <v>14.26633</v>
      </c>
      <c r="KS11">
        <v>9.5939650000000007</v>
      </c>
      <c r="KT11">
        <v>15.8465745957804</v>
      </c>
      <c r="KU11">
        <v>16.5935601015149</v>
      </c>
      <c r="KV11">
        <v>10.1334690235088</v>
      </c>
      <c r="KW11">
        <v>19.419184078320701</v>
      </c>
      <c r="KX11">
        <v>10.923959607946999</v>
      </c>
      <c r="KY11">
        <v>14.0654444682233</v>
      </c>
      <c r="KZ11">
        <v>12.8851897074188</v>
      </c>
      <c r="LA11">
        <v>7.0817233477403301</v>
      </c>
      <c r="LB11">
        <v>16.609716680107201</v>
      </c>
      <c r="LC11">
        <v>13.423030699803199</v>
      </c>
      <c r="LD11">
        <v>10.2769493647065</v>
      </c>
      <c r="LE11">
        <v>16.4519853464333</v>
      </c>
      <c r="LF11">
        <v>10.338096954943699</v>
      </c>
      <c r="LG11">
        <v>8.5962500713802594</v>
      </c>
      <c r="LH11">
        <v>18.810681212531101</v>
      </c>
      <c r="LI11">
        <v>16.681617698189399</v>
      </c>
      <c r="LJ11">
        <v>12.1703473300906</v>
      </c>
      <c r="LK11">
        <v>7.0804160557947</v>
      </c>
      <c r="LL11">
        <v>14.910849320814499</v>
      </c>
      <c r="LM11">
        <v>9.7519457299482895</v>
      </c>
      <c r="LN11">
        <v>10.8897158235498</v>
      </c>
      <c r="LO11">
        <v>8.7570412434516101</v>
      </c>
      <c r="LP11">
        <v>15.108876816856901</v>
      </c>
      <c r="LQ11">
        <v>10.702697371504801</v>
      </c>
      <c r="LR11">
        <v>9.9897212084212406</v>
      </c>
      <c r="LS11">
        <v>13.0387616580959</v>
      </c>
      <c r="LT11">
        <v>17.318615755948102</v>
      </c>
      <c r="LU11">
        <v>10.5059763493151</v>
      </c>
      <c r="LV11">
        <v>15.437769248087401</v>
      </c>
      <c r="LW11">
        <v>14.3729974095725</v>
      </c>
      <c r="LX11">
        <v>14.5319803686981</v>
      </c>
      <c r="LY11">
        <v>17.299756268070201</v>
      </c>
      <c r="LZ11">
        <v>9.9045526917616993</v>
      </c>
      <c r="MA11">
        <v>19.3854552953457</v>
      </c>
      <c r="MB11">
        <v>16.884732789405099</v>
      </c>
      <c r="MC11">
        <v>13.8491164208281</v>
      </c>
      <c r="MD11">
        <v>14.882868321313699</v>
      </c>
      <c r="ME11">
        <v>16.563243757649801</v>
      </c>
      <c r="MF11">
        <v>9.9130394522767595</v>
      </c>
      <c r="MG11">
        <v>7.6163186039545403</v>
      </c>
      <c r="MH11">
        <v>6.6225795638344396</v>
      </c>
      <c r="MI11">
        <v>12.1446243357341</v>
      </c>
      <c r="MJ11">
        <v>10.8172453993839</v>
      </c>
      <c r="MK11">
        <v>17.0747596353145</v>
      </c>
      <c r="ML11">
        <v>16.906145701505199</v>
      </c>
      <c r="MM11">
        <v>16.725893778852701</v>
      </c>
      <c r="MN11">
        <v>12.659156446842699</v>
      </c>
      <c r="MO11">
        <v>17.7344397294769</v>
      </c>
      <c r="MP11">
        <v>20.843318022713401</v>
      </c>
      <c r="MQ11">
        <v>15.3732068375471</v>
      </c>
      <c r="MR11">
        <v>12.9018478609682</v>
      </c>
      <c r="MS11">
        <v>11.906876414691499</v>
      </c>
      <c r="MT11">
        <v>15.4258168576296</v>
      </c>
      <c r="MU11">
        <v>11.0289635369145</v>
      </c>
      <c r="MV11">
        <v>14.6855968485925</v>
      </c>
      <c r="MW11">
        <v>11.978092750634101</v>
      </c>
      <c r="MX11">
        <v>21.264689883930899</v>
      </c>
      <c r="MY11">
        <v>9.4620224716601893</v>
      </c>
      <c r="MZ11">
        <v>15.304635984028</v>
      </c>
      <c r="NA11">
        <v>23.260088511498001</v>
      </c>
      <c r="NB11">
        <v>17.8997101058286</v>
      </c>
      <c r="NC11">
        <v>7.0140381388403599</v>
      </c>
      <c r="ND11">
        <v>15.545720801459399</v>
      </c>
      <c r="NE11">
        <v>15.4107375499601</v>
      </c>
      <c r="NF11">
        <v>14.8553707990355</v>
      </c>
      <c r="NG11">
        <v>8.15038573057309</v>
      </c>
      <c r="NH11">
        <v>11.8687373759716</v>
      </c>
      <c r="NI11">
        <v>18.705263107712302</v>
      </c>
      <c r="NJ11">
        <v>17.3106788278475</v>
      </c>
      <c r="NK11">
        <v>18.894675199152299</v>
      </c>
      <c r="NL11">
        <v>16.7444931521723</v>
      </c>
      <c r="NM11">
        <v>18.298912808616201</v>
      </c>
      <c r="NN11">
        <v>10.521789281012101</v>
      </c>
      <c r="NO11">
        <v>13.236419478634399</v>
      </c>
      <c r="NP11">
        <v>15.5093277428488</v>
      </c>
      <c r="NQ11">
        <v>18.972808713627899</v>
      </c>
      <c r="NR11">
        <v>21.5635278904691</v>
      </c>
      <c r="NS11">
        <v>13.7110760465746</v>
      </c>
      <c r="NT11">
        <v>13.5317545551192</v>
      </c>
      <c r="NU11">
        <v>10.3865853791267</v>
      </c>
      <c r="NV11">
        <v>16.345295472815</v>
      </c>
      <c r="NW11">
        <v>19.220633364291601</v>
      </c>
      <c r="NX11">
        <v>6.12714405292345</v>
      </c>
      <c r="NY11">
        <v>17.117797955382301</v>
      </c>
      <c r="NZ11">
        <v>17.418423437421598</v>
      </c>
      <c r="OA11">
        <v>11.085887669260799</v>
      </c>
      <c r="OB11">
        <v>12.5312658973177</v>
      </c>
      <c r="OC11">
        <v>10.594312002816601</v>
      </c>
      <c r="OD11">
        <v>11.6306656602438</v>
      </c>
      <c r="OE11">
        <v>18.4871816999628</v>
      </c>
      <c r="OF11">
        <v>24.156555509994799</v>
      </c>
      <c r="OG11">
        <v>8.4294446386298691</v>
      </c>
      <c r="OH11">
        <v>11.2430800261236</v>
      </c>
      <c r="OI11">
        <v>11.621589742807901</v>
      </c>
      <c r="OJ11">
        <v>20.475179076385398</v>
      </c>
      <c r="OK11">
        <v>7.2623791902557002</v>
      </c>
      <c r="OL11">
        <v>26.536535674728</v>
      </c>
      <c r="OM11">
        <v>6.5304402343349102</v>
      </c>
      <c r="ON11">
        <v>19.4214396128401</v>
      </c>
      <c r="OO11">
        <v>14.811539141944699</v>
      </c>
      <c r="OP11">
        <v>9.4432220000000004</v>
      </c>
      <c r="OQ11">
        <v>8.4420540000000006</v>
      </c>
      <c r="OR11">
        <v>14.100669999999999</v>
      </c>
      <c r="OS11">
        <v>14.100669999999999</v>
      </c>
      <c r="OT11">
        <v>16.476396999999999</v>
      </c>
      <c r="OU11">
        <v>13.477814</v>
      </c>
      <c r="OV11">
        <v>13.433123999999999</v>
      </c>
      <c r="OW11">
        <v>12.627808</v>
      </c>
      <c r="OX11">
        <v>14.100669999999999</v>
      </c>
      <c r="OY11">
        <v>12.326231999999999</v>
      </c>
      <c r="OZ11">
        <v>13.477814</v>
      </c>
      <c r="PA11">
        <v>12.326231999999999</v>
      </c>
      <c r="PB11">
        <v>8.6142029999999998</v>
      </c>
      <c r="PC11">
        <v>8.6142029999999998</v>
      </c>
      <c r="PD11">
        <v>8.9732859999999999</v>
      </c>
      <c r="PE11">
        <v>13.477814</v>
      </c>
      <c r="PF11">
        <v>13.477814</v>
      </c>
      <c r="PG11">
        <v>16.3156</v>
      </c>
      <c r="PH11">
        <v>14.306982</v>
      </c>
      <c r="PI11">
        <v>20.207163000000001</v>
      </c>
      <c r="PJ11">
        <v>13.433123999999999</v>
      </c>
      <c r="PK11">
        <v>17.117932</v>
      </c>
      <c r="PL11">
        <v>14.100669999999999</v>
      </c>
      <c r="PM11">
        <v>14.100669999999999</v>
      </c>
      <c r="PN11">
        <v>8.9732859999999999</v>
      </c>
      <c r="PO11">
        <v>17.117932</v>
      </c>
      <c r="PP11">
        <v>12.627808</v>
      </c>
      <c r="PQ11">
        <v>9.4432220000000004</v>
      </c>
      <c r="PR11">
        <v>12.627808</v>
      </c>
      <c r="PS11">
        <v>16.476396999999999</v>
      </c>
      <c r="PT11">
        <v>8.9732859999999999</v>
      </c>
      <c r="PU11">
        <v>12.326231999999999</v>
      </c>
      <c r="PV11">
        <v>17.117932</v>
      </c>
      <c r="PW11">
        <v>17.117932</v>
      </c>
      <c r="PX11">
        <v>12.627808</v>
      </c>
      <c r="PY11">
        <v>13.433123999999999</v>
      </c>
      <c r="PZ11">
        <v>13.433123999999999</v>
      </c>
      <c r="QA11">
        <v>8.4420540000000006</v>
      </c>
      <c r="QB11">
        <v>9.4432220000000004</v>
      </c>
      <c r="QC11">
        <v>16.476396999999999</v>
      </c>
      <c r="QD11">
        <v>16.3156</v>
      </c>
      <c r="QE11">
        <v>12.326231999999999</v>
      </c>
      <c r="QF11">
        <v>9.4432220000000004</v>
      </c>
      <c r="QG11">
        <v>12.627808</v>
      </c>
      <c r="QH11">
        <v>9.4432220000000004</v>
      </c>
      <c r="QI11">
        <v>16.3156</v>
      </c>
      <c r="QJ11">
        <v>20.207163000000001</v>
      </c>
      <c r="QK11">
        <v>8.4420540000000006</v>
      </c>
      <c r="QL11">
        <v>20.207163000000001</v>
      </c>
      <c r="QM11">
        <v>12.627808</v>
      </c>
      <c r="QN11">
        <v>17.117932</v>
      </c>
      <c r="QO11">
        <v>13.433123999999999</v>
      </c>
      <c r="QP11">
        <v>17.117932</v>
      </c>
      <c r="QQ11">
        <v>12.627808</v>
      </c>
      <c r="QR11">
        <v>16.476396999999999</v>
      </c>
      <c r="QS11">
        <v>17.117932</v>
      </c>
      <c r="QT11">
        <v>16.3156</v>
      </c>
      <c r="QU11">
        <v>17.117932</v>
      </c>
      <c r="QV11">
        <v>13.477814</v>
      </c>
      <c r="QW11">
        <v>16.3156</v>
      </c>
      <c r="QX11">
        <v>12.567529</v>
      </c>
      <c r="QY11">
        <v>17.117932</v>
      </c>
      <c r="QZ11">
        <v>12.567529</v>
      </c>
      <c r="RA11">
        <v>9.4432220000000004</v>
      </c>
      <c r="RB11">
        <v>13.477814</v>
      </c>
      <c r="RC11">
        <v>17.117932</v>
      </c>
      <c r="RD11">
        <v>14.100669999999999</v>
      </c>
      <c r="RE11">
        <v>13.477814</v>
      </c>
      <c r="RF11">
        <v>12.627808</v>
      </c>
      <c r="RG11">
        <v>20.207163000000001</v>
      </c>
      <c r="RH11">
        <v>8.6142029999999998</v>
      </c>
      <c r="RI11">
        <v>16.3156</v>
      </c>
      <c r="RJ11">
        <v>14.100669999999999</v>
      </c>
      <c r="RK11">
        <v>16.3156</v>
      </c>
      <c r="RL11">
        <v>8.6142029999999998</v>
      </c>
      <c r="RM11">
        <v>8.4420540000000006</v>
      </c>
      <c r="RN11">
        <v>8.4420540000000006</v>
      </c>
      <c r="RO11">
        <v>13.477814</v>
      </c>
      <c r="RP11">
        <v>12.326231999999999</v>
      </c>
      <c r="RQ11">
        <v>8.6142029999999998</v>
      </c>
      <c r="RR11">
        <v>12.326231999999999</v>
      </c>
      <c r="RS11">
        <v>16.3156</v>
      </c>
      <c r="RT11">
        <v>12.627808</v>
      </c>
      <c r="RU11">
        <v>8.9732859999999999</v>
      </c>
      <c r="RV11">
        <v>12.627808</v>
      </c>
      <c r="RW11">
        <v>12.326231999999999</v>
      </c>
      <c r="RX11">
        <v>12.627808</v>
      </c>
      <c r="RY11">
        <v>14.306982</v>
      </c>
      <c r="RZ11">
        <v>20.207163000000001</v>
      </c>
      <c r="SA11">
        <v>16.476396999999999</v>
      </c>
      <c r="SB11">
        <v>13.477814</v>
      </c>
      <c r="SC11">
        <v>12.567529</v>
      </c>
      <c r="SD11">
        <v>8.9732859999999999</v>
      </c>
      <c r="SE11">
        <v>12.567529</v>
      </c>
      <c r="SF11">
        <v>20.207163000000001</v>
      </c>
      <c r="SG11">
        <v>9.4432220000000004</v>
      </c>
      <c r="SH11">
        <v>13.477814</v>
      </c>
      <c r="SI11">
        <v>16.3156</v>
      </c>
      <c r="SJ11">
        <v>8.6142029999999998</v>
      </c>
      <c r="SK11">
        <v>13.433123999999999</v>
      </c>
      <c r="SL11">
        <v>17.672049000000001</v>
      </c>
      <c r="SM11">
        <v>12.613809</v>
      </c>
      <c r="SN11">
        <v>13.982281</v>
      </c>
      <c r="SO11">
        <v>8.6334619999999997</v>
      </c>
      <c r="SP11">
        <v>16.892372999999999</v>
      </c>
      <c r="SQ11">
        <v>20.158867999999998</v>
      </c>
      <c r="SR11">
        <v>13.411497000000001</v>
      </c>
      <c r="SS11">
        <v>8.6334619999999997</v>
      </c>
      <c r="ST11">
        <v>10.531406</v>
      </c>
      <c r="SU11">
        <v>20.158867999999998</v>
      </c>
      <c r="SV11">
        <v>9.8875930000000007</v>
      </c>
      <c r="SW11">
        <v>13.43943</v>
      </c>
      <c r="SX11">
        <v>8.6334619999999997</v>
      </c>
      <c r="SY11">
        <v>9.8875930000000007</v>
      </c>
      <c r="SZ11">
        <v>10.531406</v>
      </c>
      <c r="TA11">
        <v>14.26633</v>
      </c>
      <c r="TB11">
        <v>8.4998489999999993</v>
      </c>
      <c r="TC11">
        <v>8.4998489999999993</v>
      </c>
      <c r="TD11">
        <v>12.613809</v>
      </c>
      <c r="TE11">
        <v>10.561407000000001</v>
      </c>
      <c r="TF11">
        <v>13.43943</v>
      </c>
      <c r="TG11">
        <v>16.892372999999999</v>
      </c>
      <c r="TH11">
        <v>10.561407000000001</v>
      </c>
      <c r="TI11">
        <v>16.396512000000001</v>
      </c>
      <c r="TJ11">
        <v>13.43943</v>
      </c>
      <c r="TK11">
        <v>12.556011</v>
      </c>
      <c r="TL11">
        <v>20.158867999999998</v>
      </c>
      <c r="TM11">
        <v>13.982281</v>
      </c>
      <c r="TN11">
        <v>8.4998489999999993</v>
      </c>
      <c r="TO11">
        <v>16.210961999999999</v>
      </c>
      <c r="TP11">
        <v>17.672049000000001</v>
      </c>
      <c r="TQ11">
        <v>16.210961999999999</v>
      </c>
      <c r="TR11">
        <v>13.43943</v>
      </c>
      <c r="TS11">
        <v>11.039634</v>
      </c>
      <c r="TT11">
        <v>5.9336089999999997</v>
      </c>
      <c r="TU11">
        <v>14.26633</v>
      </c>
      <c r="TV11">
        <v>8.6334619999999997</v>
      </c>
      <c r="TW11">
        <v>8.6334619999999997</v>
      </c>
      <c r="TX11">
        <v>14.26633</v>
      </c>
      <c r="TY11">
        <v>10.531406</v>
      </c>
      <c r="TZ11">
        <v>13.43943</v>
      </c>
      <c r="UA11">
        <v>16.396512000000001</v>
      </c>
      <c r="UB11">
        <v>16.210961999999999</v>
      </c>
      <c r="UC11">
        <v>16.210961999999999</v>
      </c>
      <c r="UD11">
        <v>12.318773</v>
      </c>
      <c r="UE11">
        <v>12.318773</v>
      </c>
      <c r="UF11">
        <v>12.613809</v>
      </c>
      <c r="UG11">
        <v>12.613809</v>
      </c>
      <c r="UH11">
        <v>16.892372999999999</v>
      </c>
      <c r="UI11">
        <v>11.039634</v>
      </c>
      <c r="UJ11">
        <v>16.210961999999999</v>
      </c>
      <c r="UK11">
        <v>8.6334619999999997</v>
      </c>
      <c r="UL11">
        <v>14.26633</v>
      </c>
      <c r="UM11">
        <v>8.6334619999999997</v>
      </c>
      <c r="UN11">
        <v>13.982281</v>
      </c>
      <c r="UO11">
        <v>9.1149319999999996</v>
      </c>
      <c r="UP11">
        <v>11.039634</v>
      </c>
      <c r="UQ11">
        <v>11.039634</v>
      </c>
      <c r="UR11">
        <v>12.613809</v>
      </c>
      <c r="US11">
        <v>13.43943</v>
      </c>
      <c r="UT11">
        <v>12.318773</v>
      </c>
      <c r="UU11">
        <v>17.672049000000001</v>
      </c>
      <c r="UV11">
        <v>16.396512000000001</v>
      </c>
      <c r="UW11">
        <v>12.556011</v>
      </c>
      <c r="UX11">
        <v>11.039634</v>
      </c>
      <c r="UY11">
        <v>16.210961999999999</v>
      </c>
      <c r="UZ11">
        <v>13.982281</v>
      </c>
      <c r="VA11">
        <v>9.8875930000000007</v>
      </c>
      <c r="VB11">
        <v>8.6334619999999997</v>
      </c>
      <c r="VC11">
        <v>12.556011</v>
      </c>
      <c r="VD11">
        <v>12.318773</v>
      </c>
      <c r="VE11">
        <v>14.26633</v>
      </c>
      <c r="VF11">
        <v>16.210961999999999</v>
      </c>
      <c r="VG11">
        <v>8.4998489999999993</v>
      </c>
      <c r="VH11">
        <v>14.26633</v>
      </c>
      <c r="VI11">
        <v>13.411497000000001</v>
      </c>
      <c r="VJ11">
        <v>17.672049000000001</v>
      </c>
      <c r="VK11">
        <v>13.982281</v>
      </c>
      <c r="VL11">
        <v>12.556011</v>
      </c>
      <c r="VM11">
        <v>16.210961999999999</v>
      </c>
      <c r="VN11">
        <v>9.1149319999999996</v>
      </c>
      <c r="VO11">
        <v>10.561407000000001</v>
      </c>
      <c r="VP11">
        <v>16.210961999999999</v>
      </c>
      <c r="VQ11">
        <v>17.672049000000001</v>
      </c>
      <c r="VR11">
        <v>9.1149319999999996</v>
      </c>
      <c r="VS11">
        <v>14.26633</v>
      </c>
      <c r="VT11">
        <v>8.4998489999999993</v>
      </c>
      <c r="VU11">
        <v>16.396512000000001</v>
      </c>
      <c r="VV11">
        <v>8.6334619999999997</v>
      </c>
      <c r="VW11">
        <v>12.613809</v>
      </c>
      <c r="VX11">
        <v>13.411497000000001</v>
      </c>
      <c r="VY11">
        <v>13.411497000000001</v>
      </c>
      <c r="VZ11">
        <v>14.26633</v>
      </c>
      <c r="WA11">
        <v>9.1149319999999996</v>
      </c>
      <c r="WB11">
        <v>12.318773</v>
      </c>
      <c r="WC11">
        <v>16.210961999999999</v>
      </c>
      <c r="WD11">
        <v>14.26633</v>
      </c>
      <c r="WE11">
        <v>12.556011</v>
      </c>
      <c r="WF11">
        <v>16.396512000000001</v>
      </c>
      <c r="WG11">
        <v>12.613809</v>
      </c>
      <c r="WH11">
        <v>9.1152090000000001</v>
      </c>
      <c r="WI11">
        <v>9.2451000000000008</v>
      </c>
      <c r="WJ11">
        <v>11.060726000000001</v>
      </c>
      <c r="WK11">
        <v>19.137698</v>
      </c>
      <c r="WL11">
        <v>11.708544</v>
      </c>
      <c r="WM11">
        <v>11.708544</v>
      </c>
      <c r="WN11">
        <v>12.436437</v>
      </c>
      <c r="WO11">
        <v>11.154855</v>
      </c>
      <c r="WP11">
        <v>5.520257</v>
      </c>
      <c r="WQ11">
        <v>5.520257</v>
      </c>
      <c r="WR11">
        <v>11.622348000000001</v>
      </c>
      <c r="WS11">
        <v>16.530989999999999</v>
      </c>
      <c r="WT11">
        <v>19.137698</v>
      </c>
      <c r="WU11">
        <v>12.956068999999999</v>
      </c>
      <c r="WV11">
        <v>11.708544</v>
      </c>
      <c r="WW11">
        <v>8.3040000000000003</v>
      </c>
      <c r="WX11">
        <v>16.870816000000001</v>
      </c>
      <c r="WY11">
        <v>13.338625</v>
      </c>
      <c r="WZ11">
        <v>13.338625</v>
      </c>
      <c r="XA11">
        <v>17.760808999999998</v>
      </c>
      <c r="XB11">
        <v>11.708544</v>
      </c>
      <c r="XC11">
        <v>19.137698</v>
      </c>
      <c r="XD11">
        <v>11.977277000000001</v>
      </c>
      <c r="XE11">
        <v>18.358968999999998</v>
      </c>
      <c r="XF11">
        <v>10.381353000000001</v>
      </c>
      <c r="XG11">
        <v>11.154855</v>
      </c>
      <c r="XH11">
        <v>11.977277000000001</v>
      </c>
      <c r="XI11">
        <v>11.977277000000001</v>
      </c>
      <c r="XJ11">
        <v>14.452503</v>
      </c>
      <c r="XK11">
        <v>19.137698</v>
      </c>
      <c r="XL11">
        <v>11.977277000000001</v>
      </c>
      <c r="XM11">
        <v>14.728422</v>
      </c>
      <c r="XN11">
        <v>5.520257</v>
      </c>
      <c r="XO11">
        <v>9.2451000000000008</v>
      </c>
      <c r="XP11">
        <v>20.211417999999998</v>
      </c>
      <c r="XQ11">
        <v>16.870816000000001</v>
      </c>
      <c r="XR11">
        <v>9.2451000000000008</v>
      </c>
      <c r="XS11">
        <v>11.622348000000001</v>
      </c>
      <c r="XT11">
        <v>13.338625</v>
      </c>
      <c r="XU11">
        <v>9.2451000000000008</v>
      </c>
      <c r="XV11">
        <v>11.205890999999999</v>
      </c>
      <c r="XW11">
        <v>9.7092349999999996</v>
      </c>
      <c r="XX11">
        <v>12.436437</v>
      </c>
      <c r="XY11">
        <v>17.760808999999998</v>
      </c>
      <c r="XZ11">
        <v>15.055808000000001</v>
      </c>
      <c r="YA11">
        <v>19.137698</v>
      </c>
      <c r="YB11">
        <v>14.452503</v>
      </c>
      <c r="YC11">
        <v>11.622348000000001</v>
      </c>
      <c r="YD11">
        <v>17.760808999999998</v>
      </c>
      <c r="YE11">
        <v>11.708544</v>
      </c>
      <c r="YF11">
        <v>19.137698</v>
      </c>
      <c r="YG11">
        <v>19.137698</v>
      </c>
      <c r="YH11">
        <v>17.760808999999998</v>
      </c>
      <c r="YI11">
        <v>9.1152090000000001</v>
      </c>
      <c r="YJ11">
        <v>11.154855</v>
      </c>
      <c r="YK11">
        <v>16.870816000000001</v>
      </c>
      <c r="YL11">
        <v>10.381353000000001</v>
      </c>
      <c r="YM11">
        <v>15.055808000000001</v>
      </c>
      <c r="YN11">
        <v>15.055808000000001</v>
      </c>
      <c r="YO11">
        <v>12.436437</v>
      </c>
      <c r="YP11">
        <v>16.530989999999999</v>
      </c>
      <c r="YQ11">
        <v>11.708544</v>
      </c>
      <c r="YR11">
        <v>11.622348000000001</v>
      </c>
      <c r="YS11">
        <v>16.870816000000001</v>
      </c>
      <c r="YT11">
        <v>12.436437</v>
      </c>
      <c r="YU11">
        <v>11.060726000000001</v>
      </c>
      <c r="YV11">
        <v>10.381353000000001</v>
      </c>
      <c r="YW11">
        <v>8.3040000000000003</v>
      </c>
      <c r="YX11">
        <v>8.3040000000000003</v>
      </c>
      <c r="YY11">
        <v>16.530989999999999</v>
      </c>
      <c r="YZ11">
        <v>11.205890999999999</v>
      </c>
      <c r="ZA11">
        <v>9.1990610000000004</v>
      </c>
      <c r="ZB11">
        <v>11.622348000000001</v>
      </c>
      <c r="ZC11">
        <v>13.338625</v>
      </c>
      <c r="ZD11">
        <v>12.436437</v>
      </c>
      <c r="ZE11">
        <v>11.205890999999999</v>
      </c>
      <c r="ZF11">
        <v>11.154855</v>
      </c>
      <c r="ZG11">
        <v>11.060726000000001</v>
      </c>
      <c r="ZH11">
        <v>5.520257</v>
      </c>
      <c r="ZI11">
        <v>10.381353000000001</v>
      </c>
      <c r="ZJ11">
        <v>10.381353000000001</v>
      </c>
      <c r="ZK11">
        <v>16.530989999999999</v>
      </c>
      <c r="ZL11">
        <v>9.7092349999999996</v>
      </c>
      <c r="ZM11">
        <v>9.1152090000000001</v>
      </c>
      <c r="ZN11">
        <v>18.358968999999998</v>
      </c>
      <c r="ZO11">
        <v>12.436437</v>
      </c>
      <c r="ZP11">
        <v>16.530989999999999</v>
      </c>
      <c r="ZQ11">
        <v>5.520257</v>
      </c>
      <c r="ZR11">
        <v>14.452503</v>
      </c>
      <c r="ZS11">
        <v>11.060726000000001</v>
      </c>
      <c r="ZT11">
        <v>11.622348000000001</v>
      </c>
      <c r="ZU11">
        <v>14.728422</v>
      </c>
      <c r="ZV11">
        <v>16.870816000000001</v>
      </c>
      <c r="ZW11">
        <v>11.977277000000001</v>
      </c>
      <c r="ZX11">
        <v>12.956068999999999</v>
      </c>
      <c r="ZY11">
        <v>20.211417999999998</v>
      </c>
      <c r="ZZ11">
        <v>11.977277000000001</v>
      </c>
      <c r="AAA11">
        <v>8.3040000000000003</v>
      </c>
      <c r="AAB11">
        <v>9.1990610000000004</v>
      </c>
      <c r="AAC11">
        <v>11.977277000000001</v>
      </c>
      <c r="AAD11">
        <v>12.187837999999999</v>
      </c>
      <c r="AAE11">
        <v>12.59224</v>
      </c>
      <c r="AAF11">
        <v>16.328060000000001</v>
      </c>
      <c r="AAG11">
        <v>18.447576999999999</v>
      </c>
      <c r="AAH11">
        <v>8.3019984999999998</v>
      </c>
      <c r="AAI11">
        <v>8.3019984999999998</v>
      </c>
      <c r="AAJ11">
        <v>15.190518000000001</v>
      </c>
      <c r="AAK11">
        <v>10.994896000000001</v>
      </c>
      <c r="AAL11">
        <v>7.1006743999999999</v>
      </c>
      <c r="AAM11">
        <v>7.1006743999999999</v>
      </c>
      <c r="AAN11">
        <v>13.184597</v>
      </c>
      <c r="AAO11">
        <v>6.7743814999999996</v>
      </c>
      <c r="AAP11">
        <v>18.447576999999999</v>
      </c>
      <c r="AAQ11">
        <v>12.014063999999999</v>
      </c>
      <c r="AAR11">
        <v>8.3019984999999998</v>
      </c>
      <c r="AAS11">
        <v>18.749784999999999</v>
      </c>
      <c r="AAT11">
        <v>9.7487303000000001</v>
      </c>
      <c r="AAU11">
        <v>8.2390471000000005</v>
      </c>
      <c r="AAV11">
        <v>8.2390471000000005</v>
      </c>
      <c r="AAW11">
        <v>8.0712007999999997</v>
      </c>
      <c r="AAX11">
        <v>8.3019984999999998</v>
      </c>
      <c r="AAY11">
        <v>18.447576999999999</v>
      </c>
      <c r="AAZ11">
        <v>10.445099000000001</v>
      </c>
      <c r="ABA11">
        <v>13.528072</v>
      </c>
      <c r="ABB11">
        <v>10.409269</v>
      </c>
      <c r="ABC11">
        <v>10.994896000000001</v>
      </c>
      <c r="ABD11">
        <v>10.445099000000001</v>
      </c>
      <c r="ABE11">
        <v>10.445099000000001</v>
      </c>
      <c r="ABF11">
        <v>8.0562395000000002</v>
      </c>
      <c r="ABG11">
        <v>18.447576999999999</v>
      </c>
      <c r="ABH11">
        <v>10.445099000000001</v>
      </c>
      <c r="ABI11">
        <v>17.129342000000001</v>
      </c>
      <c r="ABJ11">
        <v>7.1006743999999999</v>
      </c>
      <c r="ABK11">
        <v>12.59224</v>
      </c>
      <c r="ABL11">
        <v>8.1755569999999995</v>
      </c>
      <c r="ABM11">
        <v>9.7487303000000001</v>
      </c>
      <c r="ABN11">
        <v>12.59224</v>
      </c>
      <c r="ABO11">
        <v>13.184597</v>
      </c>
      <c r="ABP11">
        <v>8.2390471000000005</v>
      </c>
      <c r="ABQ11">
        <v>12.59224</v>
      </c>
      <c r="ABR11">
        <v>14.559138000000001</v>
      </c>
      <c r="ABS11">
        <v>17.146474000000001</v>
      </c>
      <c r="ABT11">
        <v>15.190518000000001</v>
      </c>
      <c r="ABU11">
        <v>8.0712007999999997</v>
      </c>
      <c r="ABV11">
        <v>10.946517</v>
      </c>
      <c r="ABW11">
        <v>18.447576999999999</v>
      </c>
      <c r="ABX11">
        <v>8.0562395000000002</v>
      </c>
      <c r="ABY11">
        <v>13.184597</v>
      </c>
      <c r="ABZ11">
        <v>8.0712007999999997</v>
      </c>
      <c r="ACA11">
        <v>8.3019984999999998</v>
      </c>
      <c r="ACB11">
        <v>18.447576999999999</v>
      </c>
      <c r="ACC11">
        <v>18.447576999999999</v>
      </c>
      <c r="ACD11">
        <v>8.0712007999999997</v>
      </c>
      <c r="ACE11">
        <v>12.187837999999999</v>
      </c>
      <c r="ACF11">
        <v>10.994896000000001</v>
      </c>
      <c r="ACG11">
        <v>9.7487303000000001</v>
      </c>
      <c r="ACH11">
        <v>10.409269</v>
      </c>
      <c r="ACI11">
        <v>10.946517</v>
      </c>
      <c r="ACJ11">
        <v>10.946517</v>
      </c>
      <c r="ACK11">
        <v>15.190518000000001</v>
      </c>
      <c r="ACL11">
        <v>6.7743814999999996</v>
      </c>
      <c r="ACM11">
        <v>8.3019984999999998</v>
      </c>
      <c r="ACN11">
        <v>13.184597</v>
      </c>
      <c r="ACO11">
        <v>9.7487303000000001</v>
      </c>
      <c r="ACP11">
        <v>15.190518000000001</v>
      </c>
      <c r="ACQ11">
        <v>16.328060000000001</v>
      </c>
      <c r="ACR11">
        <v>10.409269</v>
      </c>
      <c r="ACS11">
        <v>18.749784999999999</v>
      </c>
      <c r="ACT11">
        <v>18.749784999999999</v>
      </c>
      <c r="ACU11">
        <v>6.7743814999999996</v>
      </c>
      <c r="ACV11">
        <v>14.559138000000001</v>
      </c>
      <c r="ACW11">
        <v>5.6107262999999996</v>
      </c>
      <c r="ACX11">
        <v>13.184597</v>
      </c>
      <c r="ACY11">
        <v>8.2390471000000005</v>
      </c>
      <c r="ACZ11">
        <v>15.190518000000001</v>
      </c>
      <c r="ADA11">
        <v>14.559138000000001</v>
      </c>
      <c r="ADB11">
        <v>10.994896000000001</v>
      </c>
      <c r="ADC11">
        <v>16.328060000000001</v>
      </c>
      <c r="ADD11">
        <v>7.1006743999999999</v>
      </c>
      <c r="ADE11">
        <v>10.409269</v>
      </c>
      <c r="ADF11">
        <v>10.409269</v>
      </c>
      <c r="ADG11">
        <v>6.7743814999999996</v>
      </c>
      <c r="ADH11">
        <v>17.146474000000001</v>
      </c>
      <c r="ADI11">
        <v>12.187837999999999</v>
      </c>
      <c r="ADJ11">
        <v>13.528072</v>
      </c>
      <c r="ADK11">
        <v>15.190518000000001</v>
      </c>
      <c r="ADL11">
        <v>6.7743814999999996</v>
      </c>
      <c r="ADM11">
        <v>7.1006743999999999</v>
      </c>
      <c r="ADN11">
        <v>8.0562395000000002</v>
      </c>
      <c r="ADO11">
        <v>16.328060000000001</v>
      </c>
      <c r="ADP11">
        <v>13.184597</v>
      </c>
      <c r="ADQ11">
        <v>17.129342000000001</v>
      </c>
      <c r="ADR11">
        <v>9.7487303000000001</v>
      </c>
      <c r="ADS11">
        <v>10.445099000000001</v>
      </c>
      <c r="ADT11">
        <v>12.014063999999999</v>
      </c>
      <c r="ADU11">
        <v>8.1755569999999995</v>
      </c>
      <c r="ADV11">
        <v>10.445099000000001</v>
      </c>
      <c r="ADW11">
        <v>18.749784999999999</v>
      </c>
      <c r="ADX11">
        <v>5.6107262999999996</v>
      </c>
      <c r="ADY11">
        <v>10.445099000000001</v>
      </c>
      <c r="ADZ11">
        <v>15.543035592700001</v>
      </c>
      <c r="AEA11">
        <v>12.5876416968</v>
      </c>
      <c r="AEB11">
        <v>18.938254120900002</v>
      </c>
      <c r="AEC11">
        <v>20.58808840019999</v>
      </c>
      <c r="AED11">
        <v>11.98564006</v>
      </c>
      <c r="AEE11">
        <v>11.1149143763</v>
      </c>
      <c r="AEF11">
        <v>11.005011661799999</v>
      </c>
      <c r="AEG11">
        <v>11.9471249641</v>
      </c>
      <c r="AEH11">
        <v>14.875511748699999</v>
      </c>
      <c r="AEI11">
        <v>22.393109195699999</v>
      </c>
      <c r="AEJ11">
        <v>16.297057959899998</v>
      </c>
      <c r="AEK11">
        <v>9.2272885770999995</v>
      </c>
      <c r="AEL11">
        <v>11.6685789373</v>
      </c>
      <c r="AEM11">
        <v>19.167521664199999</v>
      </c>
      <c r="AEN11">
        <v>23.6085956921</v>
      </c>
      <c r="AEO11">
        <v>18.1105952536</v>
      </c>
      <c r="AEP11">
        <v>10.9167837713</v>
      </c>
      <c r="AEQ11">
        <v>10.246139933</v>
      </c>
      <c r="AER11">
        <v>9.7225999909999992</v>
      </c>
      <c r="AES11">
        <v>10.684350633499999</v>
      </c>
      <c r="AET11">
        <v>16.306838585400001</v>
      </c>
      <c r="AEU11">
        <v>20.8512342816</v>
      </c>
      <c r="AEV11">
        <v>10.1707862878</v>
      </c>
      <c r="AEW11">
        <v>21.997025270799998</v>
      </c>
      <c r="AEX11">
        <v>6.2601008254000003</v>
      </c>
      <c r="AEY11">
        <v>10.905460426699999</v>
      </c>
      <c r="AEZ11">
        <v>12.423528706700001</v>
      </c>
      <c r="AFA11">
        <v>19.627480790399989</v>
      </c>
      <c r="AFB11">
        <v>15.373084242499999</v>
      </c>
      <c r="AFC11">
        <v>18.402655770900001</v>
      </c>
      <c r="AFD11">
        <v>21.685709088199999</v>
      </c>
      <c r="AFE11">
        <v>17.181666366799998</v>
      </c>
      <c r="AFF11">
        <v>15.673334674099999</v>
      </c>
      <c r="AFG11">
        <v>11.6795097529</v>
      </c>
      <c r="AFH11">
        <v>10.162749202300001</v>
      </c>
      <c r="AFI11">
        <v>13.461073856500001</v>
      </c>
      <c r="AFJ11">
        <v>20.353557415899999</v>
      </c>
      <c r="AFK11">
        <v>19.532281853400001</v>
      </c>
      <c r="AFL11">
        <v>14.476202902700001</v>
      </c>
      <c r="AFM11">
        <v>15.605433246700001</v>
      </c>
      <c r="AFN11">
        <v>14.170221270700001</v>
      </c>
      <c r="AFO11">
        <v>18.9944087471</v>
      </c>
      <c r="AFP11">
        <v>20.635300134599991</v>
      </c>
      <c r="AFQ11">
        <v>11.719764315899999</v>
      </c>
      <c r="AFR11">
        <v>11.8786014803</v>
      </c>
      <c r="AFS11">
        <v>10.8779280807</v>
      </c>
      <c r="AFT11">
        <v>12.0734558695</v>
      </c>
      <c r="AFU11">
        <v>15.166314851799999</v>
      </c>
      <c r="AFV11">
        <v>22.663302581</v>
      </c>
      <c r="AFW11">
        <v>14.5948558939</v>
      </c>
      <c r="AFX11">
        <v>11.990375321</v>
      </c>
      <c r="AFY11">
        <v>18.7544759767</v>
      </c>
      <c r="AFZ11">
        <v>23.396900844600001</v>
      </c>
      <c r="AGA11">
        <v>18.390773932399998</v>
      </c>
      <c r="AGB11">
        <v>10.442555217100001</v>
      </c>
      <c r="AGC11">
        <v>10.3907373649</v>
      </c>
      <c r="AGD11">
        <v>9.4898103732999992</v>
      </c>
      <c r="AGE11">
        <v>11.183930934599999</v>
      </c>
      <c r="AGF11">
        <v>15.6411804207</v>
      </c>
      <c r="AGG11">
        <v>20.887212898200008</v>
      </c>
      <c r="AGH11">
        <v>10.0311781019</v>
      </c>
      <c r="AGI11">
        <v>21.8916884</v>
      </c>
      <c r="AGJ11">
        <v>10.1581488263</v>
      </c>
      <c r="AGK11">
        <v>10.9317042147</v>
      </c>
      <c r="AGL11">
        <v>13.077204432</v>
      </c>
      <c r="AGM11">
        <v>20.015614497600001</v>
      </c>
      <c r="AGN11">
        <v>15.4305849914</v>
      </c>
      <c r="AGO11">
        <v>18.9424463995</v>
      </c>
      <c r="AGP11">
        <v>22.148679792700001</v>
      </c>
      <c r="AGQ11">
        <v>19.554821109700001</v>
      </c>
      <c r="AGR11">
        <v>10.044769859000001</v>
      </c>
      <c r="AGS11">
        <v>14.4349439003</v>
      </c>
      <c r="AGT11">
        <v>20.821812740399999</v>
      </c>
      <c r="AGU11">
        <v>19.654628961499998</v>
      </c>
      <c r="AGV11">
        <v>19.520718246000001</v>
      </c>
      <c r="AGW11">
        <v>15.7010670458</v>
      </c>
      <c r="AGX11">
        <v>12.9587589684</v>
      </c>
      <c r="AGY11">
        <v>17.597355327900001</v>
      </c>
      <c r="AGZ11">
        <v>20.646211094400002</v>
      </c>
      <c r="AHA11">
        <v>12.0017374711</v>
      </c>
      <c r="AHB11">
        <v>10.8409554851</v>
      </c>
      <c r="AHC11">
        <v>11.064590364800001</v>
      </c>
      <c r="AHD11">
        <v>12.076858829400001</v>
      </c>
      <c r="AHE11">
        <v>14.740781565300001</v>
      </c>
      <c r="AHF11">
        <v>22.535255167100001</v>
      </c>
      <c r="AHG11">
        <v>16.029023539000001</v>
      </c>
      <c r="AHH11">
        <v>11.5534953237</v>
      </c>
      <c r="AHI11">
        <v>18.807618160299999</v>
      </c>
      <c r="AHJ11">
        <v>23.587040630899999</v>
      </c>
      <c r="AHK11">
        <v>18.139353188099999</v>
      </c>
      <c r="AHL11">
        <v>10.2112902555</v>
      </c>
      <c r="AHM11">
        <v>10.297684993500001</v>
      </c>
      <c r="AHN11">
        <v>9.7012030162000027</v>
      </c>
      <c r="AHO11">
        <v>11.1416604697</v>
      </c>
      <c r="AHP11">
        <v>15.715638422</v>
      </c>
      <c r="AHQ11">
        <v>20.848493564999998</v>
      </c>
      <c r="AHR11">
        <v>10.0723278897</v>
      </c>
      <c r="AHS11">
        <v>20.0506708805</v>
      </c>
      <c r="AHT11">
        <v>6.5704038864000003</v>
      </c>
      <c r="AHU11">
        <v>10.987446819600001</v>
      </c>
      <c r="AHV11">
        <v>14.8707577812</v>
      </c>
      <c r="AHW11">
        <v>20.4096465298</v>
      </c>
      <c r="AHX11">
        <v>15.0520836506</v>
      </c>
      <c r="AHY11">
        <v>18.757542086600001</v>
      </c>
      <c r="AHZ11">
        <v>21.390556295300001</v>
      </c>
      <c r="AIA11">
        <v>19.980462127399999</v>
      </c>
      <c r="AIB11">
        <v>16.243991832199999</v>
      </c>
      <c r="AIC11">
        <v>13.7980133714</v>
      </c>
      <c r="AID11">
        <v>11.673334434499999</v>
      </c>
      <c r="AIE11">
        <v>15.058018027599999</v>
      </c>
      <c r="AIF11">
        <v>20.743066917</v>
      </c>
      <c r="AIG11">
        <v>14.3423836246</v>
      </c>
      <c r="AIH11">
        <v>10.7566441209917</v>
      </c>
      <c r="AII11">
        <v>10.7566441209917</v>
      </c>
      <c r="AIJ11">
        <v>15.9262390393388</v>
      </c>
      <c r="AIK11">
        <v>15.9262390393388</v>
      </c>
      <c r="AIL11">
        <v>14.470259936528899</v>
      </c>
      <c r="AIM11">
        <v>14.470259936528899</v>
      </c>
      <c r="AIN11">
        <v>12.9069961606611</v>
      </c>
      <c r="AIO11">
        <v>12.9069961606611</v>
      </c>
      <c r="AIP11">
        <v>8.5282763623140294</v>
      </c>
      <c r="AIQ11">
        <v>8.5282763623140294</v>
      </c>
      <c r="AIR11">
        <v>14.9898701692562</v>
      </c>
      <c r="AIS11">
        <v>14.9898701692562</v>
      </c>
      <c r="AIT11">
        <v>10.357280965289201</v>
      </c>
      <c r="AIU11">
        <v>10.357280965289201</v>
      </c>
      <c r="AIV11">
        <v>10.4268002261157</v>
      </c>
      <c r="AIW11">
        <v>10.4268002261157</v>
      </c>
      <c r="AIX11">
        <v>14.3275105110743</v>
      </c>
      <c r="AIY11">
        <v>14.3275105110743</v>
      </c>
      <c r="AIZ11">
        <v>10.4778667576859</v>
      </c>
      <c r="AJA11">
        <v>10.4778667576859</v>
      </c>
      <c r="AJB11">
        <v>8.9957641368594796</v>
      </c>
      <c r="AJC11">
        <v>8.9957641368594796</v>
      </c>
      <c r="AJD11">
        <v>18.494193235041301</v>
      </c>
      <c r="AJE11">
        <v>18.494193235041301</v>
      </c>
      <c r="AJF11">
        <v>19.1617064866115</v>
      </c>
      <c r="AJG11">
        <v>19.1617064866115</v>
      </c>
      <c r="AJH11">
        <v>17.993786255206601</v>
      </c>
      <c r="AJI11">
        <v>17.993786255206601</v>
      </c>
      <c r="AJJ11">
        <v>13.060259226446201</v>
      </c>
      <c r="AJK11">
        <v>13.060259226446201</v>
      </c>
      <c r="AJL11">
        <v>17.7073715742148</v>
      </c>
      <c r="AJM11">
        <v>17.7073715742148</v>
      </c>
      <c r="AJN11">
        <v>11.099276963305799</v>
      </c>
      <c r="AJO11">
        <v>11.099276963305799</v>
      </c>
      <c r="AJP11">
        <v>16.811454037685898</v>
      </c>
      <c r="AJQ11">
        <v>16.811454037685898</v>
      </c>
      <c r="AJR11">
        <v>13.0848149196694</v>
      </c>
      <c r="AJS11">
        <v>13.0848149196694</v>
      </c>
      <c r="AJT11">
        <v>13.9568045553719</v>
      </c>
      <c r="AJU11">
        <v>13.9568045553719</v>
      </c>
      <c r="AJV11">
        <v>14.989405368595</v>
      </c>
      <c r="AJW11">
        <v>14.989405368595</v>
      </c>
      <c r="AJX11">
        <v>16.778492253223099</v>
      </c>
      <c r="AJY11">
        <v>16.778492253223099</v>
      </c>
      <c r="AJZ11">
        <v>10.8882233077686</v>
      </c>
      <c r="AKA11">
        <v>10.8882233077686</v>
      </c>
      <c r="AKB11">
        <v>10.181470655206599</v>
      </c>
      <c r="AKC11">
        <v>10.181470655206599</v>
      </c>
      <c r="AKD11">
        <v>18.787140362975201</v>
      </c>
      <c r="AKE11">
        <v>18.787140362975201</v>
      </c>
      <c r="AKF11">
        <v>13.582333416198299</v>
      </c>
      <c r="AKG11">
        <v>13.582333416198299</v>
      </c>
      <c r="AKH11">
        <v>10.1844314598347</v>
      </c>
      <c r="AKI11">
        <v>10.1844314598347</v>
      </c>
      <c r="AKJ11">
        <v>15.8509767153719</v>
      </c>
      <c r="AKK11">
        <v>15.8509767153719</v>
      </c>
      <c r="AKL11">
        <v>13.2932474419834</v>
      </c>
      <c r="AKM11">
        <v>13.2932474419834</v>
      </c>
      <c r="AKN11">
        <v>23.526805943801602</v>
      </c>
      <c r="AKO11">
        <v>23.526805943801602</v>
      </c>
      <c r="AKP11">
        <v>12.2474744687603</v>
      </c>
      <c r="AKQ11">
        <v>12.2474744687603</v>
      </c>
      <c r="AKR11">
        <v>9.8155483398346792</v>
      </c>
      <c r="AKS11">
        <v>9.8155483398346792</v>
      </c>
      <c r="AKT11">
        <v>10.4814147371901</v>
      </c>
      <c r="AKU11">
        <v>10.3923574809917</v>
      </c>
      <c r="AKV11">
        <v>13.4130204694215</v>
      </c>
      <c r="AKW11">
        <v>13.6214296066115</v>
      </c>
      <c r="AKX11">
        <v>13.295673560330499</v>
      </c>
      <c r="AKY11">
        <v>13.749980429752</v>
      </c>
      <c r="AKZ11">
        <v>8.1738815603305603</v>
      </c>
      <c r="ALA11">
        <v>7.74676329917353</v>
      </c>
      <c r="ALB11">
        <v>7.8464602314049401</v>
      </c>
      <c r="ALC11">
        <v>14.952108337189999</v>
      </c>
      <c r="ALD11">
        <v>15.286573785123901</v>
      </c>
      <c r="ALE11">
        <v>15.4175249057851</v>
      </c>
      <c r="ALF11">
        <v>14.773072661157</v>
      </c>
      <c r="ALG11">
        <v>11.9936662809917</v>
      </c>
      <c r="ALH11">
        <v>12.4357916826446</v>
      </c>
      <c r="ALI11">
        <v>12.1492531438016</v>
      </c>
      <c r="ALJ11">
        <v>11.4414442115702</v>
      </c>
      <c r="ALK11">
        <v>11.928701018181799</v>
      </c>
      <c r="ALL11">
        <v>11.890516958677701</v>
      </c>
      <c r="ALM11">
        <v>14.795714955371899</v>
      </c>
      <c r="ALN11">
        <v>14.438266909090901</v>
      </c>
      <c r="ALO11">
        <v>9.4614192793388199</v>
      </c>
      <c r="ALP11">
        <v>9.0790470942148502</v>
      </c>
      <c r="ALQ11">
        <v>22.178578889256102</v>
      </c>
      <c r="ALR11">
        <v>21.9571303933884</v>
      </c>
      <c r="ALS11">
        <v>22.677594783471001</v>
      </c>
      <c r="ALT11">
        <v>23.0373720396694</v>
      </c>
      <c r="ALU11">
        <v>10.5120650380165</v>
      </c>
      <c r="ALV11">
        <v>9.8394617256198096</v>
      </c>
      <c r="ALW11">
        <v>9.6996897123966708</v>
      </c>
      <c r="ALX11">
        <v>23.787946532231299</v>
      </c>
      <c r="ALY11">
        <v>22.768094360330501</v>
      </c>
      <c r="ALZ11">
        <v>22.675515292561901</v>
      </c>
      <c r="AMA11">
        <v>22.932678446280899</v>
      </c>
      <c r="AMB11">
        <v>13.8883643900826</v>
      </c>
      <c r="AMC11">
        <v>13.7450467041322</v>
      </c>
      <c r="AMD11">
        <v>13.1885000132231</v>
      </c>
      <c r="AME11">
        <v>13.9608984396694</v>
      </c>
      <c r="AMF11">
        <v>18.528940661157002</v>
      </c>
      <c r="AMG11">
        <v>17.9675412694214</v>
      </c>
      <c r="AMH11">
        <v>18.577287689256099</v>
      </c>
      <c r="AMI11">
        <v>19.174658360330501</v>
      </c>
      <c r="AMJ11">
        <v>10.9889273652892</v>
      </c>
      <c r="AMK11">
        <v>10.713844780165299</v>
      </c>
      <c r="AML11">
        <v>10.986811933884301</v>
      </c>
      <c r="AMM11">
        <v>10.6684704991735</v>
      </c>
      <c r="AMN11">
        <v>13.9192721256198</v>
      </c>
      <c r="AMO11">
        <v>11.1359665785124</v>
      </c>
      <c r="AMP11">
        <v>11.787142829752</v>
      </c>
      <c r="AMQ11">
        <v>11.6231237157024</v>
      </c>
      <c r="AMR11">
        <v>11.6364928066115</v>
      </c>
      <c r="AMS11">
        <v>10.9498701619834</v>
      </c>
      <c r="AMT11">
        <v>14.7171107504132</v>
      </c>
      <c r="AMU11">
        <v>14.244866320661099</v>
      </c>
      <c r="AMV11">
        <v>14.428214519008201</v>
      </c>
      <c r="AMW11">
        <v>14.603823689256201</v>
      </c>
      <c r="AMX11">
        <v>17.021732469421401</v>
      </c>
      <c r="AMY11">
        <v>17.297508833057801</v>
      </c>
      <c r="AMZ11">
        <v>16.4915603702479</v>
      </c>
      <c r="ANA11">
        <v>11.817546247933899</v>
      </c>
      <c r="ANB11">
        <v>11.8305040066115</v>
      </c>
      <c r="ANC11">
        <v>21.115680099173499</v>
      </c>
      <c r="AND11">
        <v>20.542745910743701</v>
      </c>
      <c r="ANE11">
        <v>20.836804383471002</v>
      </c>
      <c r="ANF11">
        <v>21.274975219834701</v>
      </c>
      <c r="ANG11">
        <v>17.467188634710698</v>
      </c>
      <c r="ANH11">
        <v>17.161631186776798</v>
      </c>
      <c r="ANI11">
        <v>14.0352813818181</v>
      </c>
      <c r="ANJ11">
        <v>14.7608759801653</v>
      </c>
      <c r="ANK11">
        <v>15.0160391206611</v>
      </c>
      <c r="ANL11">
        <v>15.6503707041322</v>
      </c>
      <c r="ANM11">
        <v>17.295805765289199</v>
      </c>
      <c r="ANN11">
        <v>17.293283127272701</v>
      </c>
      <c r="ANO11">
        <v>16.459830406611498</v>
      </c>
      <c r="ANP11">
        <v>17.185450333884301</v>
      </c>
      <c r="ANQ11">
        <v>11.4220622082644</v>
      </c>
      <c r="ANR11">
        <v>10.572863087603301</v>
      </c>
      <c r="ANS11">
        <v>10.997245487603299</v>
      </c>
      <c r="ANT11">
        <v>10.991249395041301</v>
      </c>
      <c r="ANU11">
        <v>13.9939676826446</v>
      </c>
      <c r="ANV11">
        <v>14.462878869421401</v>
      </c>
      <c r="ANW11">
        <v>14.3521163305785</v>
      </c>
      <c r="ANX11">
        <v>28.646649480991702</v>
      </c>
      <c r="ANY11">
        <v>28.6341688462809</v>
      </c>
      <c r="ANZ11">
        <v>28.439030876033002</v>
      </c>
      <c r="AOA11">
        <v>14.491979722313999</v>
      </c>
      <c r="AOB11">
        <v>14.0018511471074</v>
      </c>
      <c r="AOC11">
        <v>14.229079199999999</v>
      </c>
      <c r="AOD11">
        <v>9.1663862280991495</v>
      </c>
      <c r="AOE11">
        <v>9.7097591008264192</v>
      </c>
      <c r="AOF11">
        <v>9.5701784330578299</v>
      </c>
      <c r="AOG11">
        <v>9.5764189289255892</v>
      </c>
      <c r="AOH11">
        <v>16.5375948495867</v>
      </c>
      <c r="AOI11">
        <v>15.9326482512396</v>
      </c>
      <c r="AOJ11">
        <v>17.0963141553719</v>
      </c>
      <c r="AOK11">
        <v>16.235277401652802</v>
      </c>
      <c r="AOL11">
        <v>16.9139366082644</v>
      </c>
      <c r="AOM11">
        <v>12.4691179350058</v>
      </c>
      <c r="AON11">
        <v>18.59725380311048</v>
      </c>
      <c r="AOO11">
        <v>20.264749154254549</v>
      </c>
      <c r="AOP11">
        <v>15.07295355724917</v>
      </c>
      <c r="AOQ11">
        <v>11.81355236969894</v>
      </c>
      <c r="AOR11">
        <v>20.272379347841721</v>
      </c>
      <c r="AOS11">
        <v>21.02366212481251</v>
      </c>
      <c r="AOT11">
        <v>17.119318976251989</v>
      </c>
      <c r="AOU11">
        <v>17.477777177014111</v>
      </c>
      <c r="AOV11">
        <v>12.757158068917761</v>
      </c>
      <c r="AOW11">
        <v>13.50628999442543</v>
      </c>
      <c r="AOX11">
        <v>14.520989072260519</v>
      </c>
      <c r="AOY11">
        <v>18.45242889482078</v>
      </c>
      <c r="AOZ11">
        <v>16.07388492048273</v>
      </c>
      <c r="APA11">
        <v>20.180747890594379</v>
      </c>
      <c r="APB11">
        <v>13.467659118079609</v>
      </c>
      <c r="APC11">
        <v>8.1267521840404786</v>
      </c>
      <c r="APD11">
        <v>16.050021751467241</v>
      </c>
      <c r="APE11">
        <v>11.29005162686566</v>
      </c>
      <c r="APF11">
        <v>6.1062791581561262</v>
      </c>
      <c r="APG11">
        <v>11.98336922950053</v>
      </c>
      <c r="APH11">
        <v>13.87492613279464</v>
      </c>
      <c r="API11">
        <v>13.16748553717923</v>
      </c>
      <c r="APJ11">
        <v>17.226622545747151</v>
      </c>
      <c r="APK11">
        <v>10.41943439640683</v>
      </c>
      <c r="APL11">
        <v>9.6510964583018186</v>
      </c>
      <c r="APM11">
        <v>18.581384725838578</v>
      </c>
      <c r="APN11">
        <v>15.881289964771421</v>
      </c>
      <c r="APO11">
        <v>13.161576821863489</v>
      </c>
      <c r="APP11">
        <v>14.120991796974581</v>
      </c>
      <c r="APQ11">
        <v>13.34745364726138</v>
      </c>
      <c r="APR11">
        <v>10.39596394820555</v>
      </c>
      <c r="APS11">
        <v>15.368897368797009</v>
      </c>
      <c r="APT11">
        <v>13.89715969657628</v>
      </c>
      <c r="APU11">
        <v>15.43408997251133</v>
      </c>
      <c r="APV11">
        <v>12.05757694119516</v>
      </c>
      <c r="APW11">
        <v>11.84255830301281</v>
      </c>
      <c r="APX11">
        <v>18.94288164972799</v>
      </c>
      <c r="APY11">
        <v>10.474392258444199</v>
      </c>
      <c r="APZ11">
        <v>8.1084348537840913</v>
      </c>
      <c r="AQA11">
        <v>8.6378064207548206</v>
      </c>
      <c r="AQB11">
        <v>10.99347196983503</v>
      </c>
      <c r="AQC11">
        <v>19.954385772577659</v>
      </c>
      <c r="AQD11">
        <v>14.995052610231861</v>
      </c>
      <c r="AQE11">
        <v>9.189512229002057</v>
      </c>
      <c r="AQF11">
        <v>10.865868491858279</v>
      </c>
      <c r="AQG11">
        <v>9.3482158079389954</v>
      </c>
      <c r="AQH11">
        <v>15.974044920647531</v>
      </c>
      <c r="AQI11">
        <v>8.2387854691761895</v>
      </c>
      <c r="AQJ11">
        <v>9.61344100391028</v>
      </c>
      <c r="AQK11">
        <v>17.767324729260721</v>
      </c>
      <c r="AQL11">
        <v>9.6363745240125276</v>
      </c>
      <c r="AQM11">
        <v>10.793883666417839</v>
      </c>
      <c r="AQN11">
        <v>12.55413712898673</v>
      </c>
      <c r="AQO11">
        <v>13.97946899887463</v>
      </c>
      <c r="AQP11">
        <v>13.90498454276929</v>
      </c>
      <c r="AQQ11">
        <v>13.95233729582006</v>
      </c>
      <c r="AQR11">
        <v>12.23757176417884</v>
      </c>
      <c r="AQS11">
        <v>16.24515403859893</v>
      </c>
      <c r="AQT11">
        <v>12.05142748801463</v>
      </c>
      <c r="AQU11">
        <v>15.04279663224878</v>
      </c>
      <c r="AQV11">
        <v>10.328312000789181</v>
      </c>
      <c r="AQW11">
        <v>5.1001141401846857</v>
      </c>
      <c r="AQX11">
        <v>14.434561670585</v>
      </c>
      <c r="AQY11">
        <v>15.90807046891962</v>
      </c>
      <c r="AQZ11">
        <v>16.352187125601979</v>
      </c>
      <c r="ARA11">
        <v>8.6748221888362771</v>
      </c>
      <c r="ARB11">
        <v>16.13286356441019</v>
      </c>
      <c r="ARC11">
        <v>21.753068704777831</v>
      </c>
      <c r="ARD11">
        <v>22.360439159885178</v>
      </c>
      <c r="ARE11">
        <v>19.43351350033068</v>
      </c>
      <c r="ARF11">
        <v>21.745206508257692</v>
      </c>
      <c r="ARG11">
        <v>14.332912762111571</v>
      </c>
      <c r="ARH11">
        <v>10.477993981139541</v>
      </c>
      <c r="ARI11">
        <v>8.9739548056974012</v>
      </c>
      <c r="ARJ11">
        <v>8.8993732465484729</v>
      </c>
      <c r="ARK11">
        <v>11.367211989824829</v>
      </c>
      <c r="ARL11">
        <v>10.31865187971761</v>
      </c>
      <c r="ARM11">
        <v>17.413098426173271</v>
      </c>
      <c r="ARN11">
        <v>10.08797173926771</v>
      </c>
      <c r="ARO11">
        <v>18.79410836416605</v>
      </c>
      <c r="ARP11">
        <v>13.705773891467199</v>
      </c>
      <c r="ARQ11">
        <v>20.392669873282049</v>
      </c>
      <c r="ARR11">
        <v>15.77194406317172</v>
      </c>
      <c r="ARS11">
        <v>15.11977087095331</v>
      </c>
      <c r="ART11">
        <v>10.401352119400951</v>
      </c>
      <c r="ARU11">
        <v>10.268638975879639</v>
      </c>
      <c r="ARV11">
        <v>5.8010757706470617</v>
      </c>
      <c r="ARW11">
        <v>10.189419159219019</v>
      </c>
      <c r="ARX11">
        <v>9.5165161001968173</v>
      </c>
      <c r="ARY11">
        <v>16.499294010001631</v>
      </c>
      <c r="ARZ11">
        <v>13.111822961001209</v>
      </c>
      <c r="ASA11">
        <v>11.03020140297175</v>
      </c>
      <c r="ASB11">
        <v>15.06900986781416</v>
      </c>
      <c r="ASC11">
        <v>13.5999350140597</v>
      </c>
      <c r="ASD11">
        <v>11.87091370853579</v>
      </c>
      <c r="ASE11">
        <v>19.26277457504192</v>
      </c>
      <c r="ASF11">
        <v>7.6414910890744219</v>
      </c>
      <c r="ASG11">
        <v>9.1888240637938825</v>
      </c>
      <c r="ASH11">
        <v>13.791523487434629</v>
      </c>
      <c r="ASI11">
        <v>12.839264861828809</v>
      </c>
      <c r="ASJ11">
        <v>12.96926526734676</v>
      </c>
      <c r="ASK11">
        <v>16.20441537171002</v>
      </c>
      <c r="ASL11">
        <v>17.193007288005319</v>
      </c>
      <c r="ASM11">
        <v>19.704111757193211</v>
      </c>
      <c r="ASN11">
        <v>10.82409471273105</v>
      </c>
      <c r="ASO11">
        <v>20.30481911425602</v>
      </c>
      <c r="ASP11">
        <v>13.747544360435921</v>
      </c>
      <c r="ASQ11">
        <v>14.763777624294381</v>
      </c>
      <c r="ASR11">
        <v>16.553769559528419</v>
      </c>
      <c r="ASS11">
        <v>13.14065022399085</v>
      </c>
      <c r="AST11">
        <v>19.726803767485809</v>
      </c>
      <c r="ASU11">
        <v>11.16038897029717</v>
      </c>
      <c r="ASV11">
        <v>16.843425812017031</v>
      </c>
      <c r="ASW11">
        <v>17.233464913064921</v>
      </c>
      <c r="ASX11">
        <v>14.169683325791789</v>
      </c>
      <c r="ASY11">
        <v>10.861796392433879</v>
      </c>
      <c r="ASZ11">
        <v>17.988167990423651</v>
      </c>
      <c r="ATA11">
        <v>19.330183074933409</v>
      </c>
      <c r="ATB11">
        <v>15.78140443167694</v>
      </c>
      <c r="ATC11">
        <v>15.7536988312132</v>
      </c>
      <c r="ATD11">
        <v>11.42866539631664</v>
      </c>
      <c r="ATE11">
        <v>12.37142092499395</v>
      </c>
      <c r="ATF11">
        <v>13.545425628058201</v>
      </c>
      <c r="ATG11">
        <v>17.095767182112869</v>
      </c>
      <c r="ATH11">
        <v>14.839122575839459</v>
      </c>
      <c r="ATI11">
        <v>17.870813385344132</v>
      </c>
      <c r="ATJ11">
        <v>12.35403187821341</v>
      </c>
      <c r="ATK11">
        <v>7.4136470355272817</v>
      </c>
      <c r="ATL11">
        <v>14.219581809176161</v>
      </c>
      <c r="ATM11">
        <v>10.07564157546715</v>
      </c>
      <c r="ATN11">
        <v>6.0638093917261049</v>
      </c>
      <c r="ATO11">
        <v>11.27154069214137</v>
      </c>
      <c r="ATP11">
        <v>12.98005615828545</v>
      </c>
      <c r="ATQ11">
        <v>11.87827736195409</v>
      </c>
      <c r="ATR11">
        <v>16.206706843991942</v>
      </c>
      <c r="ATS11">
        <v>9.5699719987696188</v>
      </c>
      <c r="ATT11">
        <v>9.2724292398341195</v>
      </c>
      <c r="ATU11">
        <v>16.94938882496151</v>
      </c>
      <c r="ATV11">
        <v>14.42576011372117</v>
      </c>
      <c r="ATW11">
        <v>12.52812742598481</v>
      </c>
      <c r="ATX11">
        <v>12.786702557257239</v>
      </c>
      <c r="ATY11">
        <v>12.312587561744349</v>
      </c>
      <c r="ATZ11">
        <v>9.6672480407911561</v>
      </c>
      <c r="AUA11">
        <v>14.218911249380261</v>
      </c>
      <c r="AUB11">
        <v>12.617083523453109</v>
      </c>
      <c r="AUC11">
        <v>13.69028400442911</v>
      </c>
      <c r="AUD11">
        <v>11.04426365369258</v>
      </c>
      <c r="AUE11">
        <v>11.11789772010051</v>
      </c>
      <c r="AUF11">
        <v>16.903548496774441</v>
      </c>
      <c r="AUG11">
        <v>9.7364107837248905</v>
      </c>
      <c r="AUH11">
        <v>7.7474068126915556</v>
      </c>
      <c r="AUI11">
        <v>7.8204295145595406</v>
      </c>
      <c r="AUJ11">
        <v>10.372795864536499</v>
      </c>
      <c r="AUK11">
        <v>18.185228888565771</v>
      </c>
      <c r="AUL11">
        <v>14.01070481222286</v>
      </c>
      <c r="AUM11">
        <v>8.6986416424134507</v>
      </c>
      <c r="AUN11">
        <v>10.11116492436706</v>
      </c>
      <c r="AUO11">
        <v>8.6631772089238162</v>
      </c>
      <c r="AUP11">
        <v>14.403572186941959</v>
      </c>
      <c r="AUQ11">
        <v>7.79204908850053</v>
      </c>
      <c r="AUR11">
        <v>8.7049942464642029</v>
      </c>
      <c r="AUS11">
        <v>15.89712884617793</v>
      </c>
      <c r="AUT11">
        <v>9.0377265241486331</v>
      </c>
      <c r="AUU11">
        <v>9.9850524601206878</v>
      </c>
      <c r="AUV11">
        <v>11.305985472026601</v>
      </c>
      <c r="AUW11">
        <v>12.91512621149095</v>
      </c>
      <c r="AUX11">
        <v>12.720629759111681</v>
      </c>
      <c r="AUY11">
        <v>12.78095304593095</v>
      </c>
      <c r="AUZ11">
        <v>11.239271642747971</v>
      </c>
      <c r="AVA11">
        <v>14.07924045395688</v>
      </c>
      <c r="AVB11">
        <v>11.06134131838663</v>
      </c>
      <c r="AVC11">
        <v>13.35106215520659</v>
      </c>
      <c r="AVD11">
        <v>9.5163953088864446</v>
      </c>
      <c r="AVE11">
        <v>4.7833654327475292</v>
      </c>
      <c r="AVF11">
        <v>13.60726303706473</v>
      </c>
      <c r="AVG11">
        <v>14.16924038205852</v>
      </c>
      <c r="AVH11">
        <v>15.11300212135076</v>
      </c>
      <c r="AVI11">
        <v>8.3941812105067939</v>
      </c>
      <c r="AVJ11">
        <v>14.768664892014231</v>
      </c>
      <c r="AVK11">
        <v>19.68344713727069</v>
      </c>
      <c r="AVL11">
        <v>20.097832014367611</v>
      </c>
      <c r="AVM11">
        <v>17.614173437189709</v>
      </c>
      <c r="AVN11">
        <v>20.4156258110125</v>
      </c>
      <c r="AVO11">
        <v>13.24361147718024</v>
      </c>
      <c r="AVP11">
        <v>9.7015752942170526</v>
      </c>
      <c r="AVQ11">
        <v>8.4286605305471571</v>
      </c>
      <c r="AVR11">
        <v>8.3980230782357399</v>
      </c>
      <c r="AVS11">
        <v>10.300420527362411</v>
      </c>
      <c r="AVT11">
        <v>9.6273426298989833</v>
      </c>
      <c r="AVU11">
        <v>15.726884679449149</v>
      </c>
      <c r="AVV11">
        <v>9.5541750853705256</v>
      </c>
      <c r="AVW11">
        <v>17.45192511746632</v>
      </c>
      <c r="AVX11">
        <v>13.1198203379526</v>
      </c>
      <c r="AVY11">
        <v>18.923864331221061</v>
      </c>
      <c r="AVZ11">
        <v>14.710633280195029</v>
      </c>
      <c r="AWA11">
        <v>14.26226314748909</v>
      </c>
      <c r="AWB11">
        <v>10.24541160405356</v>
      </c>
      <c r="AWC11">
        <v>9.7456659210157763</v>
      </c>
      <c r="AWD11">
        <v>5.5467421496905303</v>
      </c>
      <c r="AWE11">
        <v>9.788427581879068</v>
      </c>
      <c r="AWF11">
        <v>9.0444111720771883</v>
      </c>
      <c r="AWG11">
        <v>15.78440213239711</v>
      </c>
      <c r="AWH11">
        <v>12.609661399550641</v>
      </c>
      <c r="AWI11">
        <v>10.584169057817009</v>
      </c>
      <c r="AWJ11">
        <v>13.87283487094585</v>
      </c>
      <c r="AWK11">
        <v>12.987250067970299</v>
      </c>
      <c r="AWL11">
        <v>10.90964955551301</v>
      </c>
      <c r="AWM11">
        <v>18.08238927663453</v>
      </c>
      <c r="AWN11">
        <v>7.4625485334245738</v>
      </c>
      <c r="AWO11">
        <v>8.7271874482391585</v>
      </c>
      <c r="AWP11">
        <v>13.14049609508268</v>
      </c>
      <c r="AWQ11">
        <v>12.59638203772275</v>
      </c>
      <c r="AWR11">
        <v>12.44164895508832</v>
      </c>
      <c r="AWS11">
        <v>15.90416713870504</v>
      </c>
      <c r="AWT11">
        <v>15.45683089215712</v>
      </c>
      <c r="AWU11">
        <v>18.35215464969145</v>
      </c>
      <c r="AWV11">
        <v>9.81760247708762</v>
      </c>
      <c r="AWW11">
        <v>18.15803050334949</v>
      </c>
      <c r="AWX11">
        <v>12.78185356320146</v>
      </c>
      <c r="AWY11">
        <v>13.75558251030102</v>
      </c>
      <c r="AWZ11">
        <v>14.21059346419506</v>
      </c>
      <c r="AXA11">
        <v>11.559208075134579</v>
      </c>
      <c r="AXB11">
        <v>17.879414563851061</v>
      </c>
      <c r="AXC11">
        <v>9.8923505867924639</v>
      </c>
      <c r="AXD11">
        <v>15.142806872761071</v>
      </c>
      <c r="AXE11">
        <v>14.30245629524868</v>
      </c>
      <c r="AXF11">
        <v>13.289973068015961</v>
      </c>
      <c r="AXG11">
        <v>9.9377113341334145</v>
      </c>
      <c r="AXH11">
        <v>15.77601955465167</v>
      </c>
      <c r="AXI11">
        <v>17.685936968368811</v>
      </c>
      <c r="AXJ11">
        <v>14.48202917662756</v>
      </c>
      <c r="AXK11">
        <v>14.08248945471153</v>
      </c>
      <c r="AXL11">
        <v>10.14140801535101</v>
      </c>
      <c r="AXM11">
        <v>11.269952377537649</v>
      </c>
      <c r="AXN11">
        <v>12.596537896746581</v>
      </c>
      <c r="AXO11">
        <v>15.77741996222673</v>
      </c>
      <c r="AXP11">
        <v>13.63973616507643</v>
      </c>
      <c r="AXQ11">
        <v>15.63397714010326</v>
      </c>
      <c r="AXR11">
        <v>11.273030154750259</v>
      </c>
      <c r="AXS11">
        <v>6.7217812907182459</v>
      </c>
      <c r="AXT11">
        <v>12.447025600266629</v>
      </c>
      <c r="AXU11">
        <v>8.899185758039037</v>
      </c>
      <c r="AXV11">
        <v>6.0186712422265716</v>
      </c>
      <c r="AXW11">
        <v>10.578205287740889</v>
      </c>
      <c r="AXX11">
        <v>12.109267121306461</v>
      </c>
      <c r="AXY11">
        <v>10.62853414362027</v>
      </c>
      <c r="AXZ11">
        <v>15.21324862389493</v>
      </c>
      <c r="AYA11">
        <v>8.7452935210119449</v>
      </c>
      <c r="AYB11">
        <v>8.901307569252765</v>
      </c>
      <c r="AYC11">
        <v>15.366013041958089</v>
      </c>
      <c r="AYD11">
        <v>13.0140764929809</v>
      </c>
      <c r="AYE11">
        <v>11.90938751989548</v>
      </c>
      <c r="AYF11">
        <v>11.492913340107039</v>
      </c>
      <c r="AYG11">
        <v>11.30745728885495</v>
      </c>
      <c r="AYH11">
        <v>8.958773426364548</v>
      </c>
      <c r="AYI11">
        <v>13.101593358513339</v>
      </c>
      <c r="AYJ11">
        <v>11.375617032293761</v>
      </c>
      <c r="AYK11">
        <v>12.00152161807746</v>
      </c>
      <c r="AYL11">
        <v>10.06077479712151</v>
      </c>
      <c r="AYM11">
        <v>10.412313282574271</v>
      </c>
      <c r="AYN11">
        <v>14.92796246534086</v>
      </c>
      <c r="AYO11">
        <v>9.018965575621559</v>
      </c>
      <c r="AYP11">
        <v>7.3943375520783343</v>
      </c>
      <c r="AYQ11">
        <v>7.0278714884363751</v>
      </c>
      <c r="AYR11">
        <v>9.7678637606621859</v>
      </c>
      <c r="AYS11">
        <v>16.468910389558879</v>
      </c>
      <c r="AYT11">
        <v>13.05303274709234</v>
      </c>
      <c r="AYU11">
        <v>8.2198760081883826</v>
      </c>
      <c r="AYV11">
        <v>9.3773551277556617</v>
      </c>
      <c r="AYW11">
        <v>7.9974637702253561</v>
      </c>
      <c r="AYX11">
        <v>12.881220711509149</v>
      </c>
      <c r="AYY11">
        <v>7.3564164006963821</v>
      </c>
      <c r="AYZ11">
        <v>7.8241223607017449</v>
      </c>
      <c r="AZA11">
        <v>14.085116352242521</v>
      </c>
      <c r="AZB11">
        <v>8.454940225030958</v>
      </c>
      <c r="AZC11">
        <v>9.199209091799057</v>
      </c>
      <c r="AZD11">
        <v>10.09617768910045</v>
      </c>
      <c r="AZE11">
        <v>11.88119003910799</v>
      </c>
      <c r="AZF11">
        <v>11.57126501367676</v>
      </c>
      <c r="AZG11">
        <v>11.644035975771949</v>
      </c>
      <c r="AZH11">
        <v>10.270103174013011</v>
      </c>
      <c r="AZI11">
        <v>11.98374062710165</v>
      </c>
      <c r="AZJ11">
        <v>10.100206891397271</v>
      </c>
      <c r="AZK11">
        <v>11.71267893416538</v>
      </c>
      <c r="AZL11">
        <v>8.7279086657379281</v>
      </c>
      <c r="AZM11">
        <v>4.4750082488639586</v>
      </c>
      <c r="AZN11">
        <v>12.801102519787619</v>
      </c>
      <c r="AZO11">
        <v>12.48493440737105</v>
      </c>
      <c r="AZP11">
        <v>13.909165339329039</v>
      </c>
      <c r="AZQ11">
        <v>8.1180675823615189</v>
      </c>
      <c r="AZR11">
        <v>13.444688042779029</v>
      </c>
      <c r="AZS11">
        <v>17.676750303881128</v>
      </c>
      <c r="AZT11">
        <v>17.90501128048821</v>
      </c>
      <c r="AZU11">
        <v>15.84993093384043</v>
      </c>
      <c r="AZV11">
        <v>19.121033493538469</v>
      </c>
      <c r="AZW11">
        <v>12.185411902233939</v>
      </c>
      <c r="AZX11">
        <v>8.9471416348181236</v>
      </c>
      <c r="AZY11">
        <v>7.8976768955127374</v>
      </c>
      <c r="AZZ11">
        <v>7.9093765214612111</v>
      </c>
      <c r="BAA11">
        <v>9.2659556565708243</v>
      </c>
      <c r="BAB11">
        <v>8.9549163903740698</v>
      </c>
      <c r="BAC11">
        <v>14.092155490548031</v>
      </c>
      <c r="BAD11">
        <v>9.0334755933246473</v>
      </c>
      <c r="BAE11">
        <v>16.147270660368509</v>
      </c>
      <c r="BAF11">
        <v>12.546402247784011</v>
      </c>
      <c r="BAG11">
        <v>17.496250133842601</v>
      </c>
      <c r="BAH11">
        <v>13.67836062592513</v>
      </c>
      <c r="BAI11">
        <v>13.4265547814041</v>
      </c>
      <c r="BAJ11">
        <v>10.08808222985394</v>
      </c>
      <c r="BAK11">
        <v>9.2352549655779477</v>
      </c>
      <c r="BAL11">
        <v>5.297953045608863</v>
      </c>
      <c r="BAM11">
        <v>9.3954478494106493</v>
      </c>
      <c r="BAN11">
        <v>8.5834738877865675</v>
      </c>
      <c r="BAO11">
        <v>15.08495973301134</v>
      </c>
      <c r="BAP11">
        <v>12.11728707733125</v>
      </c>
      <c r="BAQ11">
        <v>10.147260962864451</v>
      </c>
      <c r="BAR11">
        <v>12.711281864042601</v>
      </c>
      <c r="BAS11">
        <v>12.38818393150448</v>
      </c>
      <c r="BAT11">
        <v>9.9763751936386811</v>
      </c>
      <c r="BAU11">
        <v>16.933095857453701</v>
      </c>
      <c r="BAV11">
        <v>7.2850163956736953</v>
      </c>
      <c r="BAW11">
        <v>8.2765524742434433</v>
      </c>
      <c r="BAX11">
        <v>12.504401180600491</v>
      </c>
      <c r="BAY11">
        <v>12.353687499717539</v>
      </c>
      <c r="BAZ11">
        <v>11.92488071424407</v>
      </c>
      <c r="BBA11">
        <v>15.60391890570007</v>
      </c>
      <c r="BBB11">
        <v>13.774179477388779</v>
      </c>
      <c r="BBC11">
        <v>17.037458731483511</v>
      </c>
      <c r="BBD11">
        <v>8.8415400665507118</v>
      </c>
      <c r="BBE11">
        <v>16.0780934243245</v>
      </c>
      <c r="BBF11">
        <v>11.84300681352576</v>
      </c>
      <c r="BBG11">
        <v>12.775125335329561</v>
      </c>
      <c r="BBH11">
        <v>11.944308152941341</v>
      </c>
      <c r="BBI11">
        <v>10.028283587111259</v>
      </c>
      <c r="BBJ11">
        <v>16.087976792024911</v>
      </c>
      <c r="BBK11">
        <v>12.49614450808685</v>
      </c>
      <c r="BBL11">
        <v>18.637562992712859</v>
      </c>
      <c r="BBM11">
        <v>20.308672607929569</v>
      </c>
      <c r="BBN11">
        <v>15.105623893914981</v>
      </c>
      <c r="BBO11">
        <v>11.83915801703748</v>
      </c>
      <c r="BBP11">
        <v>20.316319339814449</v>
      </c>
      <c r="BBQ11">
        <v>21.069230507741381</v>
      </c>
      <c r="BBR11">
        <v>17.15642477056889</v>
      </c>
      <c r="BBS11">
        <v>17.515659922580479</v>
      </c>
      <c r="BBT11">
        <v>12.784808963444</v>
      </c>
      <c r="BBU11">
        <v>13.53556461797867</v>
      </c>
      <c r="BBV11">
        <v>14.552463036530989</v>
      </c>
      <c r="BBW11">
        <v>18.492424179222471</v>
      </c>
      <c r="BBX11">
        <v>16.108724756609409</v>
      </c>
      <c r="BBY11">
        <v>20.224489273147519</v>
      </c>
      <c r="BBZ11">
        <v>13.49685000995205</v>
      </c>
      <c r="BCA11">
        <v>8.1443667629512255</v>
      </c>
      <c r="BCB11">
        <v>16.084809864634462</v>
      </c>
      <c r="BCC11">
        <v>11.31452259642203</v>
      </c>
      <c r="BCD11">
        <v>6.1195144006794084</v>
      </c>
      <c r="BCE11">
        <v>12.009342951613551</v>
      </c>
      <c r="BCF11">
        <v>13.90499976808117</v>
      </c>
      <c r="BCG11">
        <v>13.19602580859371</v>
      </c>
      <c r="BCH11">
        <v>17.263960918485239</v>
      </c>
      <c r="BCI11">
        <v>10.442018319876439</v>
      </c>
      <c r="BCJ11">
        <v>9.6720150240818654</v>
      </c>
      <c r="BCK11">
        <v>18.621659519521469</v>
      </c>
      <c r="BCL11">
        <v>15.91571235503924</v>
      </c>
      <c r="BCM11">
        <v>13.19010428625127</v>
      </c>
      <c r="BCN11">
        <v>14.151598774851211</v>
      </c>
      <c r="BCO11">
        <v>13.37638399608989</v>
      </c>
      <c r="BCP11">
        <v>10.418496999930509</v>
      </c>
      <c r="BCQ11">
        <v>15.40220915797712</v>
      </c>
      <c r="BCR11">
        <v>13.927281522684289</v>
      </c>
      <c r="BCS11">
        <v>15.46754306540498</v>
      </c>
      <c r="BCT11">
        <v>12.0837115070947</v>
      </c>
      <c r="BCU11">
        <v>11.868226820153421</v>
      </c>
      <c r="BCV11">
        <v>18.98393998103424</v>
      </c>
      <c r="BCW11">
        <v>10.49709530202178</v>
      </c>
      <c r="BCX11">
        <v>8.1260097302341343</v>
      </c>
      <c r="BCY11">
        <v>8.656528699885337</v>
      </c>
      <c r="BCZ11">
        <v>11.017300108694251</v>
      </c>
      <c r="BDA11">
        <v>19.997636519597709</v>
      </c>
      <c r="BDB11">
        <v>15.027554098094679</v>
      </c>
      <c r="BDC11">
        <v>9.2094303198510552</v>
      </c>
      <c r="BDD11">
        <v>10.889420052635471</v>
      </c>
      <c r="BDE11">
        <v>9.3684778857401341</v>
      </c>
      <c r="BDF11">
        <v>16.008668355496582</v>
      </c>
      <c r="BDG11">
        <v>8.2566428780757146</v>
      </c>
      <c r="BDH11">
        <v>9.6342779522178379</v>
      </c>
      <c r="BDI11">
        <v>17.805835063572498</v>
      </c>
      <c r="BDJ11">
        <v>9.657261180283415</v>
      </c>
      <c r="BDK11">
        <v>10.817279201471671</v>
      </c>
      <c r="BDL11">
        <v>12.58134797953403</v>
      </c>
      <c r="BDM11">
        <v>14.009769228810841</v>
      </c>
      <c r="BDN11">
        <v>13.935123329080801</v>
      </c>
      <c r="BDO11">
        <v>13.98257871831221</v>
      </c>
      <c r="BDP11">
        <v>12.26409646539213</v>
      </c>
      <c r="BDQ11">
        <v>16.280365097242019</v>
      </c>
      <c r="BDR11">
        <v>12.07754872509279</v>
      </c>
      <c r="BDS11">
        <v>15.07540160436019</v>
      </c>
      <c r="BDT11">
        <v>10.350698418220491</v>
      </c>
      <c r="BDU11">
        <v>5.1111685394012047</v>
      </c>
      <c r="BDV11">
        <v>14.465848305126149</v>
      </c>
      <c r="BDW11">
        <v>15.94255090541464</v>
      </c>
      <c r="BDX11">
        <v>16.387630176400659</v>
      </c>
      <c r="BDY11">
        <v>8.6936246989315187</v>
      </c>
      <c r="BDZ11">
        <v>16.167831235612191</v>
      </c>
      <c r="BEA11">
        <v>21.800218062426971</v>
      </c>
      <c r="BEB11">
        <v>22.408904981303259</v>
      </c>
      <c r="BEC11">
        <v>19.475635266727949</v>
      </c>
      <c r="BED11">
        <v>21.792338824747219</v>
      </c>
      <c r="BEE11">
        <v>14.363979074600451</v>
      </c>
      <c r="BEF11">
        <v>10.50070483138172</v>
      </c>
      <c r="BEG11">
        <v>8.993405679981084</v>
      </c>
      <c r="BEH11">
        <v>8.9186624667384713</v>
      </c>
      <c r="BEI11">
        <v>11.391850202982489</v>
      </c>
      <c r="BEJ11">
        <v>10.341017359022461</v>
      </c>
      <c r="BEK11">
        <v>17.450840981792322</v>
      </c>
      <c r="BEL11">
        <v>10.10983722380896</v>
      </c>
      <c r="BEM11">
        <v>18.83484423223987</v>
      </c>
      <c r="BEN11">
        <v>13.73548089252701</v>
      </c>
      <c r="BEO11">
        <v>20.436870592652959</v>
      </c>
      <c r="BEP11">
        <v>15.806129448302841</v>
      </c>
      <c r="BEQ11">
        <v>15.15254268324529</v>
      </c>
      <c r="BER11">
        <v>10.423896849883249</v>
      </c>
      <c r="BES11">
        <v>10.290896053178219</v>
      </c>
      <c r="BET11">
        <v>5.8136494907033907</v>
      </c>
      <c r="BEU11">
        <v>10.21150452909005</v>
      </c>
      <c r="BEV11">
        <v>9.5371429656414808</v>
      </c>
      <c r="BEW11">
        <v>16.53505591214028</v>
      </c>
      <c r="BEX11">
        <v>13.140242584853389</v>
      </c>
      <c r="BEY11">
        <v>11.054109152170209</v>
      </c>
      <c r="BEZ11">
        <v>15.10167165660903</v>
      </c>
      <c r="BFA11">
        <v>13.62941261139024</v>
      </c>
      <c r="BFB11">
        <v>11.896643685472</v>
      </c>
      <c r="BFC11">
        <v>19.304526268105519</v>
      </c>
      <c r="BFD11">
        <v>7.6580538739035937</v>
      </c>
      <c r="BFE11">
        <v>9.2087406630580428</v>
      </c>
      <c r="BFF11">
        <v>13.82141634909293</v>
      </c>
      <c r="BFG11">
        <v>12.86709372124805</v>
      </c>
      <c r="BFH11">
        <v>12.99737590014233</v>
      </c>
      <c r="BFI11">
        <v>16.239538130076891</v>
      </c>
      <c r="BFJ11">
        <v>17.230272800319369</v>
      </c>
      <c r="BFK11">
        <v>19.746820040102939</v>
      </c>
      <c r="BFL11">
        <v>10.84755572964618</v>
      </c>
      <c r="BFM11">
        <v>20.348829418797969</v>
      </c>
      <c r="BFN11">
        <v>13.777341898183099</v>
      </c>
      <c r="BFO11">
        <v>14.79577782807746</v>
      </c>
      <c r="BFP11">
        <v>16.589649536371969</v>
      </c>
      <c r="BFQ11">
        <v>13.1691323303806</v>
      </c>
      <c r="BFR11">
        <v>19.769561234891</v>
      </c>
      <c r="BFS11">
        <v>11.21378993686619</v>
      </c>
      <c r="BFT11">
        <v>16.924019348773601</v>
      </c>
      <c r="BFU11">
        <v>17.31592473468406</v>
      </c>
      <c r="BFV11">
        <v>14.237483362832441</v>
      </c>
      <c r="BFW11">
        <v>10.9137686335068</v>
      </c>
      <c r="BFX11">
        <v>18.074238965194429</v>
      </c>
      <c r="BFY11">
        <v>19.422675412154351</v>
      </c>
      <c r="BFZ11">
        <v>15.85691633835968</v>
      </c>
      <c r="BGA11">
        <v>15.82907817030819</v>
      </c>
      <c r="BGB11">
        <v>11.483350029655281</v>
      </c>
      <c r="BGC11">
        <v>12.430616517278869</v>
      </c>
      <c r="BGD11">
        <v>13.61023867561884</v>
      </c>
      <c r="BGE11">
        <v>17.17756813853056</v>
      </c>
      <c r="BGF11">
        <v>14.910125790037011</v>
      </c>
      <c r="BGG11">
        <v>17.956322834046311</v>
      </c>
      <c r="BGH11">
        <v>12.413144266238319</v>
      </c>
      <c r="BGI11">
        <v>7.4491203437204252</v>
      </c>
      <c r="BGJ11">
        <v>14.28762060377716</v>
      </c>
      <c r="BGK11">
        <v>10.123852171026581</v>
      </c>
      <c r="BGL11">
        <v>6.0928239075705166</v>
      </c>
      <c r="BGM11">
        <v>11.325473504813431</v>
      </c>
      <c r="BGN11">
        <v>13.04216398865027</v>
      </c>
      <c r="BGO11">
        <v>11.93511332833406</v>
      </c>
      <c r="BGP11">
        <v>16.284253765759029</v>
      </c>
      <c r="BGQ11">
        <v>9.6157630331262958</v>
      </c>
      <c r="BGR11">
        <v>9.3167965719376706</v>
      </c>
      <c r="BGS11">
        <v>17.030489380543941</v>
      </c>
      <c r="BGT11">
        <v>14.49478544389701</v>
      </c>
      <c r="BGU11">
        <v>12.588072837890079</v>
      </c>
      <c r="BGV11">
        <v>12.847885216536</v>
      </c>
      <c r="BGW11">
        <v>12.371501644265379</v>
      </c>
      <c r="BGX11">
        <v>9.7135045279812235</v>
      </c>
      <c r="BGY11">
        <v>14.28694683544243</v>
      </c>
      <c r="BGZ11">
        <v>12.67745457837132</v>
      </c>
      <c r="BHA11">
        <v>13.75579017992054</v>
      </c>
      <c r="BHB11">
        <v>11.09710897617372</v>
      </c>
      <c r="BHC11">
        <v>11.171095371727979</v>
      </c>
      <c r="BHD11">
        <v>16.98442971252565</v>
      </c>
      <c r="BHE11">
        <v>9.7829982053772859</v>
      </c>
      <c r="BHF11">
        <v>7.7844771167196898</v>
      </c>
      <c r="BHG11">
        <v>7.857849222436557</v>
      </c>
      <c r="BHH11">
        <v>10.422428303572771</v>
      </c>
      <c r="BHI11">
        <v>18.2722427733428</v>
      </c>
      <c r="BHJ11">
        <v>14.07774415836727</v>
      </c>
      <c r="BHK11">
        <v>8.740263477707785</v>
      </c>
      <c r="BHL11">
        <v>10.15954549439352</v>
      </c>
      <c r="BHM11">
        <v>8.7046293516534714</v>
      </c>
      <c r="BHN11">
        <v>14.472491350859681</v>
      </c>
      <c r="BHO11">
        <v>7.8293329998396972</v>
      </c>
      <c r="BHP11">
        <v>8.7466464781181479</v>
      </c>
      <c r="BHQ11">
        <v>15.973194478685681</v>
      </c>
      <c r="BHR11">
        <v>9.0809708351901666</v>
      </c>
      <c r="BHS11">
        <v>10.032829598895329</v>
      </c>
      <c r="BHT11">
        <v>11.3600830983574</v>
      </c>
      <c r="BHU11">
        <v>12.976923360756089</v>
      </c>
      <c r="BHV11">
        <v>12.78149626890011</v>
      </c>
      <c r="BHW11">
        <v>12.842108194568009</v>
      </c>
      <c r="BHX11">
        <v>11.29305005234032</v>
      </c>
      <c r="BHY11">
        <v>14.14660773396835</v>
      </c>
      <c r="BHZ11">
        <v>11.1142683552062</v>
      </c>
      <c r="BIA11">
        <v>13.414945199579741</v>
      </c>
      <c r="BIB11">
        <v>9.5619299859572813</v>
      </c>
      <c r="BIC11">
        <v>4.806253195731542</v>
      </c>
      <c r="BID11">
        <v>13.6723719683459</v>
      </c>
      <c r="BIE11">
        <v>14.237038299672729</v>
      </c>
      <c r="BIF11">
        <v>15.18531581249429</v>
      </c>
      <c r="BIG11">
        <v>8.4343462434092835</v>
      </c>
      <c r="BIH11">
        <v>14.839330975630711</v>
      </c>
      <c r="BII11">
        <v>19.777629795719061</v>
      </c>
      <c r="BIJ11">
        <v>20.193997448956441</v>
      </c>
      <c r="BIK11">
        <v>17.698454898110441</v>
      </c>
      <c r="BIL11">
        <v>20.51331184635778</v>
      </c>
      <c r="BIM11">
        <v>13.30698038444935</v>
      </c>
      <c r="BIN11">
        <v>9.7479960327174879</v>
      </c>
      <c r="BIO11">
        <v>8.4689905423784015</v>
      </c>
      <c r="BIP11">
        <v>8.4382064939607897</v>
      </c>
      <c r="BIQ11">
        <v>10.34970666010317</v>
      </c>
      <c r="BIR11">
        <v>9.67340817504226</v>
      </c>
      <c r="BIS11">
        <v>15.802135716419031</v>
      </c>
      <c r="BIT11">
        <v>9.5998905336121876</v>
      </c>
      <c r="BIU11">
        <v>17.535430241906269</v>
      </c>
      <c r="BIV11">
        <v>13.18259692119922</v>
      </c>
      <c r="BIW11">
        <v>19.014412487669532</v>
      </c>
      <c r="BIX11">
        <v>14.78102169032084</v>
      </c>
      <c r="BIY11">
        <v>14.33050616657782</v>
      </c>
      <c r="BIZ11">
        <v>10.29443452646335</v>
      </c>
      <c r="BJA11">
        <v>9.7922976272606128</v>
      </c>
      <c r="BJB11">
        <v>5.5732825680299749</v>
      </c>
      <c r="BJC11">
        <v>9.8352638969442836</v>
      </c>
      <c r="BJD11">
        <v>9.0876874682638178</v>
      </c>
      <c r="BJE11">
        <v>15.85992838267634</v>
      </c>
      <c r="BJF11">
        <v>12.66999694059999</v>
      </c>
      <c r="BJG11">
        <v>10.634812889275</v>
      </c>
      <c r="BJH11">
        <v>13.93921452788546</v>
      </c>
      <c r="BJI11">
        <v>13.04939232022952</v>
      </c>
      <c r="BJJ11">
        <v>10.961850767562529</v>
      </c>
      <c r="BJK11">
        <v>18.168911087641249</v>
      </c>
      <c r="BJL11">
        <v>7.4982558287360277</v>
      </c>
      <c r="BJM11">
        <v>8.7689458713913773</v>
      </c>
      <c r="BJN11">
        <v>13.20337160905817</v>
      </c>
      <c r="BJO11">
        <v>12.65665403880419</v>
      </c>
      <c r="BJP11">
        <v>12.50118057909196</v>
      </c>
      <c r="BJQ11">
        <v>15.980266448499931</v>
      </c>
      <c r="BJR11">
        <v>15.530789757921729</v>
      </c>
      <c r="BJS11">
        <v>18.439967251879949</v>
      </c>
      <c r="BJT11">
        <v>9.864578390119167</v>
      </c>
      <c r="BJU11">
        <v>18.244914247495799</v>
      </c>
      <c r="BJV11">
        <v>12.843013020693061</v>
      </c>
      <c r="BJW11">
        <v>13.82140113039795</v>
      </c>
      <c r="BJX11">
        <v>14.27858925076908</v>
      </c>
      <c r="BJY11">
        <v>11.61451733770844</v>
      </c>
      <c r="BJZ11">
        <v>17.964965168040479</v>
      </c>
      <c r="BKA11">
        <v>9.9665726762218423</v>
      </c>
      <c r="BKB11">
        <v>15.256423020516941</v>
      </c>
      <c r="BKC11">
        <v>14.4097673110575</v>
      </c>
      <c r="BKD11">
        <v>13.38968744438322</v>
      </c>
      <c r="BKE11">
        <v>10.012273764254941</v>
      </c>
      <c r="BKF11">
        <v>15.89438668326803</v>
      </c>
      <c r="BKG11">
        <v>17.818634165439569</v>
      </c>
      <c r="BKH11">
        <v>14.59068752382581</v>
      </c>
      <c r="BKI11">
        <v>14.18815006414154</v>
      </c>
      <c r="BKJ11">
        <v>10.217498777202911</v>
      </c>
      <c r="BKK11">
        <v>11.35451058298047</v>
      </c>
      <c r="BKL11">
        <v>12.691049444236731</v>
      </c>
      <c r="BKM11">
        <v>15.8957975980704</v>
      </c>
      <c r="BKN11">
        <v>13.742074806287659</v>
      </c>
      <c r="BKO11">
        <v>15.75127852759946</v>
      </c>
      <c r="BKP11">
        <v>11.35761145268798</v>
      </c>
      <c r="BKQ11">
        <v>6.7722146682767121</v>
      </c>
      <c r="BKR11">
        <v>12.54041536027637</v>
      </c>
      <c r="BKS11">
        <v>8.9659561535468253</v>
      </c>
      <c r="BKT11">
        <v>6.0638292005163841</v>
      </c>
      <c r="BKU11">
        <v>10.657573329944871</v>
      </c>
      <c r="BKV11">
        <v>12.200122686858469</v>
      </c>
      <c r="BKW11">
        <v>10.708279802125769</v>
      </c>
      <c r="BKX11">
        <v>15.327393294564169</v>
      </c>
      <c r="BKY11">
        <v>8.8109092664414828</v>
      </c>
      <c r="BKZ11">
        <v>8.9680938846635385</v>
      </c>
      <c r="BLA11">
        <v>15.48130390070464</v>
      </c>
      <c r="BLB11">
        <v>13.11172082339843</v>
      </c>
      <c r="BLC11">
        <v>11.998743393183171</v>
      </c>
      <c r="BLD11">
        <v>11.57914441676059</v>
      </c>
      <c r="BLE11">
        <v>11.392296892824589</v>
      </c>
      <c r="BLF11">
        <v>9.0259909068405175</v>
      </c>
      <c r="BLG11">
        <v>13.19989432605297</v>
      </c>
      <c r="BLH11">
        <v>11.4609680373231</v>
      </c>
      <c r="BLI11">
        <v>12.091568771482519</v>
      </c>
      <c r="BLJ11">
        <v>10.13626056970601</v>
      </c>
      <c r="BLK11">
        <v>10.490436640702891</v>
      </c>
      <c r="BLL11">
        <v>15.03996664022122</v>
      </c>
      <c r="BLM11">
        <v>9.0866346764728778</v>
      </c>
      <c r="BLN11">
        <v>7.4498171045109078</v>
      </c>
      <c r="BLO11">
        <v>7.0806014540331592</v>
      </c>
      <c r="BLP11">
        <v>9.8411518281661614</v>
      </c>
      <c r="BLQ11">
        <v>16.592476262908569</v>
      </c>
      <c r="BLR11">
        <v>13.15096936542983</v>
      </c>
      <c r="BLS11">
        <v>8.2815495575460751</v>
      </c>
      <c r="BLT11">
        <v>9.4477132175541154</v>
      </c>
      <c r="BLU11">
        <v>8.0574685654410043</v>
      </c>
      <c r="BLV11">
        <v>12.97786822791295</v>
      </c>
      <c r="BLW11">
        <v>7.4116114315620711</v>
      </c>
      <c r="BLX11">
        <v>7.8828265791245897</v>
      </c>
      <c r="BLY11">
        <v>14.190796671227091</v>
      </c>
      <c r="BLZ11">
        <v>8.5183774560506684</v>
      </c>
      <c r="BMA11">
        <v>9.2682305557979827</v>
      </c>
      <c r="BMB11">
        <v>10.17192908880679</v>
      </c>
      <c r="BMC11">
        <v>11.970334347315941</v>
      </c>
      <c r="BMD11">
        <v>11.658083961218191</v>
      </c>
      <c r="BME11">
        <v>11.7314009222455</v>
      </c>
      <c r="BMF11">
        <v>10.347159532816971</v>
      </c>
      <c r="BMG11">
        <v>12.07365437012152</v>
      </c>
      <c r="BMH11">
        <v>10.175988522120051</v>
      </c>
      <c r="BMI11">
        <v>11.800558907249821</v>
      </c>
      <c r="BMJ11">
        <v>8.7933939729797448</v>
      </c>
      <c r="BMK11">
        <v>4.50858413758022</v>
      </c>
      <c r="BML11">
        <v>12.897148911156609</v>
      </c>
      <c r="BMM11">
        <v>12.578608596328831</v>
      </c>
      <c r="BMN11">
        <v>14.013525501723811</v>
      </c>
      <c r="BMO11">
        <v>8.17897726533376</v>
      </c>
      <c r="BMP11">
        <v>13.54556324220772</v>
      </c>
      <c r="BMQ11">
        <v>17.809378573609781</v>
      </c>
      <c r="BMR11">
        <v>18.039352187316641</v>
      </c>
      <c r="BMS11">
        <v>15.968852617913329</v>
      </c>
      <c r="BMT11">
        <v>19.264498188353709</v>
      </c>
      <c r="BMU11">
        <v>12.27683878040675</v>
      </c>
      <c r="BMV11">
        <v>9.0142718422173029</v>
      </c>
      <c r="BMW11">
        <v>7.9569329919965934</v>
      </c>
      <c r="BMX11">
        <v>7.9687203999818852</v>
      </c>
      <c r="BMY11">
        <v>9.3354779185809118</v>
      </c>
      <c r="BMZ11">
        <v>9.0221049315936206</v>
      </c>
      <c r="BNA11">
        <v>14.197888624032871</v>
      </c>
      <c r="BNB11">
        <v>9.1012535625204674</v>
      </c>
      <c r="BNC11">
        <v>16.26842327788637</v>
      </c>
      <c r="BND11">
        <v>12.640537628599899</v>
      </c>
      <c r="BNE11">
        <v>17.627524114755349</v>
      </c>
      <c r="BNF11">
        <v>13.780989065618749</v>
      </c>
      <c r="BNG11">
        <v>13.52729392737051</v>
      </c>
      <c r="BNH11">
        <v>10.16377288950715</v>
      </c>
      <c r="BNI11">
        <v>9.3045468809770444</v>
      </c>
      <c r="BNJ11">
        <v>5.3377034710809284</v>
      </c>
      <c r="BNK11">
        <v>9.4659416885027525</v>
      </c>
      <c r="BNL11">
        <v>8.6478755040580957</v>
      </c>
      <c r="BNM11">
        <v>15.19814185494675</v>
      </c>
      <c r="BNN11">
        <v>12.208202816437369</v>
      </c>
      <c r="BNO11">
        <v>10.22339563925315</v>
      </c>
      <c r="BNP11">
        <v>12.80665433300206</v>
      </c>
      <c r="BNQ11">
        <v>12.481132203764391</v>
      </c>
      <c r="BNR11">
        <v>10.05122771784985</v>
      </c>
      <c r="BNS11">
        <v>17.060144504185459</v>
      </c>
      <c r="BNT11">
        <v>7.3396757138681066</v>
      </c>
      <c r="BNU11">
        <v>8.338651265882552</v>
      </c>
      <c r="BNV11">
        <v>12.59822142833074</v>
      </c>
      <c r="BNW11">
        <v>12.446376946006559</v>
      </c>
      <c r="BNX11">
        <v>12.01435283262906</v>
      </c>
      <c r="BNY11">
        <v>15.720994766922971</v>
      </c>
      <c r="BNZ11">
        <v>13.8775268438228</v>
      </c>
      <c r="BOA11">
        <v>17.165290410569551</v>
      </c>
      <c r="BOB11">
        <v>8.9078779476999213</v>
      </c>
      <c r="BOC11">
        <v>16.198727006557959</v>
      </c>
      <c r="BOD11">
        <v>11.93186463382985</v>
      </c>
      <c r="BOE11">
        <v>12.87097682045346</v>
      </c>
      <c r="BOF11">
        <v>12.03392603497266</v>
      </c>
      <c r="BOG11">
        <v>10.103525578859861</v>
      </c>
      <c r="BOH11">
        <v>16.208684528949409</v>
      </c>
    </row>
    <row r="12" spans="1:1752" x14ac:dyDescent="0.2">
      <c r="A12">
        <v>19.187542000000001</v>
      </c>
      <c r="B12">
        <v>18.269618999999999</v>
      </c>
      <c r="C12">
        <v>16.967544</v>
      </c>
      <c r="D12">
        <v>17.790220999999999</v>
      </c>
      <c r="E12">
        <v>17.790220999999999</v>
      </c>
      <c r="F12">
        <v>12.345739999999999</v>
      </c>
      <c r="G12">
        <v>9.5978720000000006</v>
      </c>
      <c r="H12">
        <v>19.187542000000001</v>
      </c>
      <c r="I12">
        <v>21.060146</v>
      </c>
      <c r="J12">
        <v>13.411497000000001</v>
      </c>
      <c r="K12">
        <v>23.849259</v>
      </c>
      <c r="L12">
        <v>14.73667</v>
      </c>
      <c r="M12">
        <v>22.363869000000001</v>
      </c>
      <c r="N12">
        <v>16.432765</v>
      </c>
      <c r="O12">
        <v>20.158867999999998</v>
      </c>
      <c r="P12">
        <v>9.5939650000000007</v>
      </c>
      <c r="Q12">
        <v>19.187542000000001</v>
      </c>
      <c r="R12">
        <v>11.773952</v>
      </c>
      <c r="S12">
        <v>18.269618999999999</v>
      </c>
      <c r="T12">
        <v>18.627096999999999</v>
      </c>
      <c r="U12">
        <v>16.432765</v>
      </c>
      <c r="V12">
        <v>18.524419999999999</v>
      </c>
      <c r="W12">
        <v>9.5978720000000006</v>
      </c>
      <c r="X12">
        <v>13.982281</v>
      </c>
      <c r="Y12">
        <v>13.613557999999999</v>
      </c>
      <c r="Z12">
        <v>17.770602</v>
      </c>
      <c r="AA12">
        <v>14.521432000000001</v>
      </c>
      <c r="AB12">
        <v>11.154855</v>
      </c>
      <c r="AC12">
        <v>14.73667</v>
      </c>
      <c r="AD12">
        <v>14.728422</v>
      </c>
      <c r="AE12">
        <v>10.381353000000001</v>
      </c>
      <c r="AF12">
        <v>13.411497000000001</v>
      </c>
      <c r="AG12">
        <v>11.699707999999999</v>
      </c>
      <c r="AH12">
        <v>11.154855</v>
      </c>
      <c r="AI12">
        <v>17.770602</v>
      </c>
      <c r="AJ12">
        <v>14.650942000000001</v>
      </c>
      <c r="AK12">
        <v>6.5896999999999997</v>
      </c>
      <c r="AL12">
        <v>21.234304999999999</v>
      </c>
      <c r="AM12">
        <v>15.125081</v>
      </c>
      <c r="AN12">
        <v>8.3040000000000003</v>
      </c>
      <c r="AO12">
        <v>10.381353000000001</v>
      </c>
      <c r="AP12">
        <v>21.234304999999999</v>
      </c>
      <c r="AQ12">
        <v>8.3040000000000003</v>
      </c>
      <c r="AR12">
        <v>15.422647</v>
      </c>
      <c r="AS12">
        <v>9.0024979999999992</v>
      </c>
      <c r="AT12">
        <v>19.082127</v>
      </c>
      <c r="AU12">
        <v>8.4998489999999993</v>
      </c>
      <c r="AV12">
        <v>21.149650999999999</v>
      </c>
      <c r="AW12">
        <v>16.432765</v>
      </c>
      <c r="AX12">
        <v>18.327468</v>
      </c>
      <c r="AY12">
        <v>12.956068999999999</v>
      </c>
      <c r="AZ12">
        <v>16.870816000000001</v>
      </c>
      <c r="BA12">
        <v>9.1990610000000004</v>
      </c>
      <c r="BB12">
        <v>16.432765</v>
      </c>
      <c r="BC12">
        <v>12.345739999999999</v>
      </c>
      <c r="BD12">
        <v>15.761665000000001</v>
      </c>
      <c r="BE12">
        <v>21.149650999999999</v>
      </c>
      <c r="BF12">
        <v>20.211417999999998</v>
      </c>
      <c r="BG12">
        <v>9.1990610000000004</v>
      </c>
      <c r="BH12">
        <v>8.8686819999999997</v>
      </c>
      <c r="BI12">
        <v>11.622348000000001</v>
      </c>
      <c r="BJ12">
        <v>8.4998489999999993</v>
      </c>
      <c r="BK12">
        <v>17.760808999999998</v>
      </c>
      <c r="BL12">
        <v>19.333147</v>
      </c>
      <c r="BM12">
        <v>15.125081</v>
      </c>
      <c r="BN12">
        <v>15.761665000000001</v>
      </c>
      <c r="BO12">
        <v>12.318773</v>
      </c>
      <c r="BP12">
        <v>5.9336089999999997</v>
      </c>
      <c r="BQ12">
        <v>23.849259</v>
      </c>
      <c r="BR12">
        <v>21.234304999999999</v>
      </c>
      <c r="BS12">
        <v>21.927976000000001</v>
      </c>
      <c r="BT12">
        <v>14.521432000000001</v>
      </c>
      <c r="BU12">
        <v>19.137698</v>
      </c>
      <c r="BV12">
        <v>16.210961999999999</v>
      </c>
      <c r="BW12">
        <v>17.265630000000002</v>
      </c>
      <c r="BX12">
        <v>9.0024979999999992</v>
      </c>
      <c r="BY12">
        <v>9.5978720000000006</v>
      </c>
      <c r="BZ12">
        <v>12.956068999999999</v>
      </c>
      <c r="CA12">
        <v>12.318773</v>
      </c>
      <c r="CB12">
        <v>16.530989999999999</v>
      </c>
      <c r="CC12">
        <v>16.870816000000001</v>
      </c>
      <c r="CD12">
        <v>12.951468999999999</v>
      </c>
      <c r="CE12">
        <v>18.358968999999998</v>
      </c>
      <c r="CF12">
        <v>21.234304999999999</v>
      </c>
      <c r="CG12">
        <v>16.396512000000001</v>
      </c>
      <c r="CH12">
        <v>12.345739999999999</v>
      </c>
      <c r="CI12">
        <v>16.608819</v>
      </c>
      <c r="CJ12">
        <v>23.703256</v>
      </c>
      <c r="CK12">
        <v>15.422647</v>
      </c>
      <c r="CL12">
        <v>21.234304999999999</v>
      </c>
      <c r="CM12">
        <v>21.234304999999999</v>
      </c>
      <c r="CN12">
        <v>22.363869000000001</v>
      </c>
      <c r="CO12">
        <v>5.520257</v>
      </c>
      <c r="CP12">
        <v>15.761665000000001</v>
      </c>
      <c r="CQ12">
        <v>13.43943</v>
      </c>
      <c r="CR12">
        <v>10.643272</v>
      </c>
      <c r="CS12">
        <v>13.982281</v>
      </c>
      <c r="CT12">
        <v>23.849259</v>
      </c>
      <c r="CU12">
        <v>17.265630000000002</v>
      </c>
      <c r="CV12">
        <v>20.211417999999998</v>
      </c>
      <c r="CW12">
        <v>16.967544</v>
      </c>
      <c r="CX12">
        <v>21.066766999999999</v>
      </c>
      <c r="CY12">
        <v>21.149650999999999</v>
      </c>
      <c r="CZ12">
        <v>9.8875930000000007</v>
      </c>
      <c r="DA12">
        <v>17.918453</v>
      </c>
      <c r="DB12">
        <v>11.039634</v>
      </c>
      <c r="DC12">
        <v>9.0024979999999992</v>
      </c>
      <c r="DD12">
        <v>12.345739999999999</v>
      </c>
      <c r="DE12">
        <v>18.627096999999999</v>
      </c>
      <c r="DF12">
        <v>18.627096999999999</v>
      </c>
      <c r="DG12">
        <v>11.039634</v>
      </c>
      <c r="DH12">
        <v>13.43943</v>
      </c>
      <c r="DI12">
        <v>17.672049000000001</v>
      </c>
      <c r="DJ12">
        <v>9.5939650000000007</v>
      </c>
      <c r="DK12">
        <v>13.411497000000001</v>
      </c>
      <c r="DL12">
        <v>12.345739999999999</v>
      </c>
      <c r="DM12">
        <v>12.345739999999999</v>
      </c>
      <c r="DN12">
        <v>16.967544</v>
      </c>
      <c r="DO12">
        <v>10.643272</v>
      </c>
      <c r="DP12">
        <v>9.0024979999999992</v>
      </c>
      <c r="DQ12">
        <v>5.9336089999999997</v>
      </c>
      <c r="DR12">
        <v>14.26633</v>
      </c>
      <c r="DS12">
        <v>9.0024979999999992</v>
      </c>
      <c r="DT12">
        <v>5.9336089999999997</v>
      </c>
      <c r="DU12">
        <v>13.411497000000001</v>
      </c>
      <c r="DV12">
        <v>16.432765</v>
      </c>
      <c r="DW12">
        <v>12.318773</v>
      </c>
      <c r="DX12">
        <v>16.892372999999999</v>
      </c>
      <c r="DY12">
        <v>13.43943</v>
      </c>
      <c r="DZ12">
        <v>14.0654</v>
      </c>
      <c r="EA12">
        <v>11.039634</v>
      </c>
      <c r="EB12">
        <v>12.345739999999999</v>
      </c>
      <c r="EC12">
        <v>14.0654</v>
      </c>
      <c r="ED12">
        <v>16.210961999999999</v>
      </c>
      <c r="EE12">
        <v>10.643272</v>
      </c>
      <c r="EF12">
        <v>21.149650999999999</v>
      </c>
      <c r="EG12">
        <v>16.432765</v>
      </c>
      <c r="EH12">
        <v>10.561407000000001</v>
      </c>
      <c r="EI12">
        <v>14.26633</v>
      </c>
      <c r="EJ12">
        <v>13.43943</v>
      </c>
      <c r="EK12">
        <v>13.43943</v>
      </c>
      <c r="EL12">
        <v>16.396512000000001</v>
      </c>
      <c r="EM12">
        <v>20.158867999999998</v>
      </c>
      <c r="EN12">
        <v>12.345739999999999</v>
      </c>
      <c r="EO12">
        <v>14.26633</v>
      </c>
      <c r="EP12">
        <v>9.0024979999999992</v>
      </c>
      <c r="EQ12">
        <v>12.318773</v>
      </c>
      <c r="ER12">
        <v>21.149650999999999</v>
      </c>
      <c r="ES12">
        <v>16.432765</v>
      </c>
      <c r="ET12">
        <v>12.613809</v>
      </c>
      <c r="EU12">
        <v>11.680769</v>
      </c>
      <c r="EV12">
        <v>20.158867999999998</v>
      </c>
      <c r="EW12">
        <v>9.5939650000000007</v>
      </c>
      <c r="EX12">
        <v>9.5978720000000006</v>
      </c>
      <c r="EY12">
        <v>11.039634</v>
      </c>
      <c r="EZ12">
        <v>5.9336089999999997</v>
      </c>
      <c r="FA12">
        <v>13.411497000000001</v>
      </c>
      <c r="FB12">
        <v>18.627096999999999</v>
      </c>
      <c r="FC12">
        <v>14.0654</v>
      </c>
      <c r="FD12">
        <v>10.561407000000001</v>
      </c>
      <c r="FE12">
        <v>8.6334619999999997</v>
      </c>
      <c r="FF12">
        <v>12.556011</v>
      </c>
      <c r="FG12">
        <v>10.531406</v>
      </c>
      <c r="FH12">
        <v>14.26633</v>
      </c>
      <c r="FI12">
        <v>17.672049000000001</v>
      </c>
      <c r="FJ12">
        <v>11.039634</v>
      </c>
      <c r="FK12">
        <v>16.967544</v>
      </c>
      <c r="FL12">
        <v>11.095606</v>
      </c>
      <c r="FM12">
        <v>9.5939650000000007</v>
      </c>
      <c r="FN12">
        <v>12.556011</v>
      </c>
      <c r="FO12">
        <v>9.0024979999999992</v>
      </c>
      <c r="FP12">
        <v>18.627096999999999</v>
      </c>
      <c r="FQ12">
        <v>14.0654</v>
      </c>
      <c r="FR12">
        <v>12.345739999999999</v>
      </c>
      <c r="FS12">
        <v>11.039634</v>
      </c>
      <c r="FT12">
        <v>11.680769</v>
      </c>
      <c r="FU12">
        <v>9.1149319999999996</v>
      </c>
      <c r="FV12">
        <v>10.561407000000001</v>
      </c>
      <c r="FW12">
        <v>9.5978720000000006</v>
      </c>
      <c r="FX12">
        <v>16.967544</v>
      </c>
      <c r="FY12">
        <v>10.531406</v>
      </c>
      <c r="FZ12">
        <v>20.158867999999998</v>
      </c>
      <c r="GA12">
        <v>20.158867999999998</v>
      </c>
      <c r="GB12">
        <v>18.627096999999999</v>
      </c>
      <c r="GC12">
        <v>5.9336089999999997</v>
      </c>
      <c r="GD12">
        <v>11.095606</v>
      </c>
      <c r="GE12">
        <v>10.531406</v>
      </c>
      <c r="GF12">
        <v>9.1149319999999996</v>
      </c>
      <c r="GG12">
        <v>11.095606</v>
      </c>
      <c r="GH12">
        <v>12.556011</v>
      </c>
      <c r="GI12">
        <v>9.0024979999999992</v>
      </c>
      <c r="GJ12">
        <v>13.411497000000001</v>
      </c>
      <c r="GK12">
        <v>13.411497000000001</v>
      </c>
      <c r="GL12">
        <v>9.8875930000000007</v>
      </c>
      <c r="GM12">
        <v>9.8875930000000007</v>
      </c>
      <c r="GN12">
        <v>13.411497000000001</v>
      </c>
      <c r="GO12">
        <v>9.1149319999999996</v>
      </c>
      <c r="GP12">
        <v>14.0654</v>
      </c>
      <c r="GQ12">
        <v>9.0024979999999992</v>
      </c>
      <c r="GR12">
        <v>13.982281</v>
      </c>
      <c r="GS12">
        <v>16.396512000000001</v>
      </c>
      <c r="GT12">
        <v>13.411497000000001</v>
      </c>
      <c r="GU12">
        <v>12.556011</v>
      </c>
      <c r="GV12">
        <v>21.149650999999999</v>
      </c>
      <c r="GW12">
        <v>11.039634</v>
      </c>
      <c r="GX12">
        <v>9.1149319999999996</v>
      </c>
      <c r="GY12">
        <v>11.039634</v>
      </c>
      <c r="GZ12">
        <v>9.5939650000000007</v>
      </c>
      <c r="HA12">
        <v>16.892372999999999</v>
      </c>
      <c r="HB12">
        <v>16.892372999999999</v>
      </c>
      <c r="HC12">
        <v>11.039634</v>
      </c>
      <c r="HD12">
        <v>12.613809</v>
      </c>
      <c r="HE12">
        <v>16.892372999999999</v>
      </c>
      <c r="HF12">
        <v>9.5939650000000007</v>
      </c>
      <c r="HG12">
        <v>16.396512000000001</v>
      </c>
      <c r="HH12">
        <v>9.5939650000000007</v>
      </c>
      <c r="HI12">
        <v>11.039634</v>
      </c>
      <c r="HJ12">
        <v>16.396512000000001</v>
      </c>
      <c r="HK12">
        <v>10.561407000000001</v>
      </c>
      <c r="HL12">
        <v>9.1149319999999996</v>
      </c>
      <c r="HM12">
        <v>11.039634</v>
      </c>
      <c r="HN12">
        <v>13.411497000000001</v>
      </c>
      <c r="HO12">
        <v>10.531406</v>
      </c>
      <c r="HP12">
        <v>11.039634</v>
      </c>
      <c r="HQ12">
        <v>14.26633</v>
      </c>
      <c r="HR12">
        <v>16.396512000000001</v>
      </c>
      <c r="HS12">
        <v>8.6334619999999997</v>
      </c>
      <c r="HT12">
        <v>16.210961999999999</v>
      </c>
      <c r="HU12">
        <v>13.43943</v>
      </c>
      <c r="HV12">
        <v>16.396512000000001</v>
      </c>
      <c r="HW12">
        <v>5.9336089999999997</v>
      </c>
      <c r="HX12">
        <v>9.1149319999999996</v>
      </c>
      <c r="HY12">
        <v>12.613809</v>
      </c>
      <c r="HZ12">
        <v>16.892372999999999</v>
      </c>
      <c r="IA12">
        <v>12.318773</v>
      </c>
      <c r="IB12">
        <v>13.411497000000001</v>
      </c>
      <c r="IC12">
        <v>14.26633</v>
      </c>
      <c r="ID12">
        <v>10.561407000000001</v>
      </c>
      <c r="IE12">
        <v>16.396512000000001</v>
      </c>
      <c r="IF12">
        <v>13.411497000000001</v>
      </c>
      <c r="IG12">
        <v>16.396512000000001</v>
      </c>
      <c r="IH12">
        <v>13.43943</v>
      </c>
      <c r="II12">
        <v>16.210961999999999</v>
      </c>
      <c r="IJ12">
        <v>9.5939650000000007</v>
      </c>
      <c r="IK12">
        <v>13.411497000000001</v>
      </c>
      <c r="IL12">
        <v>5.9336089999999997</v>
      </c>
      <c r="IM12">
        <v>12.556011</v>
      </c>
      <c r="IN12">
        <v>12.613809</v>
      </c>
      <c r="IO12">
        <v>16.396512000000001</v>
      </c>
      <c r="IP12">
        <v>12.613809</v>
      </c>
      <c r="IQ12">
        <v>10.561407000000001</v>
      </c>
      <c r="IR12">
        <v>17.672049000000001</v>
      </c>
      <c r="IS12">
        <v>9.5939650000000007</v>
      </c>
      <c r="IT12">
        <v>5.9336089999999997</v>
      </c>
      <c r="IU12">
        <v>10.531406</v>
      </c>
      <c r="IV12">
        <v>5.9336089999999997</v>
      </c>
      <c r="IW12">
        <v>12.613809</v>
      </c>
      <c r="IX12">
        <v>20.158867999999998</v>
      </c>
      <c r="IY12">
        <v>12.613809</v>
      </c>
      <c r="IZ12">
        <v>12.556011</v>
      </c>
      <c r="JA12">
        <v>12.556011</v>
      </c>
      <c r="JB12">
        <v>12.556011</v>
      </c>
      <c r="JC12">
        <v>9.5939650000000007</v>
      </c>
      <c r="JD12">
        <v>13.411497000000001</v>
      </c>
      <c r="JE12">
        <v>17.672049000000001</v>
      </c>
      <c r="JF12">
        <v>11.039634</v>
      </c>
      <c r="JG12">
        <v>13.411497000000001</v>
      </c>
      <c r="JH12">
        <v>10.531406</v>
      </c>
      <c r="JI12">
        <v>5.9336089999999997</v>
      </c>
      <c r="JJ12">
        <v>10.561407000000001</v>
      </c>
      <c r="JK12">
        <v>11.039634</v>
      </c>
      <c r="JL12">
        <v>13.982281</v>
      </c>
      <c r="JM12">
        <v>16.396512000000001</v>
      </c>
      <c r="JN12">
        <v>9.5939650000000007</v>
      </c>
      <c r="JO12">
        <v>11.039634</v>
      </c>
      <c r="JP12">
        <v>10.561407000000001</v>
      </c>
      <c r="JQ12">
        <v>5.9336089999999997</v>
      </c>
      <c r="JR12">
        <v>12.556011</v>
      </c>
      <c r="JS12">
        <v>5.9336089999999997</v>
      </c>
      <c r="JT12">
        <v>13.411497000000001</v>
      </c>
      <c r="JU12">
        <v>9.1149319999999996</v>
      </c>
      <c r="JV12">
        <v>16.210961999999999</v>
      </c>
      <c r="JW12">
        <v>16.892372999999999</v>
      </c>
      <c r="JX12">
        <v>20.158867999999998</v>
      </c>
      <c r="JY12">
        <v>9.1149319999999996</v>
      </c>
      <c r="JZ12">
        <v>11.039634</v>
      </c>
      <c r="KA12">
        <v>9.5939650000000007</v>
      </c>
      <c r="KB12">
        <v>11.039634</v>
      </c>
      <c r="KC12">
        <v>5.9336089999999997</v>
      </c>
      <c r="KD12">
        <v>8.6334619999999997</v>
      </c>
      <c r="KE12">
        <v>10.531406</v>
      </c>
      <c r="KF12">
        <v>13.43943</v>
      </c>
      <c r="KG12">
        <v>16.396512000000001</v>
      </c>
      <c r="KH12">
        <v>8.6334619999999997</v>
      </c>
      <c r="KI12">
        <v>9.8875930000000007</v>
      </c>
      <c r="KJ12">
        <v>12.613809</v>
      </c>
      <c r="KK12">
        <v>9.5939650000000007</v>
      </c>
      <c r="KL12">
        <v>14.26633</v>
      </c>
      <c r="KM12">
        <v>9.1149319999999996</v>
      </c>
      <c r="KN12">
        <v>16.892372999999999</v>
      </c>
      <c r="KO12">
        <v>13.43943</v>
      </c>
      <c r="KP12">
        <v>14.26633</v>
      </c>
      <c r="KQ12">
        <v>10.561407000000001</v>
      </c>
      <c r="KR12">
        <v>13.411497000000001</v>
      </c>
      <c r="KS12">
        <v>5.9336089999999997</v>
      </c>
      <c r="KT12">
        <v>20.747498878403199</v>
      </c>
      <c r="KU12">
        <v>18.2831365463277</v>
      </c>
      <c r="KV12">
        <v>17.616774662714</v>
      </c>
      <c r="KW12">
        <v>16.3980560679788</v>
      </c>
      <c r="KX12">
        <v>15.309627547224</v>
      </c>
      <c r="KY12">
        <v>11.791191242547301</v>
      </c>
      <c r="KZ12">
        <v>10.7014499517077</v>
      </c>
      <c r="LA12">
        <v>19.5416041293335</v>
      </c>
      <c r="LB12">
        <v>11.298346418248</v>
      </c>
      <c r="LC12">
        <v>6.6578707046375003</v>
      </c>
      <c r="LD12">
        <v>9.16935158747863</v>
      </c>
      <c r="LE12">
        <v>17.9788891744921</v>
      </c>
      <c r="LF12">
        <v>13.816685453819399</v>
      </c>
      <c r="LG12">
        <v>7.4747460348792796</v>
      </c>
      <c r="LH12">
        <v>13.665626922715299</v>
      </c>
      <c r="LI12">
        <v>12.3334083492425</v>
      </c>
      <c r="LJ12">
        <v>9.2551569524053008</v>
      </c>
      <c r="LK12">
        <v>9.3276403554458707</v>
      </c>
      <c r="LL12">
        <v>21.1695491711648</v>
      </c>
      <c r="LM12">
        <v>12.814273981067601</v>
      </c>
      <c r="LN12">
        <v>6.2106007963092296</v>
      </c>
      <c r="LO12">
        <v>15.7958092876042</v>
      </c>
      <c r="LP12">
        <v>12.5092637551616</v>
      </c>
      <c r="LQ12">
        <v>13.784941745469</v>
      </c>
      <c r="LR12">
        <v>8.71114768083069</v>
      </c>
      <c r="LS12">
        <v>11.4398287629975</v>
      </c>
      <c r="LT12">
        <v>14.6672881243675</v>
      </c>
      <c r="LU12">
        <v>9.8155745750863606</v>
      </c>
      <c r="LV12">
        <v>14.016413916086</v>
      </c>
      <c r="LW12">
        <v>7.3998941814427797</v>
      </c>
      <c r="LX12">
        <v>9.2743727289935691</v>
      </c>
      <c r="LY12">
        <v>18.775268581965602</v>
      </c>
      <c r="LZ12">
        <v>20.453764780480199</v>
      </c>
      <c r="MA12">
        <v>12.367320678526401</v>
      </c>
      <c r="MB12">
        <v>20.176965430824801</v>
      </c>
      <c r="MC12">
        <v>12.7259005756917</v>
      </c>
      <c r="MD12">
        <v>16.310963728418599</v>
      </c>
      <c r="ME12">
        <v>18.858179552834599</v>
      </c>
      <c r="MF12">
        <v>11.4090415716402</v>
      </c>
      <c r="MG12">
        <v>16.6278548531651</v>
      </c>
      <c r="MH12">
        <v>12.8628718482517</v>
      </c>
      <c r="MI12">
        <v>16.154720662064499</v>
      </c>
      <c r="MJ12">
        <v>21.326717609244501</v>
      </c>
      <c r="MK12">
        <v>14.969352410213199</v>
      </c>
      <c r="ML12">
        <v>15.8980744935544</v>
      </c>
      <c r="MM12">
        <v>12.1638725234621</v>
      </c>
      <c r="MN12">
        <v>16.381291309126102</v>
      </c>
      <c r="MO12">
        <v>16.0936875236509</v>
      </c>
      <c r="MP12">
        <v>14.781246359218301</v>
      </c>
      <c r="MQ12">
        <v>15.745170879247601</v>
      </c>
      <c r="MR12">
        <v>14.688553156109201</v>
      </c>
      <c r="MS12">
        <v>12.2736329641798</v>
      </c>
      <c r="MT12">
        <v>13.429519884867499</v>
      </c>
      <c r="MU12">
        <v>16.243916418851899</v>
      </c>
      <c r="MV12">
        <v>21.376230546422299</v>
      </c>
      <c r="MW12">
        <v>13.1575897225093</v>
      </c>
      <c r="MX12">
        <v>16.557766865081401</v>
      </c>
      <c r="MY12">
        <v>15.6280960519525</v>
      </c>
      <c r="MZ12">
        <v>16.751965215718499</v>
      </c>
      <c r="NA12">
        <v>15.383024931509601</v>
      </c>
      <c r="NB12">
        <v>20.696352639317599</v>
      </c>
      <c r="NC12">
        <v>8.0514821996048997</v>
      </c>
      <c r="ND12">
        <v>9.1238494080656594</v>
      </c>
      <c r="NE12">
        <v>14.5745960250223</v>
      </c>
      <c r="NF12">
        <v>13.220967604237799</v>
      </c>
      <c r="NG12">
        <v>21.303835954908202</v>
      </c>
      <c r="NH12">
        <v>16.691976720694001</v>
      </c>
      <c r="NI12">
        <v>12.7782482482998</v>
      </c>
      <c r="NJ12">
        <v>15.7600681786408</v>
      </c>
      <c r="NK12">
        <v>21.194182271506701</v>
      </c>
      <c r="NL12">
        <v>16.884017673692899</v>
      </c>
      <c r="NM12">
        <v>6.1547217126505602</v>
      </c>
      <c r="NN12">
        <v>19.888395265730299</v>
      </c>
      <c r="NO12">
        <v>15.510345374542901</v>
      </c>
      <c r="NP12">
        <v>11.123426220677</v>
      </c>
      <c r="NQ12">
        <v>18.775626039071401</v>
      </c>
      <c r="NR12">
        <v>6.2081359446231899</v>
      </c>
      <c r="NS12">
        <v>18.7895851186363</v>
      </c>
      <c r="NT12">
        <v>19.218312035114099</v>
      </c>
      <c r="NU12">
        <v>2.5378835541823501</v>
      </c>
      <c r="NV12">
        <v>25.502933668367799</v>
      </c>
      <c r="NW12">
        <v>19.7781068306303</v>
      </c>
      <c r="NX12">
        <v>15.763465803163101</v>
      </c>
      <c r="NY12">
        <v>18.263879330052699</v>
      </c>
      <c r="NZ12">
        <v>14.8117731732682</v>
      </c>
      <c r="OA12">
        <v>15.073226590613</v>
      </c>
      <c r="OB12">
        <v>14.495700265088299</v>
      </c>
      <c r="OC12">
        <v>9.8843946370040001</v>
      </c>
      <c r="OD12">
        <v>6.2642170080897497</v>
      </c>
      <c r="OE12">
        <v>13.5328539099326</v>
      </c>
      <c r="OF12">
        <v>18.462232465534601</v>
      </c>
      <c r="OG12">
        <v>7.7749150093481703</v>
      </c>
      <c r="OH12">
        <v>18.4120016330168</v>
      </c>
      <c r="OI12">
        <v>16.629978521054301</v>
      </c>
      <c r="OJ12">
        <v>7.9861476672117204</v>
      </c>
      <c r="OK12">
        <v>12.843174290168401</v>
      </c>
      <c r="OL12">
        <v>15.354360882596101</v>
      </c>
      <c r="OM12">
        <v>8.0431700868073097</v>
      </c>
      <c r="ON12">
        <v>21.5553502898277</v>
      </c>
      <c r="OO12">
        <v>14.401000580102</v>
      </c>
      <c r="OP12">
        <v>12.567529</v>
      </c>
      <c r="OQ12">
        <v>20.207163000000001</v>
      </c>
      <c r="OR12">
        <v>10.455249</v>
      </c>
      <c r="OS12">
        <v>16.3156</v>
      </c>
      <c r="OT12">
        <v>17.117932</v>
      </c>
      <c r="OU12">
        <v>11.023149</v>
      </c>
      <c r="OV12">
        <v>12.567529</v>
      </c>
      <c r="OW12">
        <v>11.023149</v>
      </c>
      <c r="OX12">
        <v>12.567529</v>
      </c>
      <c r="OY12">
        <v>14.306982</v>
      </c>
      <c r="OZ12">
        <v>14.306982</v>
      </c>
      <c r="PA12">
        <v>11.023149</v>
      </c>
      <c r="PB12">
        <v>12.567529</v>
      </c>
      <c r="PC12">
        <v>12.326231999999999</v>
      </c>
      <c r="PD12">
        <v>14.306982</v>
      </c>
      <c r="PE12">
        <v>8.4420540000000006</v>
      </c>
      <c r="PF12">
        <v>12.627808</v>
      </c>
      <c r="PG12">
        <v>12.326231999999999</v>
      </c>
      <c r="PH12">
        <v>8.9732859999999999</v>
      </c>
      <c r="PI12">
        <v>12.326231999999999</v>
      </c>
      <c r="PJ12">
        <v>12.326231999999999</v>
      </c>
      <c r="PK12">
        <v>14.306982</v>
      </c>
      <c r="PL12">
        <v>11.023149</v>
      </c>
      <c r="PM12">
        <v>16.3156</v>
      </c>
      <c r="PN12">
        <v>10.455249</v>
      </c>
      <c r="PO12">
        <v>14.306982</v>
      </c>
      <c r="PP12">
        <v>17.117932</v>
      </c>
      <c r="PQ12">
        <v>11.023149</v>
      </c>
      <c r="PR12">
        <v>12.326231999999999</v>
      </c>
      <c r="PS12">
        <v>11.023149</v>
      </c>
      <c r="PT12">
        <v>12.567529</v>
      </c>
      <c r="PU12">
        <v>10.455249</v>
      </c>
      <c r="PV12">
        <v>12.326231999999999</v>
      </c>
      <c r="PW12">
        <v>8.4420540000000006</v>
      </c>
      <c r="PX12">
        <v>11.023149</v>
      </c>
      <c r="PY12">
        <v>20.207163000000001</v>
      </c>
      <c r="PZ12">
        <v>10.541308000000001</v>
      </c>
      <c r="QA12">
        <v>10.455249</v>
      </c>
      <c r="QB12">
        <v>11.023149</v>
      </c>
      <c r="QC12">
        <v>14.306982</v>
      </c>
      <c r="QD12">
        <v>14.306982</v>
      </c>
      <c r="QE12">
        <v>12.567529</v>
      </c>
      <c r="QF12">
        <v>10.455249</v>
      </c>
      <c r="QG12">
        <v>8.4420540000000006</v>
      </c>
      <c r="QH12">
        <v>12.567529</v>
      </c>
      <c r="QI12">
        <v>12.567529</v>
      </c>
      <c r="QJ12">
        <v>20.207163000000001</v>
      </c>
      <c r="QK12">
        <v>5.870736</v>
      </c>
      <c r="QL12">
        <v>8.4420540000000006</v>
      </c>
      <c r="QM12">
        <v>11.023149</v>
      </c>
      <c r="QN12">
        <v>12.627808</v>
      </c>
      <c r="QO12">
        <v>8.4420540000000006</v>
      </c>
      <c r="QP12">
        <v>12.326231999999999</v>
      </c>
      <c r="QQ12">
        <v>12.627808</v>
      </c>
      <c r="QR12">
        <v>11.023149</v>
      </c>
      <c r="QS12">
        <v>16.3156</v>
      </c>
      <c r="QT12">
        <v>16.3156</v>
      </c>
      <c r="QU12">
        <v>10.541308000000001</v>
      </c>
      <c r="QV12">
        <v>12.326231999999999</v>
      </c>
      <c r="QW12">
        <v>20.207163000000001</v>
      </c>
      <c r="QX12">
        <v>5.870736</v>
      </c>
      <c r="QY12">
        <v>20.207163000000001</v>
      </c>
      <c r="QZ12">
        <v>11.023149</v>
      </c>
      <c r="RA12">
        <v>12.627808</v>
      </c>
      <c r="RB12">
        <v>10.455249</v>
      </c>
      <c r="RC12">
        <v>5.870736</v>
      </c>
      <c r="RD12">
        <v>17.117932</v>
      </c>
      <c r="RE12">
        <v>17.117932</v>
      </c>
      <c r="RF12">
        <v>8.4420540000000006</v>
      </c>
      <c r="RG12">
        <v>11.023149</v>
      </c>
      <c r="RH12">
        <v>14.306982</v>
      </c>
      <c r="RI12">
        <v>16.3156</v>
      </c>
      <c r="RJ12">
        <v>14.306982</v>
      </c>
      <c r="RK12">
        <v>16.3156</v>
      </c>
      <c r="RL12">
        <v>16.3156</v>
      </c>
      <c r="RM12">
        <v>12.326231999999999</v>
      </c>
      <c r="RN12">
        <v>20.207163000000001</v>
      </c>
      <c r="RO12">
        <v>8.4420540000000006</v>
      </c>
      <c r="RP12">
        <v>9.4432220000000004</v>
      </c>
      <c r="RQ12">
        <v>12.567529</v>
      </c>
      <c r="RR12">
        <v>12.567529</v>
      </c>
      <c r="RS12">
        <v>14.306982</v>
      </c>
      <c r="RT12">
        <v>17.117932</v>
      </c>
      <c r="RU12">
        <v>9.4432220000000004</v>
      </c>
      <c r="RV12">
        <v>10.455249</v>
      </c>
      <c r="RW12">
        <v>10.455249</v>
      </c>
      <c r="RX12">
        <v>8.9732859999999999</v>
      </c>
      <c r="RY12">
        <v>9.4432220000000004</v>
      </c>
      <c r="RZ12">
        <v>10.455249</v>
      </c>
      <c r="SA12">
        <v>8.4420540000000006</v>
      </c>
      <c r="SB12">
        <v>8.4420540000000006</v>
      </c>
      <c r="SC12">
        <v>8.4420540000000006</v>
      </c>
      <c r="SD12">
        <v>8.9732859999999999</v>
      </c>
      <c r="SE12">
        <v>5.870736</v>
      </c>
      <c r="SF12">
        <v>14.100669999999999</v>
      </c>
      <c r="SG12">
        <v>14.100669999999999</v>
      </c>
      <c r="SH12">
        <v>20.207163000000001</v>
      </c>
      <c r="SI12">
        <v>5.870736</v>
      </c>
      <c r="SJ12">
        <v>17.117932</v>
      </c>
      <c r="SK12">
        <v>14.100669999999999</v>
      </c>
      <c r="SL12">
        <v>14.26633</v>
      </c>
      <c r="SM12">
        <v>5.9336089999999997</v>
      </c>
      <c r="SN12">
        <v>16.210961999999999</v>
      </c>
      <c r="SO12">
        <v>16.892372999999999</v>
      </c>
      <c r="SP12">
        <v>10.561407000000001</v>
      </c>
      <c r="SQ12">
        <v>5.9336089999999997</v>
      </c>
      <c r="SR12">
        <v>10.561407000000001</v>
      </c>
      <c r="SS12">
        <v>13.411497000000001</v>
      </c>
      <c r="ST12">
        <v>9.8875930000000007</v>
      </c>
      <c r="SU12">
        <v>16.396512000000001</v>
      </c>
      <c r="SV12">
        <v>16.210961999999999</v>
      </c>
      <c r="SW12">
        <v>8.4998489999999993</v>
      </c>
      <c r="SX12">
        <v>16.210961999999999</v>
      </c>
      <c r="SY12">
        <v>9.8875930000000007</v>
      </c>
      <c r="SZ12">
        <v>13.411497000000001</v>
      </c>
      <c r="TA12">
        <v>11.039634</v>
      </c>
      <c r="TB12">
        <v>11.039634</v>
      </c>
      <c r="TC12">
        <v>5.9336089999999997</v>
      </c>
      <c r="TD12">
        <v>10.531406</v>
      </c>
      <c r="TE12">
        <v>9.1149319999999996</v>
      </c>
      <c r="TF12">
        <v>16.892372999999999</v>
      </c>
      <c r="TG12">
        <v>9.1149319999999996</v>
      </c>
      <c r="TH12">
        <v>16.892372999999999</v>
      </c>
      <c r="TI12">
        <v>12.556011</v>
      </c>
      <c r="TJ12">
        <v>5.9336089999999997</v>
      </c>
      <c r="TK12">
        <v>16.210961999999999</v>
      </c>
      <c r="TL12">
        <v>12.318773</v>
      </c>
      <c r="TM12">
        <v>8.4998489999999993</v>
      </c>
      <c r="TN12">
        <v>12.318773</v>
      </c>
      <c r="TO12">
        <v>20.158867999999998</v>
      </c>
      <c r="TP12">
        <v>17.672049000000001</v>
      </c>
      <c r="TQ12">
        <v>10.561407000000001</v>
      </c>
      <c r="TR12">
        <v>13.43943</v>
      </c>
      <c r="TS12">
        <v>13.411497000000001</v>
      </c>
      <c r="TT12">
        <v>9.5939650000000007</v>
      </c>
      <c r="TU12">
        <v>5.9336089999999997</v>
      </c>
      <c r="TV12">
        <v>20.158867999999998</v>
      </c>
      <c r="TW12">
        <v>16.892372999999999</v>
      </c>
      <c r="TX12">
        <v>14.26633</v>
      </c>
      <c r="TY12">
        <v>9.8875930000000007</v>
      </c>
      <c r="TZ12">
        <v>5.9336089999999997</v>
      </c>
      <c r="UA12">
        <v>13.411497000000001</v>
      </c>
      <c r="UB12">
        <v>12.318773</v>
      </c>
      <c r="UC12">
        <v>10.561407000000001</v>
      </c>
      <c r="UD12">
        <v>9.1149319999999996</v>
      </c>
      <c r="UE12">
        <v>13.43943</v>
      </c>
      <c r="UF12">
        <v>9.5939650000000007</v>
      </c>
      <c r="UG12">
        <v>12.613809</v>
      </c>
      <c r="UH12">
        <v>14.26633</v>
      </c>
      <c r="UI12">
        <v>20.158867999999998</v>
      </c>
      <c r="UJ12">
        <v>13.411497000000001</v>
      </c>
      <c r="UK12">
        <v>9.5939650000000007</v>
      </c>
      <c r="UL12">
        <v>10.561407000000001</v>
      </c>
      <c r="UM12">
        <v>10.561407000000001</v>
      </c>
      <c r="UN12">
        <v>12.556011</v>
      </c>
      <c r="UO12">
        <v>17.672049000000001</v>
      </c>
      <c r="UP12">
        <v>9.5939650000000007</v>
      </c>
      <c r="UQ12">
        <v>10.531406</v>
      </c>
      <c r="UR12">
        <v>20.158867999999998</v>
      </c>
      <c r="US12">
        <v>10.531406</v>
      </c>
      <c r="UT12">
        <v>9.8875930000000007</v>
      </c>
      <c r="UU12">
        <v>5.9336089999999997</v>
      </c>
      <c r="UV12">
        <v>11.039634</v>
      </c>
      <c r="UW12">
        <v>11.039634</v>
      </c>
      <c r="UX12">
        <v>13.43943</v>
      </c>
      <c r="UY12">
        <v>13.982281</v>
      </c>
      <c r="UZ12">
        <v>16.396512000000001</v>
      </c>
      <c r="VA12">
        <v>10.561407000000001</v>
      </c>
      <c r="VB12">
        <v>8.6334619999999997</v>
      </c>
      <c r="VC12">
        <v>10.561407000000001</v>
      </c>
      <c r="VD12">
        <v>14.26633</v>
      </c>
      <c r="VE12">
        <v>12.613809</v>
      </c>
      <c r="VF12">
        <v>5.9336089999999997</v>
      </c>
      <c r="VG12">
        <v>10.531406</v>
      </c>
      <c r="VH12">
        <v>9.8875930000000007</v>
      </c>
      <c r="VI12">
        <v>12.318773</v>
      </c>
      <c r="VJ12">
        <v>9.5939650000000007</v>
      </c>
      <c r="VK12">
        <v>16.892372999999999</v>
      </c>
      <c r="VL12">
        <v>20.158867999999998</v>
      </c>
      <c r="VM12">
        <v>8.6334619999999997</v>
      </c>
      <c r="VN12">
        <v>17.672049000000001</v>
      </c>
      <c r="VO12">
        <v>12.318773</v>
      </c>
      <c r="VP12">
        <v>10.531406</v>
      </c>
      <c r="VQ12">
        <v>16.396512000000001</v>
      </c>
      <c r="VR12">
        <v>10.531406</v>
      </c>
      <c r="VS12">
        <v>16.396512000000001</v>
      </c>
      <c r="VT12">
        <v>12.613809</v>
      </c>
      <c r="VU12">
        <v>13.411497000000001</v>
      </c>
      <c r="VV12">
        <v>8.6334619999999997</v>
      </c>
      <c r="VW12">
        <v>13.411497000000001</v>
      </c>
      <c r="VX12">
        <v>13.43943</v>
      </c>
      <c r="VY12">
        <v>9.8875930000000007</v>
      </c>
      <c r="VZ12">
        <v>12.556011</v>
      </c>
      <c r="WA12">
        <v>9.8875930000000007</v>
      </c>
      <c r="WB12">
        <v>5.9336089999999997</v>
      </c>
      <c r="WC12">
        <v>8.4998489999999993</v>
      </c>
      <c r="WD12">
        <v>5.9336089999999997</v>
      </c>
      <c r="WE12">
        <v>14.26633</v>
      </c>
      <c r="WF12">
        <v>8.4998489999999993</v>
      </c>
      <c r="WG12">
        <v>12.613809</v>
      </c>
      <c r="WH12">
        <v>12.436437</v>
      </c>
      <c r="WI12">
        <v>11.708544</v>
      </c>
      <c r="WJ12">
        <v>11.154855</v>
      </c>
      <c r="WK12">
        <v>11.154855</v>
      </c>
      <c r="WL12">
        <v>11.622348000000001</v>
      </c>
      <c r="WM12">
        <v>9.7092349999999996</v>
      </c>
      <c r="WN12">
        <v>15.055808000000001</v>
      </c>
      <c r="WO12">
        <v>5.520257</v>
      </c>
      <c r="WP12">
        <v>11.977277000000001</v>
      </c>
      <c r="WQ12">
        <v>17.760808999999998</v>
      </c>
      <c r="WR12">
        <v>19.137698</v>
      </c>
      <c r="WS12">
        <v>13.338625</v>
      </c>
      <c r="WT12">
        <v>16.870816000000001</v>
      </c>
      <c r="WU12">
        <v>14.728422</v>
      </c>
      <c r="WV12">
        <v>9.7092349999999996</v>
      </c>
      <c r="WW12">
        <v>18.358968999999998</v>
      </c>
      <c r="WX12">
        <v>11.154855</v>
      </c>
      <c r="WY12">
        <v>14.452503</v>
      </c>
      <c r="WZ12">
        <v>10.381353000000001</v>
      </c>
      <c r="XA12">
        <v>17.760808999999998</v>
      </c>
      <c r="XB12">
        <v>14.452503</v>
      </c>
      <c r="XC12">
        <v>14.452503</v>
      </c>
      <c r="XD12">
        <v>12.956068999999999</v>
      </c>
      <c r="XE12">
        <v>12.436437</v>
      </c>
      <c r="XF12">
        <v>10.381353000000001</v>
      </c>
      <c r="XG12">
        <v>14.452503</v>
      </c>
      <c r="XH12">
        <v>14.452503</v>
      </c>
      <c r="XI12">
        <v>11.154855</v>
      </c>
      <c r="XJ12">
        <v>14.452503</v>
      </c>
      <c r="XK12">
        <v>14.728422</v>
      </c>
      <c r="XL12">
        <v>9.1990610000000004</v>
      </c>
      <c r="XM12">
        <v>16.530989999999999</v>
      </c>
      <c r="XN12">
        <v>11.622348000000001</v>
      </c>
      <c r="XO12">
        <v>11.622348000000001</v>
      </c>
      <c r="XP12">
        <v>14.728422</v>
      </c>
      <c r="XQ12">
        <v>11.060726000000001</v>
      </c>
      <c r="XR12">
        <v>19.137698</v>
      </c>
      <c r="XS12">
        <v>10.381353000000001</v>
      </c>
      <c r="XT12">
        <v>14.728422</v>
      </c>
      <c r="XU12">
        <v>16.870816000000001</v>
      </c>
      <c r="XV12">
        <v>11.205890999999999</v>
      </c>
      <c r="XW12">
        <v>11.205890999999999</v>
      </c>
      <c r="XX12">
        <v>10.381353000000001</v>
      </c>
      <c r="XY12">
        <v>18.358968999999998</v>
      </c>
      <c r="XZ12">
        <v>11.622348000000001</v>
      </c>
      <c r="YA12">
        <v>5.520257</v>
      </c>
      <c r="YB12">
        <v>11.154855</v>
      </c>
      <c r="YC12">
        <v>16.530989999999999</v>
      </c>
      <c r="YD12">
        <v>12.436437</v>
      </c>
      <c r="YE12">
        <v>15.055808000000001</v>
      </c>
      <c r="YF12">
        <v>14.728422</v>
      </c>
      <c r="YG12">
        <v>11.622348000000001</v>
      </c>
      <c r="YH12">
        <v>19.137698</v>
      </c>
      <c r="YI12">
        <v>16.870816000000001</v>
      </c>
      <c r="YJ12">
        <v>11.205890999999999</v>
      </c>
      <c r="YK12">
        <v>13.338625</v>
      </c>
      <c r="YL12">
        <v>5.520257</v>
      </c>
      <c r="YM12">
        <v>14.728422</v>
      </c>
      <c r="YN12">
        <v>17.760808999999998</v>
      </c>
      <c r="YO12">
        <v>11.622348000000001</v>
      </c>
      <c r="YP12">
        <v>19.137698</v>
      </c>
      <c r="YQ12">
        <v>11.622348000000001</v>
      </c>
      <c r="YR12">
        <v>15.055808000000001</v>
      </c>
      <c r="YS12">
        <v>19.137698</v>
      </c>
      <c r="YT12">
        <v>12.956068999999999</v>
      </c>
      <c r="YU12">
        <v>19.137698</v>
      </c>
      <c r="YV12">
        <v>17.760808999999998</v>
      </c>
      <c r="YW12">
        <v>9.1990610000000004</v>
      </c>
      <c r="YX12">
        <v>9.1152090000000001</v>
      </c>
      <c r="YY12">
        <v>18.358968999999998</v>
      </c>
      <c r="YZ12">
        <v>5.520257</v>
      </c>
      <c r="ZA12">
        <v>18.358968999999998</v>
      </c>
      <c r="ZB12">
        <v>5.520257</v>
      </c>
      <c r="ZC12">
        <v>14.452503</v>
      </c>
      <c r="ZD12">
        <v>11.977277000000001</v>
      </c>
      <c r="ZE12">
        <v>10.381353000000001</v>
      </c>
      <c r="ZF12">
        <v>13.338625</v>
      </c>
      <c r="ZG12">
        <v>18.358968999999998</v>
      </c>
      <c r="ZH12">
        <v>11.154855</v>
      </c>
      <c r="ZI12">
        <v>12.436437</v>
      </c>
      <c r="ZJ12">
        <v>10.381353000000001</v>
      </c>
      <c r="ZK12">
        <v>11.708544</v>
      </c>
      <c r="ZL12">
        <v>11.622348000000001</v>
      </c>
      <c r="ZM12">
        <v>17.760808999999998</v>
      </c>
      <c r="ZN12">
        <v>9.2451000000000008</v>
      </c>
      <c r="ZO12">
        <v>9.7092349999999996</v>
      </c>
      <c r="ZP12">
        <v>9.7092349999999996</v>
      </c>
      <c r="ZQ12">
        <v>12.956068999999999</v>
      </c>
      <c r="ZR12">
        <v>11.708544</v>
      </c>
      <c r="ZS12">
        <v>12.956068999999999</v>
      </c>
      <c r="ZT12">
        <v>16.530989999999999</v>
      </c>
      <c r="ZU12">
        <v>11.708544</v>
      </c>
      <c r="ZV12">
        <v>10.381353000000001</v>
      </c>
      <c r="ZW12">
        <v>9.1990610000000004</v>
      </c>
      <c r="ZX12">
        <v>11.154855</v>
      </c>
      <c r="ZY12">
        <v>5.520257</v>
      </c>
      <c r="ZZ12">
        <v>9.1152090000000001</v>
      </c>
      <c r="AAA12">
        <v>11.977277000000001</v>
      </c>
      <c r="AAB12">
        <v>11.622348000000001</v>
      </c>
      <c r="AAC12">
        <v>20.211417999999998</v>
      </c>
      <c r="AAD12">
        <v>15.190518000000001</v>
      </c>
      <c r="AAE12">
        <v>8.3019984999999998</v>
      </c>
      <c r="AAF12">
        <v>10.994896000000001</v>
      </c>
      <c r="AAG12">
        <v>10.994896000000001</v>
      </c>
      <c r="AAH12">
        <v>13.184597</v>
      </c>
      <c r="AAI12">
        <v>17.146474000000001</v>
      </c>
      <c r="AAJ12">
        <v>10.946517</v>
      </c>
      <c r="AAK12">
        <v>7.1006743999999999</v>
      </c>
      <c r="AAL12">
        <v>10.445099000000001</v>
      </c>
      <c r="AAM12">
        <v>8.0712007999999997</v>
      </c>
      <c r="AAN12">
        <v>18.447576999999999</v>
      </c>
      <c r="AAO12">
        <v>8.2390471000000005</v>
      </c>
      <c r="AAP12">
        <v>9.7487303000000001</v>
      </c>
      <c r="AAQ12">
        <v>17.129342000000001</v>
      </c>
      <c r="AAR12">
        <v>17.146474000000001</v>
      </c>
      <c r="AAS12">
        <v>13.528072</v>
      </c>
      <c r="AAT12">
        <v>10.994896000000001</v>
      </c>
      <c r="AAU12">
        <v>8.0562395000000002</v>
      </c>
      <c r="AAV12">
        <v>10.409269</v>
      </c>
      <c r="AAW12">
        <v>8.0712007999999997</v>
      </c>
      <c r="AAX12">
        <v>8.0562395000000002</v>
      </c>
      <c r="AAY12">
        <v>8.0562395000000002</v>
      </c>
      <c r="AAZ12">
        <v>12.014063999999999</v>
      </c>
      <c r="ABA12">
        <v>15.190518000000001</v>
      </c>
      <c r="ABB12">
        <v>10.409269</v>
      </c>
      <c r="ABC12">
        <v>8.0562395000000002</v>
      </c>
      <c r="ABD12">
        <v>8.0562395000000002</v>
      </c>
      <c r="ABE12">
        <v>10.994896000000001</v>
      </c>
      <c r="ABF12">
        <v>8.0562395000000002</v>
      </c>
      <c r="ABG12">
        <v>17.129342000000001</v>
      </c>
      <c r="ABH12">
        <v>5.6107262999999996</v>
      </c>
      <c r="ABI12">
        <v>6.7743814999999996</v>
      </c>
      <c r="ABJ12">
        <v>13.184597</v>
      </c>
      <c r="ABK12">
        <v>13.184597</v>
      </c>
      <c r="ABL12">
        <v>17.129342000000001</v>
      </c>
      <c r="ABM12">
        <v>16.328060000000001</v>
      </c>
      <c r="ABN12">
        <v>18.447576999999999</v>
      </c>
      <c r="ABO12">
        <v>10.409269</v>
      </c>
      <c r="ABP12">
        <v>17.129342000000001</v>
      </c>
      <c r="ABQ12">
        <v>9.7487303000000001</v>
      </c>
      <c r="ABR12">
        <v>14.559138000000001</v>
      </c>
      <c r="ABS12">
        <v>14.559138000000001</v>
      </c>
      <c r="ABT12">
        <v>10.409269</v>
      </c>
      <c r="ABU12">
        <v>13.528072</v>
      </c>
      <c r="ABV12">
        <v>13.184597</v>
      </c>
      <c r="ABW12">
        <v>7.1006743999999999</v>
      </c>
      <c r="ABX12">
        <v>10.994896000000001</v>
      </c>
      <c r="ABY12">
        <v>6.7743814999999996</v>
      </c>
      <c r="ABZ12">
        <v>15.190518000000001</v>
      </c>
      <c r="ACA12">
        <v>10.946517</v>
      </c>
      <c r="ACB12">
        <v>17.129342000000001</v>
      </c>
      <c r="ACC12">
        <v>13.184597</v>
      </c>
      <c r="ACD12">
        <v>18.447576999999999</v>
      </c>
      <c r="ACE12">
        <v>9.7487303000000001</v>
      </c>
      <c r="ACF12">
        <v>14.559138000000001</v>
      </c>
      <c r="ACG12">
        <v>8.2390471000000005</v>
      </c>
      <c r="ACH12">
        <v>7.1006743999999999</v>
      </c>
      <c r="ACI12">
        <v>17.129342000000001</v>
      </c>
      <c r="ACJ12">
        <v>8.0712007999999997</v>
      </c>
      <c r="ACK12">
        <v>13.184597</v>
      </c>
      <c r="ACL12">
        <v>18.447576999999999</v>
      </c>
      <c r="ACM12">
        <v>13.184597</v>
      </c>
      <c r="ACN12">
        <v>10.946517</v>
      </c>
      <c r="ACO12">
        <v>18.447576999999999</v>
      </c>
      <c r="ACP12">
        <v>12.014063999999999</v>
      </c>
      <c r="ACQ12">
        <v>18.447576999999999</v>
      </c>
      <c r="ACR12">
        <v>8.0712007999999997</v>
      </c>
      <c r="ACS12">
        <v>5.6107262999999996</v>
      </c>
      <c r="ACT12">
        <v>12.187837999999999</v>
      </c>
      <c r="ACU12">
        <v>13.528072</v>
      </c>
      <c r="ACV12">
        <v>7.1006743999999999</v>
      </c>
      <c r="ACW12">
        <v>13.528072</v>
      </c>
      <c r="ACX12">
        <v>7.1006743999999999</v>
      </c>
      <c r="ACY12">
        <v>8.0562395000000002</v>
      </c>
      <c r="ACZ12">
        <v>10.445099000000001</v>
      </c>
      <c r="ADA12">
        <v>10.409269</v>
      </c>
      <c r="ADB12">
        <v>8.2390471000000005</v>
      </c>
      <c r="ADC12">
        <v>13.528072</v>
      </c>
      <c r="ADD12">
        <v>10.994896000000001</v>
      </c>
      <c r="ADE12">
        <v>15.190518000000001</v>
      </c>
      <c r="ADF12">
        <v>10.409269</v>
      </c>
      <c r="ADG12">
        <v>8.3019984999999998</v>
      </c>
      <c r="ADH12">
        <v>13.184597</v>
      </c>
      <c r="ADI12">
        <v>8.0712007999999997</v>
      </c>
      <c r="ADJ12">
        <v>12.59224</v>
      </c>
      <c r="ADK12">
        <v>17.146474000000001</v>
      </c>
      <c r="ADL12">
        <v>17.146474000000001</v>
      </c>
      <c r="ADM12">
        <v>12.014063999999999</v>
      </c>
      <c r="ADN12">
        <v>8.3019984999999998</v>
      </c>
      <c r="ADO12">
        <v>12.014063999999999</v>
      </c>
      <c r="ADP12">
        <v>6.7743814999999996</v>
      </c>
      <c r="ADQ12">
        <v>8.3019984999999998</v>
      </c>
      <c r="ADR12">
        <v>10.409269</v>
      </c>
      <c r="ADS12">
        <v>5.6107262999999996</v>
      </c>
      <c r="ADT12">
        <v>10.994896000000001</v>
      </c>
      <c r="ADU12">
        <v>7.1006743999999999</v>
      </c>
      <c r="ADV12">
        <v>12.187837999999999</v>
      </c>
      <c r="ADW12">
        <v>10.445099000000001</v>
      </c>
      <c r="ADX12">
        <v>13.184597</v>
      </c>
      <c r="ADY12">
        <v>8.1755569999999995</v>
      </c>
      <c r="ADZ12">
        <v>11.897923122</v>
      </c>
      <c r="AEA12">
        <v>23.2889995046</v>
      </c>
      <c r="AEB12">
        <v>21.035779483300001</v>
      </c>
      <c r="AEC12">
        <v>16.4888486099</v>
      </c>
      <c r="AED12">
        <v>23.278423002099998</v>
      </c>
      <c r="AEE12">
        <v>10.0806603704</v>
      </c>
      <c r="AEF12">
        <v>11.612415499600001</v>
      </c>
      <c r="AEG12">
        <v>15.4628553743</v>
      </c>
      <c r="AEH12">
        <v>17.088195579000001</v>
      </c>
      <c r="AEI12">
        <v>15.951666794799999</v>
      </c>
      <c r="AEJ12">
        <v>16.358447348799999</v>
      </c>
      <c r="AEK12">
        <v>13.4663113773</v>
      </c>
      <c r="AEL12">
        <v>11.4354492981</v>
      </c>
      <c r="AEM12">
        <v>17.941954226699998</v>
      </c>
      <c r="AEN12">
        <v>13.2379640268</v>
      </c>
      <c r="AEO12">
        <v>16.003408816499999</v>
      </c>
      <c r="AEP12">
        <v>16.4490626883</v>
      </c>
      <c r="AEQ12">
        <v>9.9616644154999996</v>
      </c>
      <c r="AER12">
        <v>10.717600674</v>
      </c>
      <c r="AES12">
        <v>15.3314057049</v>
      </c>
      <c r="AET12">
        <v>16.970358673100002</v>
      </c>
      <c r="AEU12">
        <v>21.754950674500002</v>
      </c>
      <c r="AEV12">
        <v>10.0296710825</v>
      </c>
      <c r="AEW12">
        <v>20.346405523000008</v>
      </c>
      <c r="AEX12">
        <v>13.0650581502</v>
      </c>
      <c r="AEY12">
        <v>11.4992535652</v>
      </c>
      <c r="AEZ12">
        <v>11.8935660002</v>
      </c>
      <c r="AFA12">
        <v>18.205300700399999</v>
      </c>
      <c r="AFB12">
        <v>13.149756034999999</v>
      </c>
      <c r="AFC12">
        <v>12.150601074500001</v>
      </c>
      <c r="AFD12">
        <v>20.255895035599998</v>
      </c>
      <c r="AFE12">
        <v>11.579226588199999</v>
      </c>
      <c r="AFF12">
        <v>12.4890661388</v>
      </c>
      <c r="AFG12">
        <v>11.2826484246</v>
      </c>
      <c r="AFH12">
        <v>16.288184658399999</v>
      </c>
      <c r="AFI12">
        <v>20.442275760899999</v>
      </c>
      <c r="AFJ12">
        <v>18.763349146199999</v>
      </c>
      <c r="AFK12">
        <v>12.409526169899999</v>
      </c>
      <c r="AFL12">
        <v>11.155185512399999</v>
      </c>
      <c r="AFM12">
        <v>11.843035087800001</v>
      </c>
      <c r="AFN12">
        <v>23.859767849800001</v>
      </c>
      <c r="AFO12">
        <v>21.018164604900001</v>
      </c>
      <c r="AFP12">
        <v>17.9949541495</v>
      </c>
      <c r="AFQ12">
        <v>22.717091222499999</v>
      </c>
      <c r="AFR12">
        <v>10.4294577012</v>
      </c>
      <c r="AFS12">
        <v>11.9452351431</v>
      </c>
      <c r="AFT12">
        <v>14.477571337300001</v>
      </c>
      <c r="AFU12">
        <v>17.085889779199999</v>
      </c>
      <c r="AFV12">
        <v>15.644705564500001</v>
      </c>
      <c r="AFW12">
        <v>15.6364588831</v>
      </c>
      <c r="AFX12">
        <v>11.8199751385</v>
      </c>
      <c r="AFY12">
        <v>16.539656627900001</v>
      </c>
      <c r="AFZ12">
        <v>13.4527791491</v>
      </c>
      <c r="AGA12">
        <v>16.0451396361</v>
      </c>
      <c r="AGB12">
        <v>17.626324588599999</v>
      </c>
      <c r="AGC12">
        <v>9.8700266090000017</v>
      </c>
      <c r="AGD12">
        <v>11.118663912100001</v>
      </c>
      <c r="AGE12">
        <v>15.138478105300001</v>
      </c>
      <c r="AGF12">
        <v>17.204616561000002</v>
      </c>
      <c r="AGG12">
        <v>21.018998913600001</v>
      </c>
      <c r="AGH12">
        <v>9.9465561865000005</v>
      </c>
      <c r="AGI12">
        <v>20.507665127700001</v>
      </c>
      <c r="AGJ12">
        <v>13.358818214999999</v>
      </c>
      <c r="AGK12">
        <v>11.270906168</v>
      </c>
      <c r="AGL12">
        <v>11.8610636853</v>
      </c>
      <c r="AGM12">
        <v>16.673811110199999</v>
      </c>
      <c r="AGN12">
        <v>14.1336772317</v>
      </c>
      <c r="AGO12">
        <v>12.268055588999999</v>
      </c>
      <c r="AGP12">
        <v>20.277984013200001</v>
      </c>
      <c r="AGQ12">
        <v>16.581600615100001</v>
      </c>
      <c r="AGR12">
        <v>15.796737564400001</v>
      </c>
      <c r="AGS12">
        <v>20.455108211199999</v>
      </c>
      <c r="AGT12">
        <v>18.862818799700001</v>
      </c>
      <c r="AGU12">
        <v>12.766805673</v>
      </c>
      <c r="AGV12">
        <v>15.107884203999999</v>
      </c>
      <c r="AGW12">
        <v>11.552184243299999</v>
      </c>
      <c r="AGX12">
        <v>23.015168319699999</v>
      </c>
      <c r="AGY12">
        <v>20.9877423525</v>
      </c>
      <c r="AGZ12">
        <v>16.373780539199998</v>
      </c>
      <c r="AHA12">
        <v>23.033205240000001</v>
      </c>
      <c r="AHB12">
        <v>10.3928743747</v>
      </c>
      <c r="AHC12">
        <v>12.2418149496</v>
      </c>
      <c r="AHD12">
        <v>14.771430581200001</v>
      </c>
      <c r="AHE12">
        <v>15.336132278899999</v>
      </c>
      <c r="AHF12">
        <v>15.403869176400001</v>
      </c>
      <c r="AHG12">
        <v>14.396314068000001</v>
      </c>
      <c r="AHH12">
        <v>11.680940875999999</v>
      </c>
      <c r="AHI12">
        <v>16.6038633617</v>
      </c>
      <c r="AHJ12">
        <v>13.390160362</v>
      </c>
      <c r="AHK12">
        <v>15.904130972600001</v>
      </c>
      <c r="AHL12">
        <v>16.6181592083</v>
      </c>
      <c r="AHM12">
        <v>10.155793834700001</v>
      </c>
      <c r="AHN12">
        <v>10.996821558000001</v>
      </c>
      <c r="AHO12">
        <v>14.510421725100001</v>
      </c>
      <c r="AHP12">
        <v>17.187649900899999</v>
      </c>
      <c r="AHQ12">
        <v>20.9612698792</v>
      </c>
      <c r="AHR12">
        <v>9.9998010818999994</v>
      </c>
      <c r="AHS12">
        <v>20.360123967700002</v>
      </c>
      <c r="AHT12">
        <v>13.123781300199999</v>
      </c>
      <c r="AHU12">
        <v>11.5320800106</v>
      </c>
      <c r="AHV12">
        <v>11.886067260800001</v>
      </c>
      <c r="AHW12">
        <v>16.894285301499998</v>
      </c>
      <c r="AHX12">
        <v>13.2902316839</v>
      </c>
      <c r="AHY12">
        <v>11.310080859199999</v>
      </c>
      <c r="AHZ12">
        <v>20.3531378584</v>
      </c>
      <c r="AIA12">
        <v>16.624558519000001</v>
      </c>
      <c r="AIB12">
        <v>12.218807867600001</v>
      </c>
      <c r="AIC12">
        <v>12.4344685887</v>
      </c>
      <c r="AID12">
        <v>11.279404487400001</v>
      </c>
      <c r="AIE12">
        <v>20.4471318344</v>
      </c>
      <c r="AIF12">
        <v>18.658265826800001</v>
      </c>
      <c r="AIG12">
        <v>10.8010794798</v>
      </c>
      <c r="AIH12">
        <v>11.1796905719008</v>
      </c>
      <c r="AII12">
        <v>11.1796905719008</v>
      </c>
      <c r="AIJ12">
        <v>11.6684136357024</v>
      </c>
      <c r="AIK12">
        <v>11.6684136357024</v>
      </c>
      <c r="AIL12">
        <v>16.8984657877686</v>
      </c>
      <c r="AIM12">
        <v>16.8984657877686</v>
      </c>
      <c r="AIN12">
        <v>23.135009867107399</v>
      </c>
      <c r="AIO12">
        <v>23.135009867107399</v>
      </c>
      <c r="AIP12">
        <v>8.52075703338841</v>
      </c>
      <c r="AIQ12">
        <v>8.52075703338841</v>
      </c>
      <c r="AIR12">
        <v>19.988370884628001</v>
      </c>
      <c r="AIS12">
        <v>19.988370884628001</v>
      </c>
      <c r="AIT12">
        <v>22.177760314710699</v>
      </c>
      <c r="AIU12">
        <v>22.177760314710699</v>
      </c>
      <c r="AIV12">
        <v>13.032358032396701</v>
      </c>
      <c r="AIW12">
        <v>13.032358032396701</v>
      </c>
      <c r="AIX12">
        <v>8.9615614710743596</v>
      </c>
      <c r="AIY12">
        <v>8.9615614710743596</v>
      </c>
      <c r="AIZ12">
        <v>15.641042356363601</v>
      </c>
      <c r="AJA12">
        <v>15.641042356363601</v>
      </c>
      <c r="AJB12">
        <v>11.741555666776801</v>
      </c>
      <c r="AJC12">
        <v>11.741555666776801</v>
      </c>
      <c r="AJD12">
        <v>14.5830747966942</v>
      </c>
      <c r="AJE12">
        <v>14.5830747966942</v>
      </c>
      <c r="AJF12">
        <v>16.936889418842899</v>
      </c>
      <c r="AJG12">
        <v>16.936889418842899</v>
      </c>
      <c r="AJH12">
        <v>16.721287660165199</v>
      </c>
      <c r="AJI12">
        <v>16.721287660165199</v>
      </c>
      <c r="AJJ12">
        <v>16.897338476032999</v>
      </c>
      <c r="AJK12">
        <v>16.897338476032999</v>
      </c>
      <c r="AJL12">
        <v>10.409262287603299</v>
      </c>
      <c r="AJM12">
        <v>10.409262287603299</v>
      </c>
      <c r="AJN12">
        <v>18.866865839999999</v>
      </c>
      <c r="AJO12">
        <v>18.866865839999999</v>
      </c>
      <c r="AJP12">
        <v>18.592700122314</v>
      </c>
      <c r="AJQ12">
        <v>18.592700122314</v>
      </c>
      <c r="AJR12">
        <v>11.6062798909091</v>
      </c>
      <c r="AJS12">
        <v>11.6062798909091</v>
      </c>
      <c r="AJT12">
        <v>19.2855760958677</v>
      </c>
      <c r="AJU12">
        <v>19.2855760958677</v>
      </c>
      <c r="AJV12">
        <v>11.4529870968595</v>
      </c>
      <c r="AJW12">
        <v>11.4529870968595</v>
      </c>
      <c r="AJX12">
        <v>21.220931490247899</v>
      </c>
      <c r="AJY12">
        <v>21.220931490247899</v>
      </c>
      <c r="AJZ12">
        <v>11.391881448595001</v>
      </c>
      <c r="AKA12">
        <v>11.391881448595001</v>
      </c>
      <c r="AKB12">
        <v>21.434687980165201</v>
      </c>
      <c r="AKC12">
        <v>21.434687980165201</v>
      </c>
      <c r="AKD12">
        <v>15.160136237355299</v>
      </c>
      <c r="AKE12">
        <v>15.160136237355299</v>
      </c>
      <c r="AKF12">
        <v>13.756852462809899</v>
      </c>
      <c r="AKG12">
        <v>13.756852462809899</v>
      </c>
      <c r="AKH12">
        <v>23.850322623471001</v>
      </c>
      <c r="AKI12">
        <v>23.850322623471001</v>
      </c>
      <c r="AKJ12">
        <v>8.5288717864462598</v>
      </c>
      <c r="AKK12">
        <v>8.5288717864462598</v>
      </c>
      <c r="AKL12">
        <v>13.6026219471074</v>
      </c>
      <c r="AKM12">
        <v>13.6026219471074</v>
      </c>
      <c r="AKN12">
        <v>15.4692313150413</v>
      </c>
      <c r="AKO12">
        <v>15.4692313150413</v>
      </c>
      <c r="AKP12">
        <v>13.5274670082644</v>
      </c>
      <c r="AKQ12">
        <v>13.5274670082644</v>
      </c>
      <c r="AKR12">
        <v>12.7952527755372</v>
      </c>
      <c r="AKS12">
        <v>12.7952527755372</v>
      </c>
      <c r="AKT12">
        <v>11.1882288595041</v>
      </c>
      <c r="AKU12">
        <v>10.6868541421487</v>
      </c>
      <c r="AKV12">
        <v>21.0751917421487</v>
      </c>
      <c r="AKW12">
        <v>21.188991966942101</v>
      </c>
      <c r="AKX12">
        <v>21.585847854545399</v>
      </c>
      <c r="AKY12">
        <v>21.254705930578499</v>
      </c>
      <c r="AKZ12">
        <v>8.5343769123966702</v>
      </c>
      <c r="ALA12">
        <v>8.6152520925619598</v>
      </c>
      <c r="ALB12">
        <v>8.7903142413222906</v>
      </c>
      <c r="ALC12">
        <v>20.540727451239601</v>
      </c>
      <c r="ALD12">
        <v>20.053758723966901</v>
      </c>
      <c r="ALE12">
        <v>20.664810902479299</v>
      </c>
      <c r="ALF12">
        <v>19.468121930578501</v>
      </c>
      <c r="ALG12">
        <v>20.662888284297502</v>
      </c>
      <c r="ALH12">
        <v>21.1028614413223</v>
      </c>
      <c r="ALI12">
        <v>14.349390446280999</v>
      </c>
      <c r="ALJ12">
        <v>13.5804970710743</v>
      </c>
      <c r="ALK12">
        <v>14.3441994644628</v>
      </c>
      <c r="ALL12">
        <v>13.7761735140495</v>
      </c>
      <c r="ALM12">
        <v>8.8474031404958406</v>
      </c>
      <c r="ALN12">
        <v>8.4987507570247693</v>
      </c>
      <c r="ALO12">
        <v>12.477192039669401</v>
      </c>
      <c r="ALP12">
        <v>12.481567200000001</v>
      </c>
      <c r="ALQ12">
        <v>16.641584509090901</v>
      </c>
      <c r="ALR12">
        <v>16.811450003305701</v>
      </c>
      <c r="ALS12">
        <v>16.967758076033</v>
      </c>
      <c r="ALT12">
        <v>16.1510731438016</v>
      </c>
      <c r="ALU12">
        <v>15.954729798347101</v>
      </c>
      <c r="ALV12">
        <v>16.694588806611499</v>
      </c>
      <c r="ALW12">
        <v>16.474320039669401</v>
      </c>
      <c r="ALX12">
        <v>11.4647894876033</v>
      </c>
      <c r="ALY12">
        <v>11.688978148760301</v>
      </c>
      <c r="ALZ12">
        <v>11.5709784793388</v>
      </c>
      <c r="AMA12">
        <v>12.1997952991735</v>
      </c>
      <c r="AMB12">
        <v>18.950735742148701</v>
      </c>
      <c r="AMC12">
        <v>18.186521871074302</v>
      </c>
      <c r="AMD12">
        <v>18.1261728991735</v>
      </c>
      <c r="AME12">
        <v>17.5787564033057</v>
      </c>
      <c r="AMF12">
        <v>10.3504086347107</v>
      </c>
      <c r="AMG12">
        <v>9.7737580363636098</v>
      </c>
      <c r="AMH12">
        <v>10.5607068694215</v>
      </c>
      <c r="AMI12">
        <v>10.0262935140496</v>
      </c>
      <c r="AMJ12">
        <v>20.862552515702401</v>
      </c>
      <c r="AMK12">
        <v>21.814163305785101</v>
      </c>
      <c r="AML12">
        <v>21.968733599999901</v>
      </c>
      <c r="AMM12">
        <v>22.379984608264401</v>
      </c>
      <c r="AMN12">
        <v>26.167643960330501</v>
      </c>
      <c r="AMO12">
        <v>11.616627907438</v>
      </c>
      <c r="AMP12">
        <v>11.311646062809899</v>
      </c>
      <c r="AMQ12">
        <v>11.778631596694201</v>
      </c>
      <c r="AMR12">
        <v>11.7952449322314</v>
      </c>
      <c r="AMS12">
        <v>11.638539332231399</v>
      </c>
      <c r="AMT12">
        <v>22.1067975272727</v>
      </c>
      <c r="AMU12">
        <v>21.4517824066115</v>
      </c>
      <c r="AMV12">
        <v>22.030365857851201</v>
      </c>
      <c r="AMW12">
        <v>21.530494591735501</v>
      </c>
      <c r="AMX12">
        <v>13.3723083966942</v>
      </c>
      <c r="AMY12">
        <v>13.623840059504101</v>
      </c>
      <c r="AMZ12">
        <v>23.527330195041301</v>
      </c>
      <c r="ANA12">
        <v>11.110567061157001</v>
      </c>
      <c r="ANB12">
        <v>10.767624317355301</v>
      </c>
      <c r="ANC12">
        <v>16.001472555371901</v>
      </c>
      <c r="AND12">
        <v>16.217521586776801</v>
      </c>
      <c r="ANE12">
        <v>16.1042657851239</v>
      </c>
      <c r="ANF12">
        <v>16.628517441322298</v>
      </c>
      <c r="ANG12">
        <v>15.7319957950413</v>
      </c>
      <c r="ANH12">
        <v>15.7208921652892</v>
      </c>
      <c r="ANI12">
        <v>16.325541104132199</v>
      </c>
      <c r="ANJ12">
        <v>16.126141229752001</v>
      </c>
      <c r="ANK12">
        <v>16.1805118413223</v>
      </c>
      <c r="ANL12">
        <v>16.7222453553719</v>
      </c>
      <c r="ANM12">
        <v>9.0894604561983208</v>
      </c>
      <c r="ANN12">
        <v>9.0545617388429491</v>
      </c>
      <c r="ANO12">
        <v>9.3860075702479104</v>
      </c>
      <c r="ANP12">
        <v>9.4768433057850991</v>
      </c>
      <c r="ANQ12">
        <v>22.461295814875999</v>
      </c>
      <c r="ANR12">
        <v>21.4975052826446</v>
      </c>
      <c r="ANS12">
        <v>21.747750247933801</v>
      </c>
      <c r="ANT12">
        <v>21.199365798347099</v>
      </c>
      <c r="ANU12">
        <v>13.1844878479339</v>
      </c>
      <c r="ANV12">
        <v>13.1177450578512</v>
      </c>
      <c r="ANW12">
        <v>12.931987398347101</v>
      </c>
      <c r="ANX12">
        <v>15.6985039338843</v>
      </c>
      <c r="ANY12">
        <v>15.707784</v>
      </c>
      <c r="ANZ12">
        <v>16.092390347107401</v>
      </c>
      <c r="AOA12">
        <v>16.463916099173499</v>
      </c>
      <c r="AOB12">
        <v>15.9382151603305</v>
      </c>
      <c r="AOC12">
        <v>16.069986426446199</v>
      </c>
      <c r="AOD12">
        <v>12.754760667768601</v>
      </c>
      <c r="AOE12">
        <v>12.882077831404899</v>
      </c>
      <c r="AOF12">
        <v>13.2694626644628</v>
      </c>
      <c r="AOG12">
        <v>12.923951484297501</v>
      </c>
      <c r="AOH12">
        <v>19.8255229090909</v>
      </c>
      <c r="AOI12">
        <v>19.852603795041301</v>
      </c>
      <c r="AOJ12">
        <v>23.378257368595001</v>
      </c>
      <c r="AOK12">
        <v>24.265697573553702</v>
      </c>
      <c r="AOL12">
        <v>23.1244481256198</v>
      </c>
      <c r="AOM12">
        <v>18.52172346303761</v>
      </c>
      <c r="AON12">
        <v>20.182446497565738</v>
      </c>
      <c r="AOO12">
        <v>15.011736706625181</v>
      </c>
      <c r="AOP12">
        <v>11.76557315527306</v>
      </c>
      <c r="AOQ12">
        <v>20.1900457021089</v>
      </c>
      <c r="AOR12">
        <v>20.93827724128748</v>
      </c>
      <c r="AOS12">
        <v>17.049791077252411</v>
      </c>
      <c r="AOT12">
        <v>17.406793446412081</v>
      </c>
      <c r="AOU12">
        <v>12.705346522035089</v>
      </c>
      <c r="AOV12">
        <v>13.451435945155479</v>
      </c>
      <c r="AOW12">
        <v>14.46201395397512</v>
      </c>
      <c r="AOX12">
        <v>18.37748674237444</v>
      </c>
      <c r="AOY12">
        <v>16.008602916634771</v>
      </c>
      <c r="AOZ12">
        <v>20.098786394169231</v>
      </c>
      <c r="APA12">
        <v>13.41296196311559</v>
      </c>
      <c r="APB12">
        <v>8.0937464315435275</v>
      </c>
      <c r="APC12">
        <v>15.984836664792651</v>
      </c>
      <c r="APD12">
        <v>11.24419854297245</v>
      </c>
      <c r="APE12">
        <v>6.0814792954302543</v>
      </c>
      <c r="APF12">
        <v>11.93470032587072</v>
      </c>
      <c r="APG12">
        <v>13.81857491554554</v>
      </c>
      <c r="APH12">
        <v>13.11400749837539</v>
      </c>
      <c r="API12">
        <v>17.156658847183799</v>
      </c>
      <c r="APJ12">
        <v>10.37711721174832</v>
      </c>
      <c r="APK12">
        <v>9.6118997787657481</v>
      </c>
      <c r="APL12">
        <v>18.505918835969801</v>
      </c>
      <c r="APM12">
        <v>15.81679016041674</v>
      </c>
      <c r="APN12">
        <v>13.10812278054239</v>
      </c>
      <c r="APO12">
        <v>14.063641215868181</v>
      </c>
      <c r="APP12">
        <v>13.293244691264031</v>
      </c>
      <c r="APQ12">
        <v>10.353742085735631</v>
      </c>
      <c r="APR12">
        <v>15.30647858067379</v>
      </c>
      <c r="APS12">
        <v>13.84071818058462</v>
      </c>
      <c r="APT12">
        <v>15.37140641306322</v>
      </c>
      <c r="APU12">
        <v>12.008606652545829</v>
      </c>
      <c r="APV12">
        <v>11.79446128474178</v>
      </c>
      <c r="APW12">
        <v>18.865947586875951</v>
      </c>
      <c r="APX12">
        <v>10.431851869539869</v>
      </c>
      <c r="APY12">
        <v>8.0755034947539457</v>
      </c>
      <c r="APZ12">
        <v>8.6027250875993815</v>
      </c>
      <c r="AQA12">
        <v>10.948823405845211</v>
      </c>
      <c r="AQB12">
        <v>19.873343616606451</v>
      </c>
      <c r="AQC12">
        <v>14.93415214422479</v>
      </c>
      <c r="AQD12">
        <v>9.1521902140901492</v>
      </c>
      <c r="AQE12">
        <v>10.82173817288399</v>
      </c>
      <c r="AQF12">
        <v>9.3102492389754605</v>
      </c>
      <c r="AQG12">
        <v>15.909168404040869</v>
      </c>
      <c r="AQH12">
        <v>8.2053247079873444</v>
      </c>
      <c r="AQI12">
        <v>9.5743972571300802</v>
      </c>
      <c r="AQJ12">
        <v>17.69516503873902</v>
      </c>
      <c r="AQK12">
        <v>9.5972376357077405</v>
      </c>
      <c r="AQL12">
        <v>10.750045704498159</v>
      </c>
      <c r="AQM12">
        <v>12.50315012538327</v>
      </c>
      <c r="AQN12">
        <v>13.92269319430147</v>
      </c>
      <c r="AQO12">
        <v>13.84851124717726</v>
      </c>
      <c r="AQP12">
        <v>13.89567168314835</v>
      </c>
      <c r="AQQ12">
        <v>12.187870449845009</v>
      </c>
      <c r="AQR12">
        <v>16.179176447387789</v>
      </c>
      <c r="AQS12">
        <v>12.00248217457373</v>
      </c>
      <c r="AQT12">
        <v>14.981702260073749</v>
      </c>
      <c r="AQU12">
        <v>10.28636489795039</v>
      </c>
      <c r="AQV12">
        <v>5.0794006864943277</v>
      </c>
      <c r="AQW12">
        <v>14.375937566008901</v>
      </c>
      <c r="AQX12">
        <v>15.843461899012411</v>
      </c>
      <c r="AQY12">
        <v>16.285774833356712</v>
      </c>
      <c r="AQZ12">
        <v>8.6395905209281469</v>
      </c>
      <c r="ARA12">
        <v>16.06734202643101</v>
      </c>
      <c r="ARB12">
        <v>21.664721430804221</v>
      </c>
      <c r="ARC12">
        <v>22.269625129394171</v>
      </c>
      <c r="ARD12">
        <v>19.35458679969895</v>
      </c>
      <c r="ARE12">
        <v>21.656891165577981</v>
      </c>
      <c r="ARF12">
        <v>14.27470149142515</v>
      </c>
      <c r="ARG12">
        <v>10.435438964304501</v>
      </c>
      <c r="ARH12">
        <v>8.9375082493698521</v>
      </c>
      <c r="ARI12">
        <v>8.8632295935735002</v>
      </c>
      <c r="ARJ12">
        <v>11.321045529101029</v>
      </c>
      <c r="ARK12">
        <v>10.276744010210651</v>
      </c>
      <c r="ARL12">
        <v>17.34237737994917</v>
      </c>
      <c r="ARM12">
        <v>10.0470007473041</v>
      </c>
      <c r="ARN12">
        <v>18.71777852476394</v>
      </c>
      <c r="ARO12">
        <v>13.6501096641601</v>
      </c>
      <c r="ARP12">
        <v>20.30984768314422</v>
      </c>
      <c r="ARQ12">
        <v>15.707888353048419</v>
      </c>
      <c r="ARR12">
        <v>15.058363877867279</v>
      </c>
      <c r="ARS12">
        <v>10.35910837357088</v>
      </c>
      <c r="ART12">
        <v>10.22693422731059</v>
      </c>
      <c r="ARU12">
        <v>5.7775154519901157</v>
      </c>
      <c r="ARV12">
        <v>10.1480361516853</v>
      </c>
      <c r="ARW12">
        <v>9.4778660013722007</v>
      </c>
      <c r="ARX12">
        <v>16.432284262179131</v>
      </c>
      <c r="ARY12">
        <v>13.058570988548491</v>
      </c>
      <c r="ARZ12">
        <v>10.98540366714157</v>
      </c>
      <c r="ASA12">
        <v>15.007809033974549</v>
      </c>
      <c r="ASB12">
        <v>13.54470063765898</v>
      </c>
      <c r="ASC12">
        <v>11.822701528454051</v>
      </c>
      <c r="ASD12">
        <v>19.1845413084638</v>
      </c>
      <c r="ASE12">
        <v>7.6104561617280524</v>
      </c>
      <c r="ASF12">
        <v>9.1515048437759283</v>
      </c>
      <c r="ASG12">
        <v>13.73551099923842</v>
      </c>
      <c r="ASH12">
        <v>12.78711984883032</v>
      </c>
      <c r="ASI12">
        <v>12.91659227452166</v>
      </c>
      <c r="ASJ12">
        <v>16.138603235323391</v>
      </c>
      <c r="ASK12">
        <v>17.123180113461899</v>
      </c>
      <c r="ASL12">
        <v>19.62408605675321</v>
      </c>
      <c r="ASM12">
        <v>10.780134052555701</v>
      </c>
      <c r="ASN12">
        <v>20.22235371860922</v>
      </c>
      <c r="ASO12">
        <v>13.691710487773671</v>
      </c>
      <c r="ASP12">
        <v>14.70381645171865</v>
      </c>
      <c r="ASQ12">
        <v>16.48653856630995</v>
      </c>
      <c r="ASR12">
        <v>13.08728117333937</v>
      </c>
      <c r="ASS12">
        <v>19.646685906382071</v>
      </c>
      <c r="AST12">
        <v>12.41847622585829</v>
      </c>
      <c r="ASU12">
        <v>16.69241168102247</v>
      </c>
      <c r="ASV12">
        <v>17.078953784692509</v>
      </c>
      <c r="ASW12">
        <v>14.042641331022191</v>
      </c>
      <c r="ASX12">
        <v>10.764412121469659</v>
      </c>
      <c r="ASY12">
        <v>17.826890374600399</v>
      </c>
      <c r="ASZ12">
        <v>19.156873272544878</v>
      </c>
      <c r="ATA12">
        <v>15.63991213060225</v>
      </c>
      <c r="ATB12">
        <v>15.61245493193184</v>
      </c>
      <c r="ATC12">
        <v>11.326198713320309</v>
      </c>
      <c r="ATD12">
        <v>12.26050172120449</v>
      </c>
      <c r="ATE12">
        <v>13.423980578636421</v>
      </c>
      <c r="ATF12">
        <v>16.942490618692489</v>
      </c>
      <c r="ATG12">
        <v>14.70607854872039</v>
      </c>
      <c r="ATH12">
        <v>17.710587942867448</v>
      </c>
      <c r="ATI12">
        <v>12.243268580462169</v>
      </c>
      <c r="ATJ12">
        <v>7.3471780477414521</v>
      </c>
      <c r="ATK12">
        <v>14.09209243652807</v>
      </c>
      <c r="ATL12">
        <v>9.9853057807355228</v>
      </c>
      <c r="ATM12">
        <v>6.009442725702927</v>
      </c>
      <c r="ATN12">
        <v>11.17048275169679</v>
      </c>
      <c r="ATO12">
        <v>12.86368007643128</v>
      </c>
      <c r="ATP12">
        <v>11.771779565511279</v>
      </c>
      <c r="ATQ12">
        <v>16.061401383116952</v>
      </c>
      <c r="ATR12">
        <v>9.4841699166299342</v>
      </c>
      <c r="ATS12">
        <v>9.1892948549714539</v>
      </c>
      <c r="ATT12">
        <v>16.797424654913382</v>
      </c>
      <c r="ATU12">
        <v>14.29642219566205</v>
      </c>
      <c r="ATV12">
        <v>12.41580322915341</v>
      </c>
      <c r="ATW12">
        <v>12.67206003758691</v>
      </c>
      <c r="ATX12">
        <v>12.202195843831211</v>
      </c>
      <c r="ATY12">
        <v>9.5805738049033895</v>
      </c>
      <c r="ATZ12">
        <v>14.09142788881106</v>
      </c>
      <c r="AUA12">
        <v>12.50396176750839</v>
      </c>
      <c r="AUB12">
        <v>13.56754018941955</v>
      </c>
      <c r="AUC12">
        <v>10.94524342486555</v>
      </c>
      <c r="AUD12">
        <v>11.01821730582936</v>
      </c>
      <c r="AUE12">
        <v>16.751995320155022</v>
      </c>
      <c r="AUF12">
        <v>9.6491164512108281</v>
      </c>
      <c r="AUG12">
        <v>7.6779454144975414</v>
      </c>
      <c r="AUH12">
        <v>7.750313412269783</v>
      </c>
      <c r="AUI12">
        <v>10.27979585545585</v>
      </c>
      <c r="AUJ12">
        <v>18.022184471818651</v>
      </c>
      <c r="AUK12">
        <v>13.885088180817069</v>
      </c>
      <c r="AUL12">
        <v>8.620651700039323</v>
      </c>
      <c r="AUM12">
        <v>10.020510635777709</v>
      </c>
      <c r="AUN12">
        <v>8.5855052321859251</v>
      </c>
      <c r="AUO12">
        <v>14.27443320053241</v>
      </c>
      <c r="AUP12">
        <v>7.7221874383291462</v>
      </c>
      <c r="AUQ12">
        <v>8.6269473481601509</v>
      </c>
      <c r="AUR12">
        <v>15.75459898765585</v>
      </c>
      <c r="AUS12">
        <v>8.9566964277512042</v>
      </c>
      <c r="AUT12">
        <v>9.895528865750455</v>
      </c>
      <c r="AUU12">
        <v>11.20461870791636</v>
      </c>
      <c r="AUV12">
        <v>12.79933227602435</v>
      </c>
      <c r="AUW12">
        <v>12.60657963236104</v>
      </c>
      <c r="AUX12">
        <v>12.66636207500529</v>
      </c>
      <c r="AUY12">
        <v>11.138503018889381</v>
      </c>
      <c r="AUZ12">
        <v>13.95300934836429</v>
      </c>
      <c r="AVA12">
        <v>10.962167975298749</v>
      </c>
      <c r="AVB12">
        <v>13.2313597222381</v>
      </c>
      <c r="AVC12">
        <v>9.4310735825457854</v>
      </c>
      <c r="AVD12">
        <v>4.7404789212909124</v>
      </c>
      <c r="AVE12">
        <v>13.485263568210209</v>
      </c>
      <c r="AVF12">
        <v>14.04220235861659</v>
      </c>
      <c r="AVG12">
        <v>14.977502555671769</v>
      </c>
      <c r="AVH12">
        <v>8.3189209876125254</v>
      </c>
      <c r="AVI12">
        <v>14.63625257165206</v>
      </c>
      <c r="AVJ12">
        <v>19.506970053713761</v>
      </c>
      <c r="AVK12">
        <v>19.917639655022349</v>
      </c>
      <c r="AVL12">
        <v>17.456248967162551</v>
      </c>
      <c r="AVM12">
        <v>20.232584188425228</v>
      </c>
      <c r="AVN12">
        <v>13.12487242131496</v>
      </c>
      <c r="AVO12">
        <v>9.6145932883777689</v>
      </c>
      <c r="AVP12">
        <v>8.3530911743084442</v>
      </c>
      <c r="AVQ12">
        <v>8.3227284100734522</v>
      </c>
      <c r="AVR12">
        <v>10.208069418260351</v>
      </c>
      <c r="AVS12">
        <v>9.5410261763896447</v>
      </c>
      <c r="AVT12">
        <v>15.585881189445111</v>
      </c>
      <c r="AVU12">
        <v>9.4685146345816129</v>
      </c>
      <c r="AVV12">
        <v>17.29545532710361</v>
      </c>
      <c r="AVW12">
        <v>13.00219116386101</v>
      </c>
      <c r="AVX12">
        <v>18.754197485596389</v>
      </c>
      <c r="AVY12">
        <v>14.57874125739743</v>
      </c>
      <c r="AVZ12">
        <v>14.134391104160651</v>
      </c>
      <c r="AWA12">
        <v>10.15355369181318</v>
      </c>
      <c r="AWB12">
        <v>9.6582886091523328</v>
      </c>
      <c r="AWC12">
        <v>5.4970113850031748</v>
      </c>
      <c r="AWD12">
        <v>9.7006668791824744</v>
      </c>
      <c r="AWE12">
        <v>8.9633211427237676</v>
      </c>
      <c r="AWF12">
        <v>15.64288295465408</v>
      </c>
      <c r="AWG12">
        <v>12.496606188595271</v>
      </c>
      <c r="AWH12">
        <v>10.489273927194279</v>
      </c>
      <c r="AWI12">
        <v>13.748454348488711</v>
      </c>
      <c r="AWJ12">
        <v>12.870809487240921</v>
      </c>
      <c r="AWK12">
        <v>10.81183624452342</v>
      </c>
      <c r="AWL12">
        <v>17.920266895273851</v>
      </c>
      <c r="AWM12">
        <v>7.3956411064938976</v>
      </c>
      <c r="AWN12">
        <v>8.6489415709911874</v>
      </c>
      <c r="AWO12">
        <v>13.022681547093249</v>
      </c>
      <c r="AWP12">
        <v>12.483445886352349</v>
      </c>
      <c r="AWQ12">
        <v>12.33010010356243</v>
      </c>
      <c r="AWR12">
        <v>15.76157417653401</v>
      </c>
      <c r="AWS12">
        <v>15.318248639879</v>
      </c>
      <c r="AWT12">
        <v>18.18761361645797</v>
      </c>
      <c r="AWU12">
        <v>9.7295801992521014</v>
      </c>
      <c r="AWV12">
        <v>17.995229940824998</v>
      </c>
      <c r="AWW12">
        <v>12.667254518453131</v>
      </c>
      <c r="AWX12">
        <v>13.632253244491279</v>
      </c>
      <c r="AWY12">
        <v>14.083184678900251</v>
      </c>
      <c r="AWZ12">
        <v>11.455570977673901</v>
      </c>
      <c r="AXA12">
        <v>17.719112005263192</v>
      </c>
      <c r="AXB12">
        <v>11.06032758963029</v>
      </c>
      <c r="AXC12">
        <v>14.929915808405321</v>
      </c>
      <c r="AXD12">
        <v>14.10137962768091</v>
      </c>
      <c r="AXE12">
        <v>13.10313079131768</v>
      </c>
      <c r="AXF12">
        <v>9.7979981382272108</v>
      </c>
      <c r="AXG12">
        <v>15.55422622251003</v>
      </c>
      <c r="AXH12">
        <v>17.437292316359311</v>
      </c>
      <c r="AXI12">
        <v>14.278427913575779</v>
      </c>
      <c r="AXJ12">
        <v>13.884505276878221</v>
      </c>
      <c r="AXK12">
        <v>9.9988310700993512</v>
      </c>
      <c r="AXL12">
        <v>11.111509350623759</v>
      </c>
      <c r="AXM12">
        <v>12.41944454922065</v>
      </c>
      <c r="AXN12">
        <v>15.55560694190828</v>
      </c>
      <c r="AXO12">
        <v>13.44797660728017</v>
      </c>
      <c r="AXP12">
        <v>15.414180766720399</v>
      </c>
      <c r="AXQ12">
        <v>11.114543857703421</v>
      </c>
      <c r="AXR12">
        <v>6.6272805032901454</v>
      </c>
      <c r="AXS12">
        <v>12.27203422975192</v>
      </c>
      <c r="AXT12">
        <v>8.774073079534471</v>
      </c>
      <c r="AXU12">
        <v>5.9340554020107259</v>
      </c>
      <c r="AXV12">
        <v>10.42948745744672</v>
      </c>
      <c r="AXW12">
        <v>11.93902426027781</v>
      </c>
      <c r="AXX12">
        <v>10.47910874545007</v>
      </c>
      <c r="AXY12">
        <v>14.99936722667025</v>
      </c>
      <c r="AXZ12">
        <v>8.622344396623344</v>
      </c>
      <c r="AYA12">
        <v>8.7761650604365915</v>
      </c>
      <c r="AYB12">
        <v>15.149983946500811</v>
      </c>
      <c r="AYC12">
        <v>12.83111301603255</v>
      </c>
      <c r="AYD12">
        <v>11.74195474430509</v>
      </c>
      <c r="AYE12">
        <v>11.331335729424771</v>
      </c>
      <c r="AYF12">
        <v>11.148486984497991</v>
      </c>
      <c r="AYG12">
        <v>8.8328230113532111</v>
      </c>
      <c r="AYH12">
        <v>12.91739949153169</v>
      </c>
      <c r="AYI12">
        <v>11.21568847756428</v>
      </c>
      <c r="AYJ12">
        <v>11.832793539285341</v>
      </c>
      <c r="AYK12">
        <v>9.9193314654591678</v>
      </c>
      <c r="AYL12">
        <v>10.265927709822879</v>
      </c>
      <c r="AYM12">
        <v>14.71809187499306</v>
      </c>
      <c r="AYN12">
        <v>8.8921689257722001</v>
      </c>
      <c r="AYO12">
        <v>7.290381369786969</v>
      </c>
      <c r="AYP12">
        <v>6.9290674124219098</v>
      </c>
      <c r="AYQ12">
        <v>9.6305384332006074</v>
      </c>
      <c r="AYR12">
        <v>16.237375781010218</v>
      </c>
      <c r="AYS12">
        <v>12.86952158843142</v>
      </c>
      <c r="AYT12">
        <v>8.1043136711025578</v>
      </c>
      <c r="AYU12">
        <v>9.2455199184206744</v>
      </c>
      <c r="AYV12">
        <v>7.8850283024487409</v>
      </c>
      <c r="AYW12">
        <v>12.70012503945067</v>
      </c>
      <c r="AYX12">
        <v>7.2529933477216053</v>
      </c>
      <c r="AYY12">
        <v>7.714123880828395</v>
      </c>
      <c r="AYZ12">
        <v>13.88709524314436</v>
      </c>
      <c r="AZA12">
        <v>8.3360731458496939</v>
      </c>
      <c r="AZB12">
        <v>9.0698784180844605</v>
      </c>
      <c r="AZC12">
        <v>9.954236632054835</v>
      </c>
      <c r="AZD12">
        <v>11.71415368881361</v>
      </c>
      <c r="AZE12">
        <v>11.408585865391821</v>
      </c>
      <c r="AZF12">
        <v>11.48033374849612</v>
      </c>
      <c r="AZG12">
        <v>10.125716917612159</v>
      </c>
      <c r="AZH12">
        <v>11.815262529315429</v>
      </c>
      <c r="AZI12">
        <v>9.9582091882375821</v>
      </c>
      <c r="AZJ12">
        <v>11.548011663050859</v>
      </c>
      <c r="AZK12">
        <v>8.6052039531267503</v>
      </c>
      <c r="AZL12">
        <v>4.4120945977088928</v>
      </c>
      <c r="AZM12">
        <v>12.621133220617139</v>
      </c>
      <c r="AZN12">
        <v>12.3094100810866</v>
      </c>
      <c r="AZO12">
        <v>13.713617906262559</v>
      </c>
      <c r="AZP12">
        <v>8.0039365587908726</v>
      </c>
      <c r="AZQ12">
        <v>13.255670645185001</v>
      </c>
      <c r="AZR12">
        <v>17.428234806182129</v>
      </c>
      <c r="AZS12">
        <v>17.653286686703581</v>
      </c>
      <c r="AZT12">
        <v>15.627098489708811</v>
      </c>
      <c r="AZU12">
        <v>18.85221297656129</v>
      </c>
      <c r="AZV12">
        <v>12.01409853006473</v>
      </c>
      <c r="AZW12">
        <v>8.8213547498909701</v>
      </c>
      <c r="AZX12">
        <v>7.7866443204854532</v>
      </c>
      <c r="AZY12">
        <v>7.7981794626733096</v>
      </c>
      <c r="AZZ12">
        <v>9.1356866002079027</v>
      </c>
      <c r="BAA12">
        <v>8.8290202010095484</v>
      </c>
      <c r="BAB12">
        <v>13.8940354189749</v>
      </c>
      <c r="BAC12">
        <v>8.9064749487246075</v>
      </c>
      <c r="BAD12">
        <v>15.920257949567199</v>
      </c>
      <c r="BAE12">
        <v>12.370013751859201</v>
      </c>
      <c r="BAF12">
        <v>17.250272268277371</v>
      </c>
      <c r="BAG12">
        <v>13.48605805106148</v>
      </c>
      <c r="BAH12">
        <v>13.237792317346949</v>
      </c>
      <c r="BAI12">
        <v>9.9462549859837708</v>
      </c>
      <c r="BAJ12">
        <v>9.1054175268693243</v>
      </c>
      <c r="BAK12">
        <v>5.2234697036324622</v>
      </c>
      <c r="BAL12">
        <v>9.2633582764822666</v>
      </c>
      <c r="BAM12">
        <v>8.4627997679093792</v>
      </c>
      <c r="BAN12">
        <v>14.872881935261629</v>
      </c>
      <c r="BAO12">
        <v>11.946931464618689</v>
      </c>
      <c r="BAP12">
        <v>10.00460173166435</v>
      </c>
      <c r="BAQ12">
        <v>12.53257534363985</v>
      </c>
      <c r="BAR12">
        <v>12.214019809570329</v>
      </c>
      <c r="BAS12">
        <v>9.8361184267636759</v>
      </c>
      <c r="BAT12">
        <v>16.695035316219709</v>
      </c>
      <c r="BAU12">
        <v>7.1825971475543877</v>
      </c>
      <c r="BAV12">
        <v>8.1601933289249224</v>
      </c>
      <c r="BAW12">
        <v>12.328603173081961</v>
      </c>
      <c r="BAX12">
        <v>12.18000835934205</v>
      </c>
      <c r="BAY12">
        <v>11.757230121530149</v>
      </c>
      <c r="BAZ12">
        <v>15.38454511774462</v>
      </c>
      <c r="BBA12">
        <v>13.580529795780331</v>
      </c>
      <c r="BBB12">
        <v>16.797930964026659</v>
      </c>
      <c r="BBC12">
        <v>8.7172378225131233</v>
      </c>
      <c r="BBD12">
        <v>15.852053268712879</v>
      </c>
      <c r="BBE12">
        <v>11.67650727702047</v>
      </c>
      <c r="BBF12">
        <v>12.59552124655203</v>
      </c>
      <c r="BBG12">
        <v>11.77638443199322</v>
      </c>
      <c r="BBH12">
        <v>9.8872970458140994</v>
      </c>
      <c r="BBI12">
        <v>15.861797687228581</v>
      </c>
      <c r="BBJ12">
        <v>9.7532751126681294</v>
      </c>
      <c r="BBK12">
        <v>18.5102012632704</v>
      </c>
      <c r="BBL12">
        <v>20.169891176739359</v>
      </c>
      <c r="BBM12">
        <v>15.002398038464429</v>
      </c>
      <c r="BBN12">
        <v>11.7582538966446</v>
      </c>
      <c r="BBO12">
        <v>20.177485653884819</v>
      </c>
      <c r="BBP12">
        <v>20.9252517248642</v>
      </c>
      <c r="BBQ12">
        <v>17.039184553557501</v>
      </c>
      <c r="BBR12">
        <v>17.395964834712078</v>
      </c>
      <c r="BBS12">
        <v>12.69744263873662</v>
      </c>
      <c r="BBT12">
        <v>13.44306792624918</v>
      </c>
      <c r="BBU12">
        <v>14.453017263459451</v>
      </c>
      <c r="BBV12">
        <v>18.366054270990912</v>
      </c>
      <c r="BBW12">
        <v>15.99864410685298</v>
      </c>
      <c r="BBX12">
        <v>20.0862831175506</v>
      </c>
      <c r="BBY12">
        <v>13.404617878532029</v>
      </c>
      <c r="BBZ12">
        <v>8.0887113837287021</v>
      </c>
      <c r="BCA12">
        <v>15.974892639785169</v>
      </c>
      <c r="BCB12">
        <v>11.23720362686257</v>
      </c>
      <c r="BCC12">
        <v>6.0776960611398856</v>
      </c>
      <c r="BCD12">
        <v>11.927275854730601</v>
      </c>
      <c r="BCE12">
        <v>13.809978502744491</v>
      </c>
      <c r="BCF12">
        <v>13.105849390710819</v>
      </c>
      <c r="BCG12">
        <v>17.145985841997781</v>
      </c>
      <c r="BCH12">
        <v>10.37066169923837</v>
      </c>
      <c r="BCI12">
        <v>9.6059203012287711</v>
      </c>
      <c r="BCJ12">
        <v>18.494406468120811</v>
      </c>
      <c r="BCK12">
        <v>15.806950675648061</v>
      </c>
      <c r="BCL12">
        <v>13.099968333708549</v>
      </c>
      <c r="BCM12">
        <v>14.054892349496919</v>
      </c>
      <c r="BCN12">
        <v>13.28497508173267</v>
      </c>
      <c r="BCO12">
        <v>10.34730111468409</v>
      </c>
      <c r="BCP12">
        <v>15.29695655620932</v>
      </c>
      <c r="BCQ12">
        <v>13.83210799265493</v>
      </c>
      <c r="BCR12">
        <v>15.36184399757053</v>
      </c>
      <c r="BCS12">
        <v>12.001136204935889</v>
      </c>
      <c r="BCT12">
        <v>11.787124055064391</v>
      </c>
      <c r="BCU12">
        <v>18.85421124833664</v>
      </c>
      <c r="BCV12">
        <v>10.425362307085139</v>
      </c>
      <c r="BCW12">
        <v>8.0704797957081738</v>
      </c>
      <c r="BCX12">
        <v>8.597373408680328</v>
      </c>
      <c r="BCY12">
        <v>10.94201223998639</v>
      </c>
      <c r="BCZ12">
        <v>19.860980585938709</v>
      </c>
      <c r="BDA12">
        <v>14.92486174073167</v>
      </c>
      <c r="BDB12">
        <v>9.1464967177929655</v>
      </c>
      <c r="BDC12">
        <v>10.81500606562058</v>
      </c>
      <c r="BDD12">
        <v>9.3044574155618314</v>
      </c>
      <c r="BDE12">
        <v>15.899271451586779</v>
      </c>
      <c r="BDF12">
        <v>8.2002202483171125</v>
      </c>
      <c r="BDG12">
        <v>9.5684411095789415</v>
      </c>
      <c r="BDH12">
        <v>17.684157033631021</v>
      </c>
      <c r="BDI12">
        <v>9.591267279359819</v>
      </c>
      <c r="BDJ12">
        <v>10.743358196482991</v>
      </c>
      <c r="BDK12">
        <v>12.49537202666845</v>
      </c>
      <c r="BDL12">
        <v>13.914032010443369</v>
      </c>
      <c r="BDM12">
        <v>13.83989621125002</v>
      </c>
      <c r="BDN12">
        <v>13.88702730913249</v>
      </c>
      <c r="BDO12">
        <v>12.18028848381792</v>
      </c>
      <c r="BDP12">
        <v>16.169111525326532</v>
      </c>
      <c r="BDQ12">
        <v>11.99501553694717</v>
      </c>
      <c r="BDR12">
        <v>14.972382276075621</v>
      </c>
      <c r="BDS12">
        <v>10.27996584164933</v>
      </c>
      <c r="BDT12">
        <v>5.0762408364121114</v>
      </c>
      <c r="BDU12">
        <v>14.36699442285016</v>
      </c>
      <c r="BDV12">
        <v>15.833605821991879</v>
      </c>
      <c r="BDW12">
        <v>16.275643597385709</v>
      </c>
      <c r="BDX12">
        <v>8.634215908350237</v>
      </c>
      <c r="BDY12">
        <v>16.05734667557039</v>
      </c>
      <c r="BDZ12">
        <v>21.651243999898579</v>
      </c>
      <c r="BEA12">
        <v>22.255771393266759</v>
      </c>
      <c r="BEB12">
        <v>19.342546483042511</v>
      </c>
      <c r="BEC12">
        <v>21.64341860581083</v>
      </c>
      <c r="BED12">
        <v>14.26582132632984</v>
      </c>
      <c r="BEE12">
        <v>10.428947170349939</v>
      </c>
      <c r="BEF12">
        <v>8.9319483048174</v>
      </c>
      <c r="BEG12">
        <v>8.8577158571135239</v>
      </c>
      <c r="BEH12">
        <v>11.314002807163179</v>
      </c>
      <c r="BEI12">
        <v>10.27035093897846</v>
      </c>
      <c r="BEJ12">
        <v>17.33158884091235</v>
      </c>
      <c r="BEK12">
        <v>10.04075059731656</v>
      </c>
      <c r="BEL12">
        <v>18.70613436088302</v>
      </c>
      <c r="BEM12">
        <v>13.641618052096639</v>
      </c>
      <c r="BEN12">
        <v>20.29721310717111</v>
      </c>
      <c r="BEO12">
        <v>15.698116615127489</v>
      </c>
      <c r="BEP12">
        <v>15.04899620335717</v>
      </c>
      <c r="BEQ12">
        <v>10.35266406419932</v>
      </c>
      <c r="BER12">
        <v>10.220572142302229</v>
      </c>
      <c r="BES12">
        <v>5.7739213109087606</v>
      </c>
      <c r="BET12">
        <v>10.141723148469479</v>
      </c>
      <c r="BEU12">
        <v>9.4719699050584545</v>
      </c>
      <c r="BEV12">
        <v>16.422061883992871</v>
      </c>
      <c r="BEW12">
        <v>13.050447367444621</v>
      </c>
      <c r="BEX12">
        <v>10.97856974502688</v>
      </c>
      <c r="BEY12">
        <v>14.99847280918409</v>
      </c>
      <c r="BEZ12">
        <v>13.5362745996153</v>
      </c>
      <c r="BFA12">
        <v>11.81534673077171</v>
      </c>
      <c r="BFB12">
        <v>19.17260677559813</v>
      </c>
      <c r="BFC12">
        <v>7.6057217645003847</v>
      </c>
      <c r="BFD12">
        <v>9.145811773841535</v>
      </c>
      <c r="BFE12">
        <v>13.726966259762429</v>
      </c>
      <c r="BFF12">
        <v>12.77916509507107</v>
      </c>
      <c r="BFG12">
        <v>12.90855697711558</v>
      </c>
      <c r="BFH12">
        <v>16.128563553497219</v>
      </c>
      <c r="BFI12">
        <v>17.11252793509896</v>
      </c>
      <c r="BFJ12">
        <v>19.611878087001038</v>
      </c>
      <c r="BFK12">
        <v>10.773427826846261</v>
      </c>
      <c r="BFL12">
        <v>20.209773571854839</v>
      </c>
      <c r="BFM12">
        <v>13.68319299620709</v>
      </c>
      <c r="BFN12">
        <v>14.69466933801537</v>
      </c>
      <c r="BFO12">
        <v>16.476282437002659</v>
      </c>
      <c r="BFP12">
        <v>13.079139691884381</v>
      </c>
      <c r="BFQ12">
        <v>19.634463877464039</v>
      </c>
      <c r="BFR12">
        <v>12.410750802024801</v>
      </c>
      <c r="BFS12">
        <v>16.669374382589659</v>
      </c>
      <c r="BFT12">
        <v>17.05538301716193</v>
      </c>
      <c r="BFU12">
        <v>14.023260996693651</v>
      </c>
      <c r="BFV12">
        <v>10.749556091122759</v>
      </c>
      <c r="BFW12">
        <v>17.802287375253361</v>
      </c>
      <c r="BFX12">
        <v>19.130434755747391</v>
      </c>
      <c r="BFY12">
        <v>15.6183273931718</v>
      </c>
      <c r="BFZ12">
        <v>15.59090808834754</v>
      </c>
      <c r="BGA12">
        <v>11.31056735789641</v>
      </c>
      <c r="BGB12">
        <v>12.24358092854224</v>
      </c>
      <c r="BGC12">
        <v>13.405454061758221</v>
      </c>
      <c r="BGD12">
        <v>16.91910818480358</v>
      </c>
      <c r="BGE12">
        <v>14.685782600670629</v>
      </c>
      <c r="BGF12">
        <v>17.686145453210649</v>
      </c>
      <c r="BGG12">
        <v>12.22637157136181</v>
      </c>
      <c r="BGH12">
        <v>7.3370381628309156</v>
      </c>
      <c r="BGI12">
        <v>14.07264385442941</v>
      </c>
      <c r="BGJ12">
        <v>9.9715249997669293</v>
      </c>
      <c r="BGK12">
        <v>6.0011490574102666</v>
      </c>
      <c r="BGL12">
        <v>11.155066300814379</v>
      </c>
      <c r="BGM12">
        <v>12.84592683366877</v>
      </c>
      <c r="BGN12">
        <v>11.7555332612553</v>
      </c>
      <c r="BGO12">
        <v>16.039234945817011</v>
      </c>
      <c r="BGP12">
        <v>9.4710807563017489</v>
      </c>
      <c r="BGQ12">
        <v>9.1766126535013193</v>
      </c>
      <c r="BGR12">
        <v>16.77424242743945</v>
      </c>
      <c r="BGS12">
        <v>14.2766916168256</v>
      </c>
      <c r="BGT12">
        <v>12.3986681039397</v>
      </c>
      <c r="BGU12">
        <v>12.654571250800251</v>
      </c>
      <c r="BGV12">
        <v>12.185355519463361</v>
      </c>
      <c r="BGW12">
        <v>9.5673515969852794</v>
      </c>
      <c r="BGX12">
        <v>14.07198022385872</v>
      </c>
      <c r="BGY12">
        <v>12.4867049741621</v>
      </c>
      <c r="BGZ12">
        <v>13.548815545053261</v>
      </c>
      <c r="BHA12">
        <v>10.930137828141911</v>
      </c>
      <c r="BHB12">
        <v>11.003010997410749</v>
      </c>
      <c r="BHC12">
        <v>16.728875789981061</v>
      </c>
      <c r="BHD12">
        <v>9.6357996471715257</v>
      </c>
      <c r="BHE12">
        <v>7.6673490355413616</v>
      </c>
      <c r="BHF12">
        <v>7.7396171578016943</v>
      </c>
      <c r="BHG12">
        <v>10.26560864695201</v>
      </c>
      <c r="BHH12">
        <v>17.99731194590553</v>
      </c>
      <c r="BHI12">
        <v>13.86592528654511</v>
      </c>
      <c r="BHJ12">
        <v>8.6087542864304236</v>
      </c>
      <c r="BHK12">
        <v>10.006681268375511</v>
      </c>
      <c r="BHL12">
        <v>8.573656324430118</v>
      </c>
      <c r="BHM12">
        <v>14.25473296884128</v>
      </c>
      <c r="BHN12">
        <v>7.7115300006879934</v>
      </c>
      <c r="BHO12">
        <v>8.6150412458891577</v>
      </c>
      <c r="BHP12">
        <v>15.732855970199561</v>
      </c>
      <c r="BHQ12">
        <v>8.9443352367788496</v>
      </c>
      <c r="BHR12">
        <v>9.8818719864458266</v>
      </c>
      <c r="BHS12">
        <v>11.18915514579408</v>
      </c>
      <c r="BHT12">
        <v>12.781667840050799</v>
      </c>
      <c r="BHU12">
        <v>12.58918121547811</v>
      </c>
      <c r="BHV12">
        <v>12.64888115201129</v>
      </c>
      <c r="BHW12">
        <v>11.123130703429849</v>
      </c>
      <c r="BHX12">
        <v>13.933752715677739</v>
      </c>
      <c r="BHY12">
        <v>10.94703902090059</v>
      </c>
      <c r="BHZ12">
        <v>13.21309904257012</v>
      </c>
      <c r="BIA12">
        <v>9.4180577007897686</v>
      </c>
      <c r="BIB12">
        <v>4.7339365576282413</v>
      </c>
      <c r="BIC12">
        <v>13.466652474307031</v>
      </c>
      <c r="BID12">
        <v>14.02282263011652</v>
      </c>
      <c r="BIE12">
        <v>14.956832013706549</v>
      </c>
      <c r="BIF12">
        <v>8.3074399943868116</v>
      </c>
      <c r="BIG12">
        <v>14.61605299085603</v>
      </c>
      <c r="BIH12">
        <v>19.480048366228768</v>
      </c>
      <c r="BII12">
        <v>19.890151199933989</v>
      </c>
      <c r="BIJ12">
        <v>17.432157492266128</v>
      </c>
      <c r="BIK12">
        <v>20.204661076479351</v>
      </c>
      <c r="BIL12">
        <v>13.106758705415761</v>
      </c>
      <c r="BIM12">
        <v>9.601324129964528</v>
      </c>
      <c r="BIN12">
        <v>8.3415630226011714</v>
      </c>
      <c r="BIO12">
        <v>8.311242162200946</v>
      </c>
      <c r="BIP12">
        <v>10.19398119984678</v>
      </c>
      <c r="BIQ12">
        <v>9.5278585483931035</v>
      </c>
      <c r="BIR12">
        <v>15.56437102044371</v>
      </c>
      <c r="BIS12">
        <v>9.4554470802029744</v>
      </c>
      <c r="BIT12">
        <v>17.271585764483429</v>
      </c>
      <c r="BIU12">
        <v>12.984246761108061</v>
      </c>
      <c r="BIV12">
        <v>18.728314704090661</v>
      </c>
      <c r="BIW12">
        <v>14.55862104831445</v>
      </c>
      <c r="BIX12">
        <v>14.11488414541466</v>
      </c>
      <c r="BIY12">
        <v>10.139540710883781</v>
      </c>
      <c r="BIZ12">
        <v>9.6449591465623161</v>
      </c>
      <c r="BJA12">
        <v>5.4894249263065618</v>
      </c>
      <c r="BJB12">
        <v>9.6872789300853928</v>
      </c>
      <c r="BJC12">
        <v>8.950950808942169</v>
      </c>
      <c r="BJD12">
        <v>15.62129411717137</v>
      </c>
      <c r="BJE12">
        <v>12.47935954672797</v>
      </c>
      <c r="BJF12">
        <v>10.474797616735261</v>
      </c>
      <c r="BJG12">
        <v>13.729480023396061</v>
      </c>
      <c r="BJH12">
        <v>12.85304640513538</v>
      </c>
      <c r="BJI12">
        <v>10.796914763857149</v>
      </c>
      <c r="BJJ12">
        <v>17.895535026425229</v>
      </c>
      <c r="BJK12">
        <v>7.385434337422538</v>
      </c>
      <c r="BJL12">
        <v>8.6370051143600914</v>
      </c>
      <c r="BJM12">
        <v>13.00470886543833</v>
      </c>
      <c r="BJN12">
        <v>12.46621740709786</v>
      </c>
      <c r="BJO12">
        <v>12.313083257751281</v>
      </c>
      <c r="BJP12">
        <v>15.73982153257732</v>
      </c>
      <c r="BJQ12">
        <v>15.29710783217976</v>
      </c>
      <c r="BJR12">
        <v>18.16251278078067</v>
      </c>
      <c r="BJS12">
        <v>9.7161523467069237</v>
      </c>
      <c r="BJT12">
        <v>17.97039461502332</v>
      </c>
      <c r="BJU12">
        <v>12.649772363792531</v>
      </c>
      <c r="BJV12">
        <v>13.613439289245839</v>
      </c>
      <c r="BJW12">
        <v>14.063748390451821</v>
      </c>
      <c r="BJX12">
        <v>11.43976107480462</v>
      </c>
      <c r="BJY12">
        <v>17.694657751496258</v>
      </c>
      <c r="BJZ12">
        <v>11.04506316455403</v>
      </c>
      <c r="BKA12">
        <v>14.89743914578478</v>
      </c>
      <c r="BKB12">
        <v>14.07070525854653</v>
      </c>
      <c r="BKC12">
        <v>13.07462788725288</v>
      </c>
      <c r="BKD12">
        <v>9.7766848043829082</v>
      </c>
      <c r="BKE12">
        <v>15.52039151347118</v>
      </c>
      <c r="BKF12">
        <v>17.399361421983119</v>
      </c>
      <c r="BKG12">
        <v>14.24736841584976</v>
      </c>
      <c r="BKH12">
        <v>13.854302668952171</v>
      </c>
      <c r="BKI12">
        <v>9.9770808695335518</v>
      </c>
      <c r="BKJ12">
        <v>11.08733876955578</v>
      </c>
      <c r="BKK12">
        <v>12.392428850288679</v>
      </c>
      <c r="BKL12">
        <v>15.52176922942596</v>
      </c>
      <c r="BKM12">
        <v>13.4187235689638</v>
      </c>
      <c r="BKN12">
        <v>15.380650694966681</v>
      </c>
      <c r="BKO12">
        <v>11.09036667575009</v>
      </c>
      <c r="BKP12">
        <v>6.6128643501276567</v>
      </c>
      <c r="BKQ12">
        <v>12.245339188704</v>
      </c>
      <c r="BKR12">
        <v>8.7549870635871105</v>
      </c>
      <c r="BKS12">
        <v>5.921147203616588</v>
      </c>
      <c r="BKT12">
        <v>10.406800461096079</v>
      </c>
      <c r="BKU12">
        <v>11.913053607268431</v>
      </c>
      <c r="BKV12">
        <v>10.456313809185369</v>
      </c>
      <c r="BKW12">
        <v>14.96673948816232</v>
      </c>
      <c r="BKX12">
        <v>8.6035884321851803</v>
      </c>
      <c r="BKY12">
        <v>8.7570744938568712</v>
      </c>
      <c r="BKZ12">
        <v>15.11702857530843</v>
      </c>
      <c r="BLA12">
        <v>12.803201825251881</v>
      </c>
      <c r="BLB12">
        <v>11.7164127715552</v>
      </c>
      <c r="BLC12">
        <v>11.306686965677731</v>
      </c>
      <c r="BLD12">
        <v>11.124235966932231</v>
      </c>
      <c r="BLE12">
        <v>8.8136091981872244</v>
      </c>
      <c r="BLF12">
        <v>12.889300603995769</v>
      </c>
      <c r="BLG12">
        <v>11.191291278315649</v>
      </c>
      <c r="BLH12">
        <v>11.807053967236479</v>
      </c>
      <c r="BLI12">
        <v>9.8977541983426569</v>
      </c>
      <c r="BLJ12">
        <v>10.243596500792821</v>
      </c>
      <c r="BLK12">
        <v>14.686075987537549</v>
      </c>
      <c r="BLL12">
        <v>8.8728260189619323</v>
      </c>
      <c r="BLM12">
        <v>7.2745227903307939</v>
      </c>
      <c r="BLN12">
        <v>6.9139947899425849</v>
      </c>
      <c r="BLO12">
        <v>9.6095893701541115</v>
      </c>
      <c r="BLP12">
        <v>16.2020550342726</v>
      </c>
      <c r="BLQ12">
        <v>12.84152684846913</v>
      </c>
      <c r="BLR12">
        <v>8.086684565604239</v>
      </c>
      <c r="BLS12">
        <v>9.2254083762662979</v>
      </c>
      <c r="BLT12">
        <v>7.8678762027839966</v>
      </c>
      <c r="BLU12">
        <v>12.67249878345312</v>
      </c>
      <c r="BLV12">
        <v>7.2372160974701112</v>
      </c>
      <c r="BLW12">
        <v>7.6973435451650394</v>
      </c>
      <c r="BLX12">
        <v>13.85688700133117</v>
      </c>
      <c r="BLY12">
        <v>8.3179398999150127</v>
      </c>
      <c r="BLZ12">
        <v>9.0501489443772076</v>
      </c>
      <c r="BMA12">
        <v>9.9325834366254142</v>
      </c>
      <c r="BMB12">
        <v>11.6886721909861</v>
      </c>
      <c r="BMC12">
        <v>11.38376906140695</v>
      </c>
      <c r="BMD12">
        <v>11.45536087318284</v>
      </c>
      <c r="BME12">
        <v>10.103690705519311</v>
      </c>
      <c r="BMF12">
        <v>11.789561092022559</v>
      </c>
      <c r="BMG12">
        <v>9.9365473514086684</v>
      </c>
      <c r="BMH12">
        <v>11.52289156970728</v>
      </c>
      <c r="BMI12">
        <v>8.586485273855347</v>
      </c>
      <c r="BMJ12">
        <v>4.4024970815849898</v>
      </c>
      <c r="BMK12">
        <v>12.593678793495449</v>
      </c>
      <c r="BML12">
        <v>12.28263373730868</v>
      </c>
      <c r="BMM12">
        <v>13.68378702524728</v>
      </c>
      <c r="BMN12">
        <v>7.9865258010483746</v>
      </c>
      <c r="BMO12">
        <v>13.226835925091651</v>
      </c>
      <c r="BMP12">
        <v>17.390323614375319</v>
      </c>
      <c r="BMQ12">
        <v>17.614885945317958</v>
      </c>
      <c r="BMR12">
        <v>15.59310526349768</v>
      </c>
      <c r="BMS12">
        <v>18.811204241592691</v>
      </c>
      <c r="BMT12">
        <v>11.987964569923371</v>
      </c>
      <c r="BMU12">
        <v>8.8021658833397609</v>
      </c>
      <c r="BMV12">
        <v>7.7697062329712452</v>
      </c>
      <c r="BMW12">
        <v>7.7812162830603961</v>
      </c>
      <c r="BMX12">
        <v>9.1158139756513137</v>
      </c>
      <c r="BMY12">
        <v>8.8098146599992866</v>
      </c>
      <c r="BMZ12">
        <v>13.86381208037538</v>
      </c>
      <c r="BNA12">
        <v>8.8871009223898341</v>
      </c>
      <c r="BNB12">
        <v>15.88562702110818</v>
      </c>
      <c r="BNC12">
        <v>12.34310557847189</v>
      </c>
      <c r="BND12">
        <v>17.212748193811141</v>
      </c>
      <c r="BNE12">
        <v>13.456722175157971</v>
      </c>
      <c r="BNF12">
        <v>13.20899648752123</v>
      </c>
      <c r="BNG12">
        <v>9.9246191528241638</v>
      </c>
      <c r="BNH12">
        <v>9.0856107458509907</v>
      </c>
      <c r="BNI12">
        <v>5.2121072240679123</v>
      </c>
      <c r="BNJ12">
        <v>9.2432079310054966</v>
      </c>
      <c r="BNK12">
        <v>8.4443908568066917</v>
      </c>
      <c r="BNL12">
        <v>14.84052933696133</v>
      </c>
      <c r="BNM12">
        <v>11.920943611270671</v>
      </c>
      <c r="BNN12">
        <v>9.982838978326571</v>
      </c>
      <c r="BNO12">
        <v>12.50531355419475</v>
      </c>
      <c r="BNP12">
        <v>12.18745096580146</v>
      </c>
      <c r="BNQ12">
        <v>9.8147221708342354</v>
      </c>
      <c r="BNR12">
        <v>16.65871903444285</v>
      </c>
      <c r="BNS12">
        <v>7.1669730283501094</v>
      </c>
      <c r="BNT12">
        <v>8.1424426698413228</v>
      </c>
      <c r="BNU12">
        <v>12.30178507906369</v>
      </c>
      <c r="BNV12">
        <v>12.15351349980782</v>
      </c>
      <c r="BNW12">
        <v>11.73165492064429</v>
      </c>
      <c r="BNX12">
        <v>15.35107951165741</v>
      </c>
      <c r="BNY12">
        <v>13.55098841791553</v>
      </c>
      <c r="BNZ12">
        <v>16.76139085598836</v>
      </c>
      <c r="BOA12">
        <v>8.6982754388414509</v>
      </c>
      <c r="BOB12">
        <v>15.817570704145369</v>
      </c>
      <c r="BOC12">
        <v>11.651107670466191</v>
      </c>
      <c r="BOD12">
        <v>12.568122532500089</v>
      </c>
      <c r="BOE12">
        <v>11.750767565227481</v>
      </c>
      <c r="BOF12">
        <v>9.8657894623483475</v>
      </c>
      <c r="BOG12">
        <v>15.82729392587761</v>
      </c>
      <c r="BOH12">
        <v>9.7320590636733275</v>
      </c>
    </row>
    <row r="13" spans="1:1752" x14ac:dyDescent="0.2">
      <c r="A13">
        <v>23.849259</v>
      </c>
      <c r="B13">
        <v>19.333147</v>
      </c>
      <c r="C13">
        <v>16.432765</v>
      </c>
      <c r="D13">
        <v>16.378337999999999</v>
      </c>
      <c r="E13">
        <v>16.378337999999999</v>
      </c>
      <c r="F13">
        <v>9.1990610000000004</v>
      </c>
      <c r="G13">
        <v>12.248939999999999</v>
      </c>
      <c r="H13">
        <v>16.608819</v>
      </c>
      <c r="I13">
        <v>14.650942000000001</v>
      </c>
      <c r="J13">
        <v>12.318773</v>
      </c>
      <c r="K13">
        <v>12.312744</v>
      </c>
      <c r="L13">
        <v>15.125081</v>
      </c>
      <c r="M13">
        <v>18.524419999999999</v>
      </c>
      <c r="N13">
        <v>17.770602</v>
      </c>
      <c r="O13">
        <v>11.154855</v>
      </c>
      <c r="P13">
        <v>11.622348000000001</v>
      </c>
      <c r="Q13">
        <v>8.4998489999999993</v>
      </c>
      <c r="R13">
        <v>13.338625</v>
      </c>
      <c r="S13">
        <v>16.432765</v>
      </c>
      <c r="T13">
        <v>11.154855</v>
      </c>
      <c r="U13">
        <v>23.703256</v>
      </c>
      <c r="V13">
        <v>17.265630000000002</v>
      </c>
      <c r="W13">
        <v>21.149650999999999</v>
      </c>
      <c r="X13">
        <v>12.318773</v>
      </c>
      <c r="Y13">
        <v>16.248626000000002</v>
      </c>
      <c r="Z13">
        <v>21.791156000000001</v>
      </c>
      <c r="AA13">
        <v>21.066766999999999</v>
      </c>
      <c r="AB13">
        <v>15.851265</v>
      </c>
      <c r="AC13">
        <v>21.791156000000001</v>
      </c>
      <c r="AD13">
        <v>18.689765000000001</v>
      </c>
      <c r="AE13">
        <v>8.3040000000000003</v>
      </c>
      <c r="AF13">
        <v>13.43943</v>
      </c>
      <c r="AG13">
        <v>10.531406</v>
      </c>
      <c r="AH13">
        <v>12.445707000000001</v>
      </c>
      <c r="AI13">
        <v>21.791156000000001</v>
      </c>
      <c r="AJ13">
        <v>12.613809</v>
      </c>
      <c r="AK13">
        <v>12.248939999999999</v>
      </c>
      <c r="AL13">
        <v>8.4998489999999993</v>
      </c>
      <c r="AM13">
        <v>18.689765000000001</v>
      </c>
      <c r="AN13">
        <v>9.1990610000000004</v>
      </c>
      <c r="AO13">
        <v>10.381353000000001</v>
      </c>
      <c r="AP13">
        <v>13.613557999999999</v>
      </c>
      <c r="AQ13">
        <v>9.7092349999999996</v>
      </c>
      <c r="AR13">
        <v>8.8686819999999997</v>
      </c>
      <c r="AS13">
        <v>14.452503</v>
      </c>
      <c r="AT13">
        <v>10.643272</v>
      </c>
      <c r="AU13">
        <v>17.672049000000001</v>
      </c>
      <c r="AV13">
        <v>22.363869000000001</v>
      </c>
      <c r="AW13">
        <v>15.130571</v>
      </c>
      <c r="AX13">
        <v>11.060726000000001</v>
      </c>
      <c r="AY13">
        <v>12.556011</v>
      </c>
      <c r="AZ13">
        <v>23.703256</v>
      </c>
      <c r="BA13">
        <v>11.977277000000001</v>
      </c>
      <c r="BB13">
        <v>16.432765</v>
      </c>
      <c r="BC13">
        <v>11.977277000000001</v>
      </c>
      <c r="BD13">
        <v>12.951468999999999</v>
      </c>
      <c r="BE13">
        <v>16.608819</v>
      </c>
      <c r="BF13">
        <v>9.1152090000000001</v>
      </c>
      <c r="BG13">
        <v>17.760808999999998</v>
      </c>
      <c r="BH13">
        <v>9.1149319999999996</v>
      </c>
      <c r="BI13">
        <v>16.248626000000002</v>
      </c>
      <c r="BJ13">
        <v>10.381353000000001</v>
      </c>
      <c r="BK13">
        <v>8.4998489999999993</v>
      </c>
      <c r="BL13">
        <v>21.066766999999999</v>
      </c>
      <c r="BM13">
        <v>14.728422</v>
      </c>
      <c r="BN13">
        <v>18.689765000000001</v>
      </c>
      <c r="BO13">
        <v>16.530989999999999</v>
      </c>
      <c r="BP13">
        <v>11.977277000000001</v>
      </c>
      <c r="BQ13">
        <v>24.180593999999999</v>
      </c>
      <c r="BR13">
        <v>11.680769</v>
      </c>
      <c r="BS13">
        <v>16.870816000000001</v>
      </c>
      <c r="BT13">
        <v>18.689765000000001</v>
      </c>
      <c r="BU13">
        <v>14.472192</v>
      </c>
      <c r="BV13">
        <v>11.205890999999999</v>
      </c>
      <c r="BW13">
        <v>12.613809</v>
      </c>
      <c r="BX13">
        <v>20.158867999999998</v>
      </c>
      <c r="BY13">
        <v>11.708544</v>
      </c>
      <c r="BZ13">
        <v>16.248626000000002</v>
      </c>
      <c r="CA13">
        <v>14.452503</v>
      </c>
      <c r="CB13">
        <v>11.060726000000001</v>
      </c>
      <c r="CC13">
        <v>9.2451000000000008</v>
      </c>
      <c r="CD13">
        <v>16.210961999999999</v>
      </c>
      <c r="CE13">
        <v>17.770602</v>
      </c>
      <c r="CF13">
        <v>16.967544</v>
      </c>
      <c r="CG13">
        <v>23.703256</v>
      </c>
      <c r="CH13">
        <v>9.1990610000000004</v>
      </c>
      <c r="CI13">
        <v>14.73667</v>
      </c>
      <c r="CJ13">
        <v>21.791156000000001</v>
      </c>
      <c r="CK13">
        <v>14.159153999999999</v>
      </c>
      <c r="CL13">
        <v>10.561407000000001</v>
      </c>
      <c r="CM13">
        <v>22.363869000000001</v>
      </c>
      <c r="CN13">
        <v>11.773952</v>
      </c>
      <c r="CO13">
        <v>16.248626000000002</v>
      </c>
      <c r="CP13">
        <v>24.180593999999999</v>
      </c>
      <c r="CQ13">
        <v>14.452503</v>
      </c>
      <c r="CR13">
        <v>11.708544</v>
      </c>
      <c r="CS13">
        <v>11.000258000000001</v>
      </c>
      <c r="CT13">
        <v>11.699707999999999</v>
      </c>
      <c r="CU13">
        <v>18.689765000000001</v>
      </c>
      <c r="CV13">
        <v>8.4998489999999993</v>
      </c>
      <c r="CW13">
        <v>21.791156000000001</v>
      </c>
      <c r="CX13">
        <v>14.73667</v>
      </c>
      <c r="CY13">
        <v>16.967544</v>
      </c>
      <c r="CZ13">
        <v>12.556011</v>
      </c>
      <c r="DA13">
        <v>12.312744</v>
      </c>
      <c r="DB13">
        <v>9.0024979999999992</v>
      </c>
      <c r="DC13">
        <v>9.1149319999999996</v>
      </c>
      <c r="DD13">
        <v>9.5978720000000006</v>
      </c>
      <c r="DE13">
        <v>10.643272</v>
      </c>
      <c r="DF13">
        <v>8.6334619999999997</v>
      </c>
      <c r="DG13">
        <v>11.095606</v>
      </c>
      <c r="DH13">
        <v>16.967544</v>
      </c>
      <c r="DI13">
        <v>13.43943</v>
      </c>
      <c r="DJ13">
        <v>11.039634</v>
      </c>
      <c r="DK13">
        <v>14.0654</v>
      </c>
      <c r="DL13">
        <v>9.1149319999999996</v>
      </c>
      <c r="DM13">
        <v>20.158867999999998</v>
      </c>
      <c r="DN13">
        <v>8.6334619999999997</v>
      </c>
      <c r="DO13">
        <v>9.0024979999999992</v>
      </c>
      <c r="DP13">
        <v>13.982281</v>
      </c>
      <c r="DQ13">
        <v>9.1149319999999996</v>
      </c>
      <c r="DR13">
        <v>13.411497000000001</v>
      </c>
      <c r="DS13">
        <v>11.039634</v>
      </c>
      <c r="DT13">
        <v>10.531406</v>
      </c>
      <c r="DU13">
        <v>13.43943</v>
      </c>
      <c r="DV13">
        <v>16.432765</v>
      </c>
      <c r="DW13">
        <v>13.982281</v>
      </c>
      <c r="DX13">
        <v>8.4998489999999993</v>
      </c>
      <c r="DY13">
        <v>13.43943</v>
      </c>
      <c r="DZ13">
        <v>21.149650999999999</v>
      </c>
      <c r="EA13">
        <v>11.039634</v>
      </c>
      <c r="EB13">
        <v>16.892372999999999</v>
      </c>
      <c r="EC13">
        <v>21.149650999999999</v>
      </c>
      <c r="ED13">
        <v>10.561407000000001</v>
      </c>
      <c r="EE13">
        <v>19.799589999999998</v>
      </c>
      <c r="EF13">
        <v>10.643272</v>
      </c>
      <c r="EG13">
        <v>10.561407000000001</v>
      </c>
      <c r="EH13">
        <v>19.799589999999998</v>
      </c>
      <c r="EI13">
        <v>21.149650999999999</v>
      </c>
      <c r="EJ13">
        <v>21.149650999999999</v>
      </c>
      <c r="EK13">
        <v>21.149650999999999</v>
      </c>
      <c r="EL13">
        <v>14.26633</v>
      </c>
      <c r="EM13">
        <v>14.0654</v>
      </c>
      <c r="EN13">
        <v>9.5978720000000006</v>
      </c>
      <c r="EO13">
        <v>14.0654</v>
      </c>
      <c r="EP13">
        <v>12.345739999999999</v>
      </c>
      <c r="EQ13">
        <v>18.627096999999999</v>
      </c>
      <c r="ER13">
        <v>16.967544</v>
      </c>
      <c r="ES13">
        <v>16.432765</v>
      </c>
      <c r="ET13">
        <v>12.556011</v>
      </c>
      <c r="EU13">
        <v>5.9336089999999997</v>
      </c>
      <c r="EV13">
        <v>12.613809</v>
      </c>
      <c r="EW13">
        <v>11.039634</v>
      </c>
      <c r="EX13">
        <v>12.345739999999999</v>
      </c>
      <c r="EY13">
        <v>9.1149319999999996</v>
      </c>
      <c r="EZ13">
        <v>18.627096999999999</v>
      </c>
      <c r="FA13">
        <v>14.0654</v>
      </c>
      <c r="FB13">
        <v>8.6334619999999997</v>
      </c>
      <c r="FC13">
        <v>12.556011</v>
      </c>
      <c r="FD13">
        <v>9.5939650000000007</v>
      </c>
      <c r="FE13">
        <v>9.5939650000000007</v>
      </c>
      <c r="FF13">
        <v>16.210961999999999</v>
      </c>
      <c r="FG13">
        <v>5.9336089999999997</v>
      </c>
      <c r="FH13">
        <v>21.149650999999999</v>
      </c>
      <c r="FI13">
        <v>16.432765</v>
      </c>
      <c r="FJ13">
        <v>11.039634</v>
      </c>
      <c r="FK13">
        <v>9.8875930000000007</v>
      </c>
      <c r="FL13">
        <v>5.9336089999999997</v>
      </c>
      <c r="FM13">
        <v>12.345739999999999</v>
      </c>
      <c r="FN13">
        <v>11.095606</v>
      </c>
      <c r="FO13">
        <v>12.345739999999999</v>
      </c>
      <c r="FP13">
        <v>13.411497000000001</v>
      </c>
      <c r="FQ13">
        <v>13.43943</v>
      </c>
      <c r="FR13">
        <v>20.158867999999998</v>
      </c>
      <c r="FS13">
        <v>18.627096999999999</v>
      </c>
      <c r="FT13">
        <v>9.5978720000000006</v>
      </c>
      <c r="FU13">
        <v>13.982281</v>
      </c>
      <c r="FV13">
        <v>18.627096999999999</v>
      </c>
      <c r="FW13">
        <v>9.0024979999999992</v>
      </c>
      <c r="FX13">
        <v>16.432765</v>
      </c>
      <c r="FY13">
        <v>19.799589999999998</v>
      </c>
      <c r="FZ13">
        <v>14.0654</v>
      </c>
      <c r="GA13">
        <v>8.4998489999999993</v>
      </c>
      <c r="GB13">
        <v>14.0654</v>
      </c>
      <c r="GC13">
        <v>9.1149319999999996</v>
      </c>
      <c r="GD13">
        <v>5.9336089999999997</v>
      </c>
      <c r="GE13">
        <v>12.345739999999999</v>
      </c>
      <c r="GF13">
        <v>5.9336089999999997</v>
      </c>
      <c r="GG13">
        <v>19.799589999999998</v>
      </c>
      <c r="GH13">
        <v>9.1149319999999996</v>
      </c>
      <c r="GI13">
        <v>12.345739999999999</v>
      </c>
      <c r="GJ13">
        <v>12.556011</v>
      </c>
      <c r="GK13">
        <v>12.556011</v>
      </c>
      <c r="GL13">
        <v>16.892372999999999</v>
      </c>
      <c r="GM13">
        <v>19.799589999999998</v>
      </c>
      <c r="GN13">
        <v>12.318773</v>
      </c>
      <c r="GO13">
        <v>9.1149319999999996</v>
      </c>
      <c r="GP13">
        <v>8.6334619999999997</v>
      </c>
      <c r="GQ13">
        <v>9.5939650000000007</v>
      </c>
      <c r="GR13">
        <v>13.411497000000001</v>
      </c>
      <c r="GS13">
        <v>16.432765</v>
      </c>
      <c r="GT13">
        <v>21.149650999999999</v>
      </c>
      <c r="GU13">
        <v>9.5939650000000007</v>
      </c>
      <c r="GV13">
        <v>16.396512000000001</v>
      </c>
      <c r="GW13">
        <v>16.892372999999999</v>
      </c>
      <c r="GX13">
        <v>5.9336089999999997</v>
      </c>
      <c r="GY13">
        <v>5.9336089999999997</v>
      </c>
      <c r="GZ13">
        <v>11.039634</v>
      </c>
      <c r="HA13">
        <v>10.561407000000001</v>
      </c>
      <c r="HB13">
        <v>10.561407000000001</v>
      </c>
      <c r="HC13">
        <v>5.9336089999999997</v>
      </c>
      <c r="HD13">
        <v>14.26633</v>
      </c>
      <c r="HE13">
        <v>13.43943</v>
      </c>
      <c r="HF13">
        <v>9.1149319999999996</v>
      </c>
      <c r="HG13">
        <v>13.43943</v>
      </c>
      <c r="HH13">
        <v>10.531406</v>
      </c>
      <c r="HI13">
        <v>20.158867999999998</v>
      </c>
      <c r="HJ13">
        <v>8.4998489999999993</v>
      </c>
      <c r="HK13">
        <v>5.9336089999999997</v>
      </c>
      <c r="HL13">
        <v>13.982281</v>
      </c>
      <c r="HM13">
        <v>5.9336089999999997</v>
      </c>
      <c r="HN13">
        <v>13.43943</v>
      </c>
      <c r="HO13">
        <v>10.531406</v>
      </c>
      <c r="HP13">
        <v>5.9336089999999997</v>
      </c>
      <c r="HQ13">
        <v>13.43943</v>
      </c>
      <c r="HR13">
        <v>12.613809</v>
      </c>
      <c r="HS13">
        <v>16.210961999999999</v>
      </c>
      <c r="HT13">
        <v>8.6334619999999997</v>
      </c>
      <c r="HU13">
        <v>13.43943</v>
      </c>
      <c r="HV13">
        <v>13.411497000000001</v>
      </c>
      <c r="HW13">
        <v>9.1149319999999996</v>
      </c>
      <c r="HX13">
        <v>20.158867999999998</v>
      </c>
      <c r="HY13">
        <v>13.43943</v>
      </c>
      <c r="HZ13">
        <v>8.6334619999999997</v>
      </c>
      <c r="IA13">
        <v>20.158867999999998</v>
      </c>
      <c r="IB13">
        <v>12.318773</v>
      </c>
      <c r="IC13">
        <v>8.6334619999999997</v>
      </c>
      <c r="ID13">
        <v>16.892372999999999</v>
      </c>
      <c r="IE13">
        <v>14.26633</v>
      </c>
      <c r="IF13">
        <v>13.411497000000001</v>
      </c>
      <c r="IG13">
        <v>13.411497000000001</v>
      </c>
      <c r="IH13">
        <v>16.396512000000001</v>
      </c>
      <c r="II13">
        <v>13.411497000000001</v>
      </c>
      <c r="IJ13">
        <v>9.5939650000000007</v>
      </c>
      <c r="IK13">
        <v>12.613809</v>
      </c>
      <c r="IL13">
        <v>9.5939650000000007</v>
      </c>
      <c r="IM13">
        <v>16.892372999999999</v>
      </c>
      <c r="IN13">
        <v>12.613809</v>
      </c>
      <c r="IO13">
        <v>12.613809</v>
      </c>
      <c r="IP13">
        <v>12.556011</v>
      </c>
      <c r="IQ13">
        <v>9.5939650000000007</v>
      </c>
      <c r="IR13">
        <v>13.411497000000001</v>
      </c>
      <c r="IS13">
        <v>11.039634</v>
      </c>
      <c r="IT13">
        <v>10.531406</v>
      </c>
      <c r="IU13">
        <v>9.5939650000000007</v>
      </c>
      <c r="IV13">
        <v>16.892372999999999</v>
      </c>
      <c r="IW13">
        <v>14.26633</v>
      </c>
      <c r="IX13">
        <v>10.561407000000001</v>
      </c>
      <c r="IY13">
        <v>12.556011</v>
      </c>
      <c r="IZ13">
        <v>11.039634</v>
      </c>
      <c r="JA13">
        <v>5.9336089999999997</v>
      </c>
      <c r="JB13">
        <v>16.210961999999999</v>
      </c>
      <c r="JC13">
        <v>5.9336089999999997</v>
      </c>
      <c r="JD13">
        <v>13.43943</v>
      </c>
      <c r="JE13">
        <v>12.613809</v>
      </c>
      <c r="JF13">
        <v>5.9336089999999997</v>
      </c>
      <c r="JG13">
        <v>12.318773</v>
      </c>
      <c r="JH13">
        <v>9.5939650000000007</v>
      </c>
      <c r="JI13">
        <v>9.5939650000000007</v>
      </c>
      <c r="JJ13">
        <v>10.531406</v>
      </c>
      <c r="JK13">
        <v>9.5939650000000007</v>
      </c>
      <c r="JL13">
        <v>13.411497000000001</v>
      </c>
      <c r="JM13">
        <v>12.613809</v>
      </c>
      <c r="JN13">
        <v>16.892372999999999</v>
      </c>
      <c r="JO13">
        <v>20.158867999999998</v>
      </c>
      <c r="JP13">
        <v>11.039634</v>
      </c>
      <c r="JQ13">
        <v>13.982281</v>
      </c>
      <c r="JR13">
        <v>16.892372999999999</v>
      </c>
      <c r="JS13">
        <v>10.531406</v>
      </c>
      <c r="JT13">
        <v>13.411497000000001</v>
      </c>
      <c r="JU13">
        <v>16.210961999999999</v>
      </c>
      <c r="JV13">
        <v>14.26633</v>
      </c>
      <c r="JW13">
        <v>9.8875930000000007</v>
      </c>
      <c r="JX13">
        <v>12.613809</v>
      </c>
      <c r="JY13">
        <v>9.1149319999999996</v>
      </c>
      <c r="JZ13">
        <v>5.9336089999999997</v>
      </c>
      <c r="KA13">
        <v>10.531406</v>
      </c>
      <c r="KB13">
        <v>9.1149319999999996</v>
      </c>
      <c r="KC13">
        <v>13.982281</v>
      </c>
      <c r="KD13">
        <v>9.1149319999999996</v>
      </c>
      <c r="KE13">
        <v>9.5939650000000007</v>
      </c>
      <c r="KF13">
        <v>12.318773</v>
      </c>
      <c r="KG13">
        <v>8.6334619999999997</v>
      </c>
      <c r="KH13">
        <v>17.672049000000001</v>
      </c>
      <c r="KI13">
        <v>13.982281</v>
      </c>
      <c r="KJ13">
        <v>12.318773</v>
      </c>
      <c r="KK13">
        <v>11.039634</v>
      </c>
      <c r="KL13">
        <v>12.318773</v>
      </c>
      <c r="KM13">
        <v>9.1149319999999996</v>
      </c>
      <c r="KN13">
        <v>12.613809</v>
      </c>
      <c r="KO13">
        <v>13.43943</v>
      </c>
      <c r="KP13">
        <v>13.411497000000001</v>
      </c>
      <c r="KQ13">
        <v>11.039634</v>
      </c>
      <c r="KR13">
        <v>12.613809</v>
      </c>
      <c r="KS13">
        <v>13.982281</v>
      </c>
      <c r="KT13">
        <v>15.5921294461049</v>
      </c>
      <c r="KU13">
        <v>16.8604179102859</v>
      </c>
      <c r="KV13">
        <v>18.974056714229601</v>
      </c>
      <c r="KW13">
        <v>19.565720801602001</v>
      </c>
      <c r="KX13">
        <v>19.5824968919047</v>
      </c>
      <c r="KY13">
        <v>16.237259699629199</v>
      </c>
      <c r="KZ13">
        <v>16.9662783590564</v>
      </c>
      <c r="LA13">
        <v>19.849627191349899</v>
      </c>
      <c r="LB13">
        <v>12.712056042910801</v>
      </c>
      <c r="LC13">
        <v>12.7527314091019</v>
      </c>
      <c r="LD13">
        <v>9.6403548393352292</v>
      </c>
      <c r="LE13">
        <v>24.209410372841099</v>
      </c>
      <c r="LF13">
        <v>18.1631183591598</v>
      </c>
      <c r="LG13">
        <v>11.865166427340901</v>
      </c>
      <c r="LH13">
        <v>14.566660044285401</v>
      </c>
      <c r="LI13">
        <v>14.8290508309616</v>
      </c>
      <c r="LJ13">
        <v>9.5651942907588392</v>
      </c>
      <c r="LK13">
        <v>14.5151663451961</v>
      </c>
      <c r="LL13">
        <v>14.465561770383999</v>
      </c>
      <c r="LM13">
        <v>21.092526244430498</v>
      </c>
      <c r="LN13">
        <v>11.265005312985</v>
      </c>
      <c r="LO13">
        <v>9.6289367653452196</v>
      </c>
      <c r="LP13">
        <v>14.720274157641899</v>
      </c>
      <c r="LQ13">
        <v>12.096342649366999</v>
      </c>
      <c r="LR13">
        <v>11.3542657281016</v>
      </c>
      <c r="LS13">
        <v>18.441854406346</v>
      </c>
      <c r="LT13">
        <v>10.7013774932761</v>
      </c>
      <c r="LU13">
        <v>21.264833327562201</v>
      </c>
      <c r="LV13">
        <v>15.254591319252199</v>
      </c>
      <c r="LW13">
        <v>15.8372114564632</v>
      </c>
      <c r="LX13">
        <v>17.048798445963001</v>
      </c>
      <c r="LY13">
        <v>18.109256812689701</v>
      </c>
      <c r="LZ13">
        <v>16.621604254794399</v>
      </c>
      <c r="MA13">
        <v>19.395798095036501</v>
      </c>
      <c r="MB13">
        <v>20.6102549032422</v>
      </c>
      <c r="MC13">
        <v>11.1454410610159</v>
      </c>
      <c r="MD13">
        <v>12.894943474118699</v>
      </c>
      <c r="ME13">
        <v>18.332726863071102</v>
      </c>
      <c r="MF13">
        <v>23.1025945565287</v>
      </c>
      <c r="MG13">
        <v>9.7462143234529197</v>
      </c>
      <c r="MH13">
        <v>9.9921537832717302</v>
      </c>
      <c r="MI13">
        <v>18.0472370461415</v>
      </c>
      <c r="MJ13">
        <v>18.0782594536971</v>
      </c>
      <c r="MK13">
        <v>21.799082876020002</v>
      </c>
      <c r="ML13">
        <v>11.9681096574097</v>
      </c>
      <c r="MM13">
        <v>15.465228163659701</v>
      </c>
      <c r="MN13">
        <v>15.7246102189028</v>
      </c>
      <c r="MO13">
        <v>12.790877762106</v>
      </c>
      <c r="MP13">
        <v>3.5108594783570601</v>
      </c>
      <c r="MQ13">
        <v>11.381277068309601</v>
      </c>
      <c r="MR13">
        <v>18.068211330048001</v>
      </c>
      <c r="MS13">
        <v>11.0134462737697</v>
      </c>
      <c r="MT13">
        <v>14.9907472061813</v>
      </c>
      <c r="MU13">
        <v>17.1651545196816</v>
      </c>
      <c r="MV13">
        <v>17.488327235338598</v>
      </c>
      <c r="MW13">
        <v>12.117744930093099</v>
      </c>
      <c r="MX13">
        <v>12.3058859936516</v>
      </c>
      <c r="MY13">
        <v>5.6124886462766499</v>
      </c>
      <c r="MZ13">
        <v>16.034410305114001</v>
      </c>
      <c r="NA13">
        <v>21.793656333049601</v>
      </c>
      <c r="NB13">
        <v>10.4156686987602</v>
      </c>
      <c r="NC13">
        <v>14.978814099650901</v>
      </c>
      <c r="ND13">
        <v>15.3660974249053</v>
      </c>
      <c r="NE13">
        <v>21.0181611458896</v>
      </c>
      <c r="NF13">
        <v>15.681221590166899</v>
      </c>
      <c r="NG13">
        <v>19.935968186359499</v>
      </c>
      <c r="NH13">
        <v>15.1694766174774</v>
      </c>
      <c r="NI13">
        <v>14.3953725007195</v>
      </c>
      <c r="NJ13">
        <v>6.7142183416681096</v>
      </c>
      <c r="NK13">
        <v>11.9021754130306</v>
      </c>
      <c r="NL13">
        <v>8.8926894547397008</v>
      </c>
      <c r="NM13">
        <v>8.7398962647682108</v>
      </c>
      <c r="NN13">
        <v>19.937413685940001</v>
      </c>
      <c r="NO13">
        <v>22.553116919731401</v>
      </c>
      <c r="NP13">
        <v>10.847994233668</v>
      </c>
      <c r="NQ13">
        <v>16.085489053750699</v>
      </c>
      <c r="NR13">
        <v>10.6586266705564</v>
      </c>
      <c r="NS13">
        <v>10.7797657258886</v>
      </c>
      <c r="NT13">
        <v>14.454392944411</v>
      </c>
      <c r="NU13">
        <v>13.568081273186699</v>
      </c>
      <c r="NV13">
        <v>10.7224477700333</v>
      </c>
      <c r="NW13">
        <v>10.0494348348856</v>
      </c>
      <c r="NX13">
        <v>8.1719881370908602</v>
      </c>
      <c r="NY13">
        <v>16.173682593058899</v>
      </c>
      <c r="NZ13">
        <v>14.800425255388101</v>
      </c>
      <c r="OA13">
        <v>11.426971376586</v>
      </c>
      <c r="OB13">
        <v>20.701068719692898</v>
      </c>
      <c r="OC13">
        <v>15.9359230988801</v>
      </c>
      <c r="OD13">
        <v>4.9134504175732703</v>
      </c>
      <c r="OE13">
        <v>17.381350045665499</v>
      </c>
      <c r="OF13">
        <v>12.605759659228999</v>
      </c>
      <c r="OG13">
        <v>18.258129003795499</v>
      </c>
      <c r="OH13">
        <v>13.445347304489101</v>
      </c>
      <c r="OI13">
        <v>20.587656997598099</v>
      </c>
      <c r="OJ13">
        <v>10.211885411193601</v>
      </c>
      <c r="OK13">
        <v>16.9144919871231</v>
      </c>
      <c r="OL13">
        <v>11.2717611729166</v>
      </c>
      <c r="OM13">
        <v>8.8639120388776398</v>
      </c>
      <c r="ON13">
        <v>18.099404856503099</v>
      </c>
      <c r="OO13">
        <v>22.131221114497698</v>
      </c>
      <c r="OP13">
        <v>16.3156</v>
      </c>
      <c r="OQ13">
        <v>8.4420540000000006</v>
      </c>
      <c r="OR13">
        <v>9.4432220000000004</v>
      </c>
      <c r="OS13">
        <v>14.306982</v>
      </c>
      <c r="OT13">
        <v>12.627808</v>
      </c>
      <c r="OU13">
        <v>5.870736</v>
      </c>
      <c r="OV13">
        <v>16.3156</v>
      </c>
      <c r="OW13">
        <v>5.870736</v>
      </c>
      <c r="OX13">
        <v>16.3156</v>
      </c>
      <c r="OY13">
        <v>12.326231999999999</v>
      </c>
      <c r="OZ13">
        <v>12.326231999999999</v>
      </c>
      <c r="PA13">
        <v>5.870736</v>
      </c>
      <c r="PB13">
        <v>16.3156</v>
      </c>
      <c r="PC13">
        <v>20.207163000000001</v>
      </c>
      <c r="PD13">
        <v>12.326231999999999</v>
      </c>
      <c r="PE13">
        <v>8.9732859999999999</v>
      </c>
      <c r="PF13">
        <v>12.567529</v>
      </c>
      <c r="PG13">
        <v>20.207163000000001</v>
      </c>
      <c r="PH13">
        <v>14.100669999999999</v>
      </c>
      <c r="PI13">
        <v>20.207163000000001</v>
      </c>
      <c r="PJ13">
        <v>20.207163000000001</v>
      </c>
      <c r="PK13">
        <v>12.326231999999999</v>
      </c>
      <c r="PL13">
        <v>5.870736</v>
      </c>
      <c r="PM13">
        <v>14.306982</v>
      </c>
      <c r="PN13">
        <v>9.4432220000000004</v>
      </c>
      <c r="PO13">
        <v>12.326231999999999</v>
      </c>
      <c r="PP13">
        <v>12.627808</v>
      </c>
      <c r="PQ13">
        <v>5.870736</v>
      </c>
      <c r="PR13">
        <v>20.207163000000001</v>
      </c>
      <c r="PS13">
        <v>5.870736</v>
      </c>
      <c r="PT13">
        <v>16.3156</v>
      </c>
      <c r="PU13">
        <v>9.4432220000000004</v>
      </c>
      <c r="PV13">
        <v>20.207163000000001</v>
      </c>
      <c r="PW13">
        <v>8.9732859999999999</v>
      </c>
      <c r="PX13">
        <v>5.870736</v>
      </c>
      <c r="PY13">
        <v>8.4420540000000006</v>
      </c>
      <c r="PZ13">
        <v>11.023149</v>
      </c>
      <c r="QA13">
        <v>9.4432220000000004</v>
      </c>
      <c r="QB13">
        <v>5.870736</v>
      </c>
      <c r="QC13">
        <v>12.326231999999999</v>
      </c>
      <c r="QD13">
        <v>12.326231999999999</v>
      </c>
      <c r="QE13">
        <v>16.3156</v>
      </c>
      <c r="QF13">
        <v>9.4432220000000004</v>
      </c>
      <c r="QG13">
        <v>8.9732859999999999</v>
      </c>
      <c r="QH13">
        <v>16.3156</v>
      </c>
      <c r="QI13">
        <v>16.3156</v>
      </c>
      <c r="QJ13">
        <v>8.4420540000000006</v>
      </c>
      <c r="QK13">
        <v>10.455249</v>
      </c>
      <c r="QL13">
        <v>8.9732859999999999</v>
      </c>
      <c r="QM13">
        <v>5.870736</v>
      </c>
      <c r="QN13">
        <v>12.567529</v>
      </c>
      <c r="QO13">
        <v>8.9732859999999999</v>
      </c>
      <c r="QP13">
        <v>20.207163000000001</v>
      </c>
      <c r="QQ13">
        <v>12.567529</v>
      </c>
      <c r="QR13">
        <v>5.870736</v>
      </c>
      <c r="QS13">
        <v>14.306982</v>
      </c>
      <c r="QT13">
        <v>14.306982</v>
      </c>
      <c r="QU13">
        <v>11.023149</v>
      </c>
      <c r="QV13">
        <v>20.207163000000001</v>
      </c>
      <c r="QW13">
        <v>8.4420540000000006</v>
      </c>
      <c r="QX13">
        <v>10.455249</v>
      </c>
      <c r="QY13">
        <v>8.4420540000000006</v>
      </c>
      <c r="QZ13">
        <v>5.870736</v>
      </c>
      <c r="RA13">
        <v>12.567529</v>
      </c>
      <c r="RB13">
        <v>9.4432220000000004</v>
      </c>
      <c r="RC13">
        <v>10.455249</v>
      </c>
      <c r="RD13">
        <v>12.627808</v>
      </c>
      <c r="RE13">
        <v>12.627808</v>
      </c>
      <c r="RF13">
        <v>8.9732859999999999</v>
      </c>
      <c r="RG13">
        <v>5.870736</v>
      </c>
      <c r="RH13">
        <v>12.326231999999999</v>
      </c>
      <c r="RI13">
        <v>14.306982</v>
      </c>
      <c r="RJ13">
        <v>12.326231999999999</v>
      </c>
      <c r="RK13">
        <v>14.306982</v>
      </c>
      <c r="RL13">
        <v>14.306982</v>
      </c>
      <c r="RM13">
        <v>20.207163000000001</v>
      </c>
      <c r="RN13">
        <v>8.4420540000000006</v>
      </c>
      <c r="RO13">
        <v>8.9732859999999999</v>
      </c>
      <c r="RP13">
        <v>17.117932</v>
      </c>
      <c r="RQ13">
        <v>16.3156</v>
      </c>
      <c r="RR13">
        <v>16.3156</v>
      </c>
      <c r="RS13">
        <v>12.326231999999999</v>
      </c>
      <c r="RT13">
        <v>12.627808</v>
      </c>
      <c r="RU13">
        <v>17.117932</v>
      </c>
      <c r="RV13">
        <v>9.4432220000000004</v>
      </c>
      <c r="RW13">
        <v>9.4432220000000004</v>
      </c>
      <c r="RX13">
        <v>14.100669999999999</v>
      </c>
      <c r="RY13">
        <v>17.117932</v>
      </c>
      <c r="RZ13">
        <v>9.4432220000000004</v>
      </c>
      <c r="SA13">
        <v>8.9732859999999999</v>
      </c>
      <c r="SB13">
        <v>8.9732859999999999</v>
      </c>
      <c r="SC13">
        <v>8.9732859999999999</v>
      </c>
      <c r="SD13">
        <v>14.100669999999999</v>
      </c>
      <c r="SE13">
        <v>10.455249</v>
      </c>
      <c r="SF13">
        <v>13.433123999999999</v>
      </c>
      <c r="SG13">
        <v>13.433123999999999</v>
      </c>
      <c r="SH13">
        <v>8.4420540000000006</v>
      </c>
      <c r="SI13">
        <v>10.455249</v>
      </c>
      <c r="SJ13">
        <v>12.627808</v>
      </c>
      <c r="SK13">
        <v>13.433123999999999</v>
      </c>
      <c r="SL13">
        <v>13.982281</v>
      </c>
      <c r="SM13">
        <v>12.318773</v>
      </c>
      <c r="SN13">
        <v>13.411497000000001</v>
      </c>
      <c r="SO13">
        <v>20.158867999999998</v>
      </c>
      <c r="SP13">
        <v>11.039634</v>
      </c>
      <c r="SQ13">
        <v>10.531406</v>
      </c>
      <c r="SR13">
        <v>9.8875930000000007</v>
      </c>
      <c r="SS13">
        <v>20.158867999999998</v>
      </c>
      <c r="ST13">
        <v>13.982281</v>
      </c>
      <c r="SU13">
        <v>13.43943</v>
      </c>
      <c r="SV13">
        <v>16.396512000000001</v>
      </c>
      <c r="SW13">
        <v>12.318773</v>
      </c>
      <c r="SX13">
        <v>14.26633</v>
      </c>
      <c r="SY13">
        <v>12.613809</v>
      </c>
      <c r="SZ13">
        <v>13.43943</v>
      </c>
      <c r="TA13">
        <v>12.318773</v>
      </c>
      <c r="TB13">
        <v>9.5939650000000007</v>
      </c>
      <c r="TC13">
        <v>9.5939650000000007</v>
      </c>
      <c r="TD13">
        <v>13.411497000000001</v>
      </c>
      <c r="TE13">
        <v>9.5939650000000007</v>
      </c>
      <c r="TF13">
        <v>9.5939650000000007</v>
      </c>
      <c r="TG13">
        <v>5.9336089999999997</v>
      </c>
      <c r="TH13">
        <v>12.318773</v>
      </c>
      <c r="TI13">
        <v>16.210961999999999</v>
      </c>
      <c r="TJ13">
        <v>10.561407000000001</v>
      </c>
      <c r="TK13">
        <v>9.1149319999999996</v>
      </c>
      <c r="TL13">
        <v>17.672049000000001</v>
      </c>
      <c r="TM13">
        <v>8.4998489999999993</v>
      </c>
      <c r="TN13">
        <v>11.039634</v>
      </c>
      <c r="TO13">
        <v>16.396512000000001</v>
      </c>
      <c r="TP13">
        <v>16.892372999999999</v>
      </c>
      <c r="TQ13">
        <v>12.556011</v>
      </c>
      <c r="TR13">
        <v>10.531406</v>
      </c>
      <c r="TS13">
        <v>9.1149319999999996</v>
      </c>
      <c r="TT13">
        <v>8.6334619999999997</v>
      </c>
      <c r="TU13">
        <v>16.892372999999999</v>
      </c>
      <c r="TV13">
        <v>13.411497000000001</v>
      </c>
      <c r="TW13">
        <v>13.43943</v>
      </c>
      <c r="TX13">
        <v>16.210961999999999</v>
      </c>
      <c r="TY13">
        <v>5.9336089999999997</v>
      </c>
      <c r="TZ13">
        <v>16.396512000000001</v>
      </c>
      <c r="UA13">
        <v>10.561407000000001</v>
      </c>
      <c r="UB13">
        <v>16.396512000000001</v>
      </c>
      <c r="UC13">
        <v>16.210961999999999</v>
      </c>
      <c r="UD13">
        <v>9.1149319999999996</v>
      </c>
      <c r="UE13">
        <v>16.396512000000001</v>
      </c>
      <c r="UF13">
        <v>14.26633</v>
      </c>
      <c r="UG13">
        <v>16.396512000000001</v>
      </c>
      <c r="UH13">
        <v>16.210961999999999</v>
      </c>
      <c r="UI13">
        <v>16.210961999999999</v>
      </c>
      <c r="UJ13">
        <v>8.4998489999999993</v>
      </c>
      <c r="UK13">
        <v>11.039634</v>
      </c>
      <c r="UL13">
        <v>20.158867999999998</v>
      </c>
      <c r="UM13">
        <v>11.039634</v>
      </c>
      <c r="UN13">
        <v>12.318773</v>
      </c>
      <c r="UO13">
        <v>20.158867999999998</v>
      </c>
      <c r="UP13">
        <v>13.982281</v>
      </c>
      <c r="UQ13">
        <v>13.43943</v>
      </c>
      <c r="UR13">
        <v>16.210961999999999</v>
      </c>
      <c r="US13">
        <v>13.411497000000001</v>
      </c>
      <c r="UT13">
        <v>12.613809</v>
      </c>
      <c r="UU13">
        <v>13.411497000000001</v>
      </c>
      <c r="UV13">
        <v>16.892372999999999</v>
      </c>
      <c r="UW13">
        <v>13.411497000000001</v>
      </c>
      <c r="UX13">
        <v>8.4998489999999993</v>
      </c>
      <c r="UY13">
        <v>8.4998489999999993</v>
      </c>
      <c r="UZ13">
        <v>20.158867999999998</v>
      </c>
      <c r="VA13">
        <v>16.892372999999999</v>
      </c>
      <c r="VB13">
        <v>13.982281</v>
      </c>
      <c r="VC13">
        <v>17.672049000000001</v>
      </c>
      <c r="VD13">
        <v>10.531406</v>
      </c>
      <c r="VE13">
        <v>9.5939650000000007</v>
      </c>
      <c r="VF13">
        <v>9.8875930000000007</v>
      </c>
      <c r="VG13">
        <v>10.531406</v>
      </c>
      <c r="VH13">
        <v>12.556011</v>
      </c>
      <c r="VI13">
        <v>9.5939650000000007</v>
      </c>
      <c r="VJ13">
        <v>14.26633</v>
      </c>
      <c r="VK13">
        <v>16.210961999999999</v>
      </c>
      <c r="VL13">
        <v>8.6334619999999997</v>
      </c>
      <c r="VM13">
        <v>8.6334619999999997</v>
      </c>
      <c r="VN13">
        <v>10.531406</v>
      </c>
      <c r="VO13">
        <v>8.6334619999999997</v>
      </c>
      <c r="VP13">
        <v>10.561407000000001</v>
      </c>
      <c r="VQ13">
        <v>12.318773</v>
      </c>
      <c r="VR13">
        <v>13.982281</v>
      </c>
      <c r="VS13">
        <v>12.318773</v>
      </c>
      <c r="VT13">
        <v>8.6334619999999997</v>
      </c>
      <c r="VU13">
        <v>9.8875930000000007</v>
      </c>
      <c r="VV13">
        <v>8.6334619999999997</v>
      </c>
      <c r="VW13">
        <v>13.411497000000001</v>
      </c>
      <c r="VX13">
        <v>10.561407000000001</v>
      </c>
      <c r="VY13">
        <v>5.9336089999999997</v>
      </c>
      <c r="VZ13">
        <v>20.158867999999998</v>
      </c>
      <c r="WA13">
        <v>8.6334619999999997</v>
      </c>
      <c r="WB13">
        <v>11.039634</v>
      </c>
      <c r="WC13">
        <v>16.210961999999999</v>
      </c>
      <c r="WD13">
        <v>16.396512000000001</v>
      </c>
      <c r="WE13">
        <v>16.210961999999999</v>
      </c>
      <c r="WF13">
        <v>13.43943</v>
      </c>
      <c r="WG13">
        <v>12.556011</v>
      </c>
      <c r="WH13">
        <v>17.760808999999998</v>
      </c>
      <c r="WI13">
        <v>5.520257</v>
      </c>
      <c r="WJ13">
        <v>19.137698</v>
      </c>
      <c r="WK13">
        <v>13.338625</v>
      </c>
      <c r="WL13">
        <v>13.338625</v>
      </c>
      <c r="WM13">
        <v>19.137698</v>
      </c>
      <c r="WN13">
        <v>9.1152090000000001</v>
      </c>
      <c r="WO13">
        <v>19.137698</v>
      </c>
      <c r="WP13">
        <v>20.211417999999998</v>
      </c>
      <c r="WQ13">
        <v>11.060726000000001</v>
      </c>
      <c r="WR13">
        <v>9.7092349999999996</v>
      </c>
      <c r="WS13">
        <v>19.137698</v>
      </c>
      <c r="WT13">
        <v>11.060726000000001</v>
      </c>
      <c r="WU13">
        <v>11.154855</v>
      </c>
      <c r="WV13">
        <v>17.760808999999998</v>
      </c>
      <c r="WW13">
        <v>11.060726000000001</v>
      </c>
      <c r="WX13">
        <v>11.977277000000001</v>
      </c>
      <c r="WY13">
        <v>18.358968999999998</v>
      </c>
      <c r="WZ13">
        <v>16.870816000000001</v>
      </c>
      <c r="XA13">
        <v>5.520257</v>
      </c>
      <c r="XB13">
        <v>13.338625</v>
      </c>
      <c r="XC13">
        <v>11.205890999999999</v>
      </c>
      <c r="XD13">
        <v>14.728422</v>
      </c>
      <c r="XE13">
        <v>11.060726000000001</v>
      </c>
      <c r="XF13">
        <v>16.530989999999999</v>
      </c>
      <c r="XG13">
        <v>11.708544</v>
      </c>
      <c r="XH13">
        <v>11.708544</v>
      </c>
      <c r="XI13">
        <v>11.060726000000001</v>
      </c>
      <c r="XJ13">
        <v>13.338625</v>
      </c>
      <c r="XK13">
        <v>20.211417999999998</v>
      </c>
      <c r="XL13">
        <v>11.060726000000001</v>
      </c>
      <c r="XM13">
        <v>11.977277000000001</v>
      </c>
      <c r="XN13">
        <v>13.338625</v>
      </c>
      <c r="XO13">
        <v>11.154855</v>
      </c>
      <c r="XP13">
        <v>17.760808999999998</v>
      </c>
      <c r="XQ13">
        <v>9.1990610000000004</v>
      </c>
      <c r="XR13">
        <v>12.436437</v>
      </c>
      <c r="XS13">
        <v>11.977277000000001</v>
      </c>
      <c r="XT13">
        <v>16.870816000000001</v>
      </c>
      <c r="XU13">
        <v>13.338625</v>
      </c>
      <c r="XV13">
        <v>5.520257</v>
      </c>
      <c r="XW13">
        <v>12.956068999999999</v>
      </c>
      <c r="XX13">
        <v>14.728422</v>
      </c>
      <c r="XY13">
        <v>12.436437</v>
      </c>
      <c r="XZ13">
        <v>11.060726000000001</v>
      </c>
      <c r="YA13">
        <v>11.977277000000001</v>
      </c>
      <c r="YB13">
        <v>5.520257</v>
      </c>
      <c r="YC13">
        <v>11.622348000000001</v>
      </c>
      <c r="YD13">
        <v>16.870816000000001</v>
      </c>
      <c r="YE13">
        <v>20.211417999999998</v>
      </c>
      <c r="YF13">
        <v>9.1990610000000004</v>
      </c>
      <c r="YG13">
        <v>11.622348000000001</v>
      </c>
      <c r="YH13">
        <v>15.055808000000001</v>
      </c>
      <c r="YI13">
        <v>16.870816000000001</v>
      </c>
      <c r="YJ13">
        <v>11.154855</v>
      </c>
      <c r="YK13">
        <v>8.3040000000000003</v>
      </c>
      <c r="YL13">
        <v>14.452503</v>
      </c>
      <c r="YM13">
        <v>8.3040000000000003</v>
      </c>
      <c r="YN13">
        <v>16.530989999999999</v>
      </c>
      <c r="YO13">
        <v>9.1152090000000001</v>
      </c>
      <c r="YP13">
        <v>10.381353000000001</v>
      </c>
      <c r="YQ13">
        <v>14.728422</v>
      </c>
      <c r="YR13">
        <v>12.436437</v>
      </c>
      <c r="YS13">
        <v>9.1152090000000001</v>
      </c>
      <c r="YT13">
        <v>16.530989999999999</v>
      </c>
      <c r="YU13">
        <v>9.1152090000000001</v>
      </c>
      <c r="YV13">
        <v>9.1990610000000004</v>
      </c>
      <c r="YW13">
        <v>11.154855</v>
      </c>
      <c r="YX13">
        <v>19.137698</v>
      </c>
      <c r="YY13">
        <v>19.137698</v>
      </c>
      <c r="YZ13">
        <v>11.060726000000001</v>
      </c>
      <c r="ZA13">
        <v>14.728422</v>
      </c>
      <c r="ZB13">
        <v>16.870816000000001</v>
      </c>
      <c r="ZC13">
        <v>9.7092349999999996</v>
      </c>
      <c r="ZD13">
        <v>18.358968999999998</v>
      </c>
      <c r="ZE13">
        <v>11.708544</v>
      </c>
      <c r="ZF13">
        <v>9.1990610000000004</v>
      </c>
      <c r="ZG13">
        <v>14.452503</v>
      </c>
      <c r="ZH13">
        <v>16.530989999999999</v>
      </c>
      <c r="ZI13">
        <v>12.436437</v>
      </c>
      <c r="ZJ13">
        <v>20.211417999999998</v>
      </c>
      <c r="ZK13">
        <v>20.211417999999998</v>
      </c>
      <c r="ZL13">
        <v>11.060726000000001</v>
      </c>
      <c r="ZM13">
        <v>12.436437</v>
      </c>
      <c r="ZN13">
        <v>11.154855</v>
      </c>
      <c r="ZO13">
        <v>10.381353000000001</v>
      </c>
      <c r="ZP13">
        <v>18.358968999999998</v>
      </c>
      <c r="ZQ13">
        <v>19.137698</v>
      </c>
      <c r="ZR13">
        <v>14.728422</v>
      </c>
      <c r="ZS13">
        <v>11.622348000000001</v>
      </c>
      <c r="ZT13">
        <v>16.530989999999999</v>
      </c>
      <c r="ZU13">
        <v>11.060726000000001</v>
      </c>
      <c r="ZV13">
        <v>9.2451000000000008</v>
      </c>
      <c r="ZW13">
        <v>11.622348000000001</v>
      </c>
      <c r="ZX13">
        <v>11.977277000000001</v>
      </c>
      <c r="ZY13">
        <v>12.436437</v>
      </c>
      <c r="ZZ13">
        <v>11.205890999999999</v>
      </c>
      <c r="AAA13">
        <v>11.205890999999999</v>
      </c>
      <c r="AAB13">
        <v>11.154855</v>
      </c>
      <c r="AAC13">
        <v>19.137698</v>
      </c>
      <c r="AAD13">
        <v>8.0712007999999997</v>
      </c>
      <c r="AAE13">
        <v>7.1006743999999999</v>
      </c>
      <c r="AAF13">
        <v>18.447576999999999</v>
      </c>
      <c r="AAG13">
        <v>8.2390471000000005</v>
      </c>
      <c r="AAH13">
        <v>8.2390471000000005</v>
      </c>
      <c r="AAI13">
        <v>18.447576999999999</v>
      </c>
      <c r="AAJ13">
        <v>12.187837999999999</v>
      </c>
      <c r="AAK13">
        <v>18.447576999999999</v>
      </c>
      <c r="AAL13">
        <v>8.1755569999999995</v>
      </c>
      <c r="AAM13">
        <v>16.328060000000001</v>
      </c>
      <c r="AAN13">
        <v>17.146474000000001</v>
      </c>
      <c r="AAO13">
        <v>18.447576999999999</v>
      </c>
      <c r="AAP13">
        <v>16.328060000000001</v>
      </c>
      <c r="AAQ13">
        <v>10.994896000000001</v>
      </c>
      <c r="AAR13">
        <v>8.0712007999999997</v>
      </c>
      <c r="AAS13">
        <v>16.328060000000001</v>
      </c>
      <c r="AAT13">
        <v>10.445099000000001</v>
      </c>
      <c r="AAU13">
        <v>13.528072</v>
      </c>
      <c r="AAV13">
        <v>9.7487303000000001</v>
      </c>
      <c r="AAW13">
        <v>7.1006743999999999</v>
      </c>
      <c r="AAX13">
        <v>8.2390471000000005</v>
      </c>
      <c r="AAY13">
        <v>14.559138000000001</v>
      </c>
      <c r="AAZ13">
        <v>17.129342000000001</v>
      </c>
      <c r="ABA13">
        <v>16.328060000000001</v>
      </c>
      <c r="ABB13">
        <v>6.7743814999999996</v>
      </c>
      <c r="ABC13">
        <v>8.3019984999999998</v>
      </c>
      <c r="ABD13">
        <v>8.3019984999999998</v>
      </c>
      <c r="ABE13">
        <v>16.328060000000001</v>
      </c>
      <c r="ABF13">
        <v>8.2390471000000005</v>
      </c>
      <c r="ABG13">
        <v>8.1755569999999995</v>
      </c>
      <c r="ABH13">
        <v>16.328060000000001</v>
      </c>
      <c r="ABI13">
        <v>10.445099000000001</v>
      </c>
      <c r="ABJ13">
        <v>8.2390471000000005</v>
      </c>
      <c r="ABK13">
        <v>10.994896000000001</v>
      </c>
      <c r="ABL13">
        <v>8.0712007999999997</v>
      </c>
      <c r="ABM13">
        <v>5.6107262999999996</v>
      </c>
      <c r="ABN13">
        <v>15.190518000000001</v>
      </c>
      <c r="ABO13">
        <v>10.445099000000001</v>
      </c>
      <c r="ABP13">
        <v>9.7487303000000001</v>
      </c>
      <c r="ABQ13">
        <v>8.2390471000000005</v>
      </c>
      <c r="ABR13">
        <v>7.1006743999999999</v>
      </c>
      <c r="ABS13">
        <v>12.014063999999999</v>
      </c>
      <c r="ABT13">
        <v>17.129342000000001</v>
      </c>
      <c r="ABU13">
        <v>15.190518000000001</v>
      </c>
      <c r="ABV13">
        <v>16.328060000000001</v>
      </c>
      <c r="ABW13">
        <v>10.445099000000001</v>
      </c>
      <c r="ABX13">
        <v>7.1006743999999999</v>
      </c>
      <c r="ABY13">
        <v>13.184597</v>
      </c>
      <c r="ABZ13">
        <v>9.7487303000000001</v>
      </c>
      <c r="ACA13">
        <v>8.1755569999999995</v>
      </c>
      <c r="ACB13">
        <v>5.6107262999999996</v>
      </c>
      <c r="ACC13">
        <v>13.184597</v>
      </c>
      <c r="ACD13">
        <v>10.946517</v>
      </c>
      <c r="ACE13">
        <v>9.7487303000000001</v>
      </c>
      <c r="ACF13">
        <v>10.994896000000001</v>
      </c>
      <c r="ACG13">
        <v>18.749784999999999</v>
      </c>
      <c r="ACH13">
        <v>8.0562395000000002</v>
      </c>
      <c r="ACI13">
        <v>18.749784999999999</v>
      </c>
      <c r="ACJ13">
        <v>6.7743814999999996</v>
      </c>
      <c r="ACK13">
        <v>12.187837999999999</v>
      </c>
      <c r="ACL13">
        <v>10.409269</v>
      </c>
      <c r="ACM13">
        <v>17.129342000000001</v>
      </c>
      <c r="ACN13">
        <v>15.190518000000001</v>
      </c>
      <c r="ACO13">
        <v>12.187837999999999</v>
      </c>
      <c r="ACP13">
        <v>6.7743814999999996</v>
      </c>
      <c r="ACQ13">
        <v>12.187837999999999</v>
      </c>
      <c r="ACR13">
        <v>5.6107262999999996</v>
      </c>
      <c r="ACS13">
        <v>10.994896000000001</v>
      </c>
      <c r="ACT13">
        <v>18.447576999999999</v>
      </c>
      <c r="ACU13">
        <v>18.447576999999999</v>
      </c>
      <c r="ACV13">
        <v>16.328060000000001</v>
      </c>
      <c r="ACW13">
        <v>17.129342000000001</v>
      </c>
      <c r="ACX13">
        <v>9.7487303000000001</v>
      </c>
      <c r="ACY13">
        <v>17.146474000000001</v>
      </c>
      <c r="ACZ13">
        <v>13.528072</v>
      </c>
      <c r="ADA13">
        <v>8.3019984999999998</v>
      </c>
      <c r="ADB13">
        <v>5.6107262999999996</v>
      </c>
      <c r="ADC13">
        <v>8.0562395000000002</v>
      </c>
      <c r="ADD13">
        <v>6.7743814999999996</v>
      </c>
      <c r="ADE13">
        <v>15.190518000000001</v>
      </c>
      <c r="ADF13">
        <v>8.1755569999999995</v>
      </c>
      <c r="ADG13">
        <v>8.1755569999999995</v>
      </c>
      <c r="ADH13">
        <v>16.328060000000001</v>
      </c>
      <c r="ADI13">
        <v>15.190518000000001</v>
      </c>
      <c r="ADJ13">
        <v>10.994896000000001</v>
      </c>
      <c r="ADK13">
        <v>10.409269</v>
      </c>
      <c r="ADL13">
        <v>13.528072</v>
      </c>
      <c r="ADM13">
        <v>18.447576999999999</v>
      </c>
      <c r="ADN13">
        <v>17.129342000000001</v>
      </c>
      <c r="ADO13">
        <v>13.184597</v>
      </c>
      <c r="ADP13">
        <v>6.7743814999999996</v>
      </c>
      <c r="ADQ13">
        <v>16.328060000000001</v>
      </c>
      <c r="ADR13">
        <v>12.59224</v>
      </c>
      <c r="ADS13">
        <v>13.184597</v>
      </c>
      <c r="ADT13">
        <v>10.445099000000001</v>
      </c>
      <c r="ADU13">
        <v>15.190518000000001</v>
      </c>
      <c r="ADV13">
        <v>14.559138000000001</v>
      </c>
      <c r="ADW13">
        <v>14.559138000000001</v>
      </c>
      <c r="ADX13">
        <v>10.994896000000001</v>
      </c>
      <c r="ADY13">
        <v>18.447576999999999</v>
      </c>
      <c r="ADZ13">
        <v>17.587859119400001</v>
      </c>
      <c r="AEA13">
        <v>19.940167131300001</v>
      </c>
      <c r="AEB13">
        <v>10.1953548585</v>
      </c>
      <c r="AEC13">
        <v>6.1050579722999991</v>
      </c>
      <c r="AED13">
        <v>16.422216537099999</v>
      </c>
      <c r="AEE13">
        <v>11.4851399578</v>
      </c>
      <c r="AEF13">
        <v>19.778068131400001</v>
      </c>
      <c r="AEG13">
        <v>6.9086354106000014</v>
      </c>
      <c r="AEH13">
        <v>22.978068775499999</v>
      </c>
      <c r="AEI13">
        <v>11.5110677881</v>
      </c>
      <c r="AEJ13">
        <v>14.145277717500001</v>
      </c>
      <c r="AEK13">
        <v>16.207372166599999</v>
      </c>
      <c r="AEL13">
        <v>8.8419022060999986</v>
      </c>
      <c r="AEM13">
        <v>23.059969859599999</v>
      </c>
      <c r="AEN13">
        <v>20.118149542000001</v>
      </c>
      <c r="AEO13">
        <v>10.409375900400001</v>
      </c>
      <c r="AEP13">
        <v>15.2702199929</v>
      </c>
      <c r="AEQ13">
        <v>10.708781222200001</v>
      </c>
      <c r="AER13">
        <v>14.7240686929</v>
      </c>
      <c r="AES13">
        <v>9.5252215939000013</v>
      </c>
      <c r="AET13">
        <v>11.001540844100001</v>
      </c>
      <c r="AEU13">
        <v>15.609732317200001</v>
      </c>
      <c r="AEV13">
        <v>12.637114626400001</v>
      </c>
      <c r="AEW13">
        <v>14.6280902171</v>
      </c>
      <c r="AEX13">
        <v>12.0532224331</v>
      </c>
      <c r="AEY13">
        <v>10.354447158199999</v>
      </c>
      <c r="AEZ13">
        <v>11.1202793905</v>
      </c>
      <c r="AFA13">
        <v>16.000100534600001</v>
      </c>
      <c r="AFB13">
        <v>13.822027439799999</v>
      </c>
      <c r="AFC13">
        <v>11.529941813400001</v>
      </c>
      <c r="AFD13">
        <v>12.1506294069</v>
      </c>
      <c r="AFE13">
        <v>15.4418856532</v>
      </c>
      <c r="AFF13">
        <v>10.1791300946</v>
      </c>
      <c r="AFG13">
        <v>14.4850364557</v>
      </c>
      <c r="AFH13">
        <v>18.056347305700001</v>
      </c>
      <c r="AFI13">
        <v>17.117539153100012</v>
      </c>
      <c r="AFJ13">
        <v>9.0564987451000007</v>
      </c>
      <c r="AFK13">
        <v>13.206258950300001</v>
      </c>
      <c r="AFL13">
        <v>19.979718800600001</v>
      </c>
      <c r="AFM13">
        <v>18.365755780400001</v>
      </c>
      <c r="AFN13">
        <v>19.9344126379</v>
      </c>
      <c r="AFO13">
        <v>10.7218350154</v>
      </c>
      <c r="AFP13">
        <v>8.7503199891999994</v>
      </c>
      <c r="AFQ13">
        <v>16.394706035399999</v>
      </c>
      <c r="AFR13">
        <v>12.228345633</v>
      </c>
      <c r="AFS13">
        <v>20.6503503725</v>
      </c>
      <c r="AFT13">
        <v>6.7456062837999999</v>
      </c>
      <c r="AFU13">
        <v>20.0352972534</v>
      </c>
      <c r="AFV13">
        <v>11.8530229982</v>
      </c>
      <c r="AFW13">
        <v>12.0782181285</v>
      </c>
      <c r="AFX13">
        <v>8.9969896232999993</v>
      </c>
      <c r="AFY13">
        <v>20.383271318199998</v>
      </c>
      <c r="AFZ13">
        <v>19.819363639999999</v>
      </c>
      <c r="AGA13">
        <v>10.6440345651</v>
      </c>
      <c r="AGB13">
        <v>16.076223780100001</v>
      </c>
      <c r="AGC13">
        <v>11.1856389761</v>
      </c>
      <c r="AGD13">
        <v>14.2937978444</v>
      </c>
      <c r="AGE13">
        <v>9.3884782562999991</v>
      </c>
      <c r="AGF13">
        <v>10.6092366919</v>
      </c>
      <c r="AGG13">
        <v>15.270538304600001</v>
      </c>
      <c r="AGH13">
        <v>12.384005803699999</v>
      </c>
      <c r="AGI13">
        <v>14.2629065505</v>
      </c>
      <c r="AGJ13">
        <v>11.9161926384</v>
      </c>
      <c r="AGK13">
        <v>10.638704243499999</v>
      </c>
      <c r="AGL13">
        <v>11.385768795800001</v>
      </c>
      <c r="AGM13">
        <v>15.500647042700001</v>
      </c>
      <c r="AGN13">
        <v>12.5532356085</v>
      </c>
      <c r="AGO13">
        <v>11.6986091974</v>
      </c>
      <c r="AGP13">
        <v>11.323181428</v>
      </c>
      <c r="AGQ13">
        <v>18.963036182300002</v>
      </c>
      <c r="AGR13">
        <v>18.104173275899999</v>
      </c>
      <c r="AGS13">
        <v>17.8997918743</v>
      </c>
      <c r="AGT13">
        <v>9.1577834434999996</v>
      </c>
      <c r="AGU13">
        <v>14.2413283761</v>
      </c>
      <c r="AGV13">
        <v>17.1863325976</v>
      </c>
      <c r="AGW13">
        <v>18.6403146038</v>
      </c>
      <c r="AGX13">
        <v>20.099781622899989</v>
      </c>
      <c r="AGY13">
        <v>10.528768594500001</v>
      </c>
      <c r="AGZ13">
        <v>8.8644706841000005</v>
      </c>
      <c r="AHA13">
        <v>16.245223922200001</v>
      </c>
      <c r="AHB13">
        <v>12.185209455300001</v>
      </c>
      <c r="AHC13">
        <v>20.403785015899999</v>
      </c>
      <c r="AHD13">
        <v>9.8408723235999993</v>
      </c>
      <c r="AHE13">
        <v>20.3802262506</v>
      </c>
      <c r="AHF13">
        <v>11.9761797874</v>
      </c>
      <c r="AHG13">
        <v>12.0745570342</v>
      </c>
      <c r="AHH13">
        <v>8.9316905618</v>
      </c>
      <c r="AHI13">
        <v>20.44597663990001</v>
      </c>
      <c r="AHJ13">
        <v>19.892223935400001</v>
      </c>
      <c r="AHK13">
        <v>10.4604470775</v>
      </c>
      <c r="AHL13">
        <v>14.991265844799999</v>
      </c>
      <c r="AHM13">
        <v>13.1396299991</v>
      </c>
      <c r="AHN13">
        <v>14.649911012800001</v>
      </c>
      <c r="AHO13">
        <v>9.3541747732000005</v>
      </c>
      <c r="AHP13">
        <v>10.1864191156</v>
      </c>
      <c r="AHQ13">
        <v>14.900219440300001</v>
      </c>
      <c r="AHR13">
        <v>12.532143769299999</v>
      </c>
      <c r="AHS13">
        <v>15.194266089399999</v>
      </c>
      <c r="AHT13">
        <v>11.9021692049</v>
      </c>
      <c r="AHU13">
        <v>10.4700580004</v>
      </c>
      <c r="AHV13">
        <v>10.7791010297</v>
      </c>
      <c r="AHW13">
        <v>16.0728197201</v>
      </c>
      <c r="AHX13">
        <v>12.572632966</v>
      </c>
      <c r="AHY13">
        <v>12.1735818114</v>
      </c>
      <c r="AHZ13">
        <v>12.251456320799999</v>
      </c>
      <c r="AIA13">
        <v>18.802792885999999</v>
      </c>
      <c r="AIB13">
        <v>16.339160357400001</v>
      </c>
      <c r="AIC13">
        <v>10.4152011545</v>
      </c>
      <c r="AID13">
        <v>14.3947907412</v>
      </c>
      <c r="AIE13">
        <v>17.009995086</v>
      </c>
      <c r="AIF13">
        <v>8.7683531656000007</v>
      </c>
      <c r="AIG13">
        <v>19.934399267900002</v>
      </c>
      <c r="AIH13">
        <v>17.638437915371899</v>
      </c>
      <c r="AII13">
        <v>17.638437915371899</v>
      </c>
      <c r="AIJ13">
        <v>9.6774083226446006</v>
      </c>
      <c r="AIK13">
        <v>9.6774083226446006</v>
      </c>
      <c r="AIL13">
        <v>11.9104016846281</v>
      </c>
      <c r="AIM13">
        <v>11.9104016846281</v>
      </c>
      <c r="AIN13">
        <v>14.728459328925601</v>
      </c>
      <c r="AIO13">
        <v>14.728459328925601</v>
      </c>
      <c r="AIP13">
        <v>9.3660381401652604</v>
      </c>
      <c r="AIQ13">
        <v>9.3660381401652604</v>
      </c>
      <c r="AIR13">
        <v>20.881247527933802</v>
      </c>
      <c r="AIS13">
        <v>20.881247527933802</v>
      </c>
      <c r="AIT13">
        <v>11.2084640370248</v>
      </c>
      <c r="AIU13">
        <v>11.2084640370248</v>
      </c>
      <c r="AIV13">
        <v>14.627498830413201</v>
      </c>
      <c r="AIW13">
        <v>14.627498830413201</v>
      </c>
      <c r="AIX13">
        <v>9.40385371636361</v>
      </c>
      <c r="AIY13">
        <v>9.40385371636361</v>
      </c>
      <c r="AIZ13">
        <v>9.03179381752064</v>
      </c>
      <c r="AJA13">
        <v>9.03179381752064</v>
      </c>
      <c r="AJB13">
        <v>10.54132272</v>
      </c>
      <c r="AJC13">
        <v>10.54132272</v>
      </c>
      <c r="AJD13">
        <v>10.896228779504099</v>
      </c>
      <c r="AJE13">
        <v>10.896228779504099</v>
      </c>
      <c r="AJF13">
        <v>14.9562275206611</v>
      </c>
      <c r="AJG13">
        <v>14.9562275206611</v>
      </c>
      <c r="AJH13">
        <v>15.8554741289256</v>
      </c>
      <c r="AJI13">
        <v>15.8554741289256</v>
      </c>
      <c r="AJJ13">
        <v>18.485117416859499</v>
      </c>
      <c r="AJK13">
        <v>18.485117416859499</v>
      </c>
      <c r="AJL13">
        <v>10.6737934353719</v>
      </c>
      <c r="AJM13">
        <v>10.6737934353719</v>
      </c>
      <c r="AJN13">
        <v>19.600822528264398</v>
      </c>
      <c r="AJO13">
        <v>19.600822528264398</v>
      </c>
      <c r="AJP13">
        <v>11.878576169256201</v>
      </c>
      <c r="AJQ13">
        <v>11.878576169256201</v>
      </c>
      <c r="AJR13">
        <v>12.221418505785101</v>
      </c>
      <c r="AJS13">
        <v>12.221418505785101</v>
      </c>
      <c r="AJT13">
        <v>14.129215241652901</v>
      </c>
      <c r="AJU13">
        <v>14.129215241652901</v>
      </c>
      <c r="AJV13">
        <v>18.340041572231399</v>
      </c>
      <c r="AJW13">
        <v>18.340041572231399</v>
      </c>
      <c r="AJX13">
        <v>18.1243752892562</v>
      </c>
      <c r="AJY13">
        <v>18.1243752892562</v>
      </c>
      <c r="AJZ13">
        <v>9.4534443966941897</v>
      </c>
      <c r="AKA13">
        <v>9.4534443966941897</v>
      </c>
      <c r="AKB13">
        <v>12.8471753930578</v>
      </c>
      <c r="AKC13">
        <v>12.8471753930578</v>
      </c>
      <c r="AKD13">
        <v>11.898338600330501</v>
      </c>
      <c r="AKE13">
        <v>11.898338600330501</v>
      </c>
      <c r="AKF13">
        <v>18.5064326439669</v>
      </c>
      <c r="AKG13">
        <v>18.5064326439669</v>
      </c>
      <c r="AKH13">
        <v>15.103163168925599</v>
      </c>
      <c r="AKI13">
        <v>15.103163168925599</v>
      </c>
      <c r="AKJ13">
        <v>10.065871781157</v>
      </c>
      <c r="AKK13">
        <v>10.065871781157</v>
      </c>
      <c r="AKL13">
        <v>8.1415342849586594</v>
      </c>
      <c r="AKM13">
        <v>8.1415342849586594</v>
      </c>
      <c r="AKN13">
        <v>13.942420058181799</v>
      </c>
      <c r="AKO13">
        <v>13.942420058181799</v>
      </c>
      <c r="AKP13">
        <v>19.1524461322314</v>
      </c>
      <c r="AKQ13">
        <v>19.1524461322314</v>
      </c>
      <c r="AKR13">
        <v>16.198068624793301</v>
      </c>
      <c r="AKS13">
        <v>16.198068624793301</v>
      </c>
      <c r="AKT13">
        <v>19.6658358743801</v>
      </c>
      <c r="AKU13">
        <v>19.792842704132202</v>
      </c>
      <c r="AKV13">
        <v>14.9820793983471</v>
      </c>
      <c r="AKW13">
        <v>14.8200835239669</v>
      </c>
      <c r="AKX13">
        <v>14.6339630876033</v>
      </c>
      <c r="AKY13">
        <v>14.8886220694214</v>
      </c>
      <c r="AKZ13">
        <v>9.5033666776859196</v>
      </c>
      <c r="ALA13">
        <v>9.8248489983470808</v>
      </c>
      <c r="ALB13">
        <v>9.6063981619834493</v>
      </c>
      <c r="ALC13">
        <v>17.8589612826446</v>
      </c>
      <c r="ALD13">
        <v>17.400885520661099</v>
      </c>
      <c r="ALE13">
        <v>17.651449110743801</v>
      </c>
      <c r="ALF13">
        <v>16.921330750413201</v>
      </c>
      <c r="ALG13">
        <v>11.507489335537199</v>
      </c>
      <c r="ALH13">
        <v>11.2672966016529</v>
      </c>
      <c r="ALI13">
        <v>13.441600859504099</v>
      </c>
      <c r="ALJ13">
        <v>13.467629117355299</v>
      </c>
      <c r="ALK13">
        <v>13.1099357553719</v>
      </c>
      <c r="ALL13">
        <v>13.439117712396699</v>
      </c>
      <c r="ALM13">
        <v>10.3647690644628</v>
      </c>
      <c r="ALN13">
        <v>9.7692967537189794</v>
      </c>
      <c r="ALO13">
        <v>11.923038426446199</v>
      </c>
      <c r="ALP13">
        <v>11.376978406611499</v>
      </c>
      <c r="ALQ13">
        <v>11.5988140561983</v>
      </c>
      <c r="ALR13">
        <v>11.767043365289201</v>
      </c>
      <c r="ALS13">
        <v>11.2008662677686</v>
      </c>
      <c r="ALT13">
        <v>11.440119907438</v>
      </c>
      <c r="ALU13">
        <v>12.048350737190001</v>
      </c>
      <c r="ALV13">
        <v>12.088899014876</v>
      </c>
      <c r="ALW13">
        <v>11.901171510743801</v>
      </c>
      <c r="ALX13">
        <v>24.728763292561901</v>
      </c>
      <c r="ALY13">
        <v>24.813106611570198</v>
      </c>
      <c r="ALZ13">
        <v>25.832212760330499</v>
      </c>
      <c r="AMA13">
        <v>24.563458115702399</v>
      </c>
      <c r="AMB13">
        <v>20.484488588429699</v>
      </c>
      <c r="AMC13">
        <v>21.783100165289198</v>
      </c>
      <c r="AMD13">
        <v>21.533088872727198</v>
      </c>
      <c r="AME13">
        <v>21.5582012033057</v>
      </c>
      <c r="AMF13">
        <v>10.0950583735537</v>
      </c>
      <c r="AMG13">
        <v>10.4520693818182</v>
      </c>
      <c r="AMH13">
        <v>10.270774928925601</v>
      </c>
      <c r="AMI13">
        <v>10.292103966942101</v>
      </c>
      <c r="AMJ13">
        <v>24.988619266115599</v>
      </c>
      <c r="AMK13">
        <v>23.936145758677601</v>
      </c>
      <c r="AML13">
        <v>24.0633713652892</v>
      </c>
      <c r="AMM13">
        <v>23.789215041322301</v>
      </c>
      <c r="AMN13">
        <v>11.3689284099173</v>
      </c>
      <c r="AMO13">
        <v>8.3366972429751804</v>
      </c>
      <c r="AMP13">
        <v>8.7195665256198094</v>
      </c>
      <c r="AMQ13">
        <v>7.9619413090908902</v>
      </c>
      <c r="AMR13">
        <v>7.9701376066115497</v>
      </c>
      <c r="AMS13">
        <v>10.9977635504132</v>
      </c>
      <c r="AMT13">
        <v>15.140815676033</v>
      </c>
      <c r="AMU13">
        <v>14.9069207801652</v>
      </c>
      <c r="AMV13">
        <v>14.959301613223101</v>
      </c>
      <c r="AMW13">
        <v>14.4886688925619</v>
      </c>
      <c r="AMX13">
        <v>21.396107385123901</v>
      </c>
      <c r="AMY13">
        <v>21.4202490247933</v>
      </c>
      <c r="AMZ13">
        <v>21.3717871140495</v>
      </c>
      <c r="ANA13">
        <v>9.7005491900826204</v>
      </c>
      <c r="ANB13">
        <v>10.066605322314</v>
      </c>
      <c r="ANC13">
        <v>12.343816085950399</v>
      </c>
      <c r="AND13">
        <v>12.2385839008264</v>
      </c>
      <c r="ANE13">
        <v>12.388885765289199</v>
      </c>
      <c r="ANF13">
        <v>12.498218657851201</v>
      </c>
      <c r="ANG13">
        <v>15.6824322049586</v>
      </c>
      <c r="ANH13">
        <v>15.3941887140495</v>
      </c>
      <c r="ANI13">
        <v>20.098928826446201</v>
      </c>
      <c r="ANJ13">
        <v>19.139263993388401</v>
      </c>
      <c r="ANK13">
        <v>19.8602146115702</v>
      </c>
      <c r="ANL13">
        <v>20.359502181818101</v>
      </c>
      <c r="ANM13">
        <v>10.395878439669399</v>
      </c>
      <c r="ANN13">
        <v>10.8234333024793</v>
      </c>
      <c r="ANO13">
        <v>11.101572753718999</v>
      </c>
      <c r="ANP13">
        <v>10.912331087603301</v>
      </c>
      <c r="ANQ13">
        <v>15.701642697520599</v>
      </c>
      <c r="ANR13">
        <v>16.6500242578512</v>
      </c>
      <c r="ANS13">
        <v>16.008488271074299</v>
      </c>
      <c r="ANT13">
        <v>16.053542717355299</v>
      </c>
      <c r="ANU13">
        <v>7.7836495537189903</v>
      </c>
      <c r="ANV13">
        <v>7.3752508760330402</v>
      </c>
      <c r="ANW13">
        <v>7.6425994710743597</v>
      </c>
      <c r="ANX13">
        <v>14.603441276032999</v>
      </c>
      <c r="ANY13">
        <v>14.062978175206601</v>
      </c>
      <c r="ANZ13">
        <v>14.1750131900826</v>
      </c>
      <c r="AOA13">
        <v>20.1239657057851</v>
      </c>
      <c r="AOB13">
        <v>19.301461646280899</v>
      </c>
      <c r="AOC13">
        <v>20.402296700826401</v>
      </c>
      <c r="AOD13">
        <v>17.986655226446199</v>
      </c>
      <c r="AOE13">
        <v>18.183395028099099</v>
      </c>
      <c r="AOF13">
        <v>18.5997553388429</v>
      </c>
      <c r="AOG13">
        <v>18.0835540165289</v>
      </c>
      <c r="AOH13">
        <v>14.1394557818181</v>
      </c>
      <c r="AOI13">
        <v>14.8422522049586</v>
      </c>
      <c r="AOJ13">
        <v>21.633450327272701</v>
      </c>
      <c r="AOK13">
        <v>21.466904866115598</v>
      </c>
      <c r="AOL13">
        <v>21.425905606611501</v>
      </c>
      <c r="AOM13">
        <v>20.26491666819944</v>
      </c>
      <c r="AON13">
        <v>15.07307815439529</v>
      </c>
      <c r="AOO13">
        <v>11.813650023745661</v>
      </c>
      <c r="AOP13">
        <v>20.272546924859871</v>
      </c>
      <c r="AOQ13">
        <v>21.023835912139049</v>
      </c>
      <c r="AOR13">
        <v>17.11946048921293</v>
      </c>
      <c r="AOS13">
        <v>17.47792165308833</v>
      </c>
      <c r="AOT13">
        <v>12.7572635230666</v>
      </c>
      <c r="AOU13">
        <v>13.50640164110315</v>
      </c>
      <c r="AOV13">
        <v>14.521109106717629</v>
      </c>
      <c r="AOW13">
        <v>18.452581427632001</v>
      </c>
      <c r="AOX13">
        <v>16.074017791600561</v>
      </c>
      <c r="AOY13">
        <v>20.180914710161911</v>
      </c>
      <c r="AOZ13">
        <v>13.467770445423961</v>
      </c>
      <c r="APA13">
        <v>8.1268193619910729</v>
      </c>
      <c r="APB13">
        <v>16.050154425325609</v>
      </c>
      <c r="APC13">
        <v>11.290144953512421</v>
      </c>
      <c r="APD13">
        <v>6.1063296343254878</v>
      </c>
      <c r="APE13">
        <v>11.98346828729974</v>
      </c>
      <c r="APF13">
        <v>13.875040826719241</v>
      </c>
      <c r="APG13">
        <v>13.167594383206881</v>
      </c>
      <c r="APH13">
        <v>17.22676494570868</v>
      </c>
      <c r="API13">
        <v>10.419520526294059</v>
      </c>
      <c r="APJ13">
        <v>9.6511762368980385</v>
      </c>
      <c r="APK13">
        <v>18.581538324633868</v>
      </c>
      <c r="APL13">
        <v>15.881421243846811</v>
      </c>
      <c r="APM13">
        <v>13.161685619048081</v>
      </c>
      <c r="APN13">
        <v>14.12110852494509</v>
      </c>
      <c r="APO13">
        <v>13.34756398095451</v>
      </c>
      <c r="APP13">
        <v>10.396049884079639</v>
      </c>
      <c r="APQ13">
        <v>15.36902441229541</v>
      </c>
      <c r="APR13">
        <v>13.897274574289581</v>
      </c>
      <c r="APS13">
        <v>15.43421755490958</v>
      </c>
      <c r="APT13">
        <v>12.057676612415561</v>
      </c>
      <c r="APU13">
        <v>11.84265619683049</v>
      </c>
      <c r="APV13">
        <v>18.943038236755481</v>
      </c>
      <c r="APW13">
        <v>10.474478842628111</v>
      </c>
      <c r="APX13">
        <v>8.1085018803186362</v>
      </c>
      <c r="APY13">
        <v>8.6378778232191546</v>
      </c>
      <c r="APZ13">
        <v>10.993562844873439</v>
      </c>
      <c r="AQA13">
        <v>19.954550720974169</v>
      </c>
      <c r="AQB13">
        <v>14.99517656342751</v>
      </c>
      <c r="AQC13">
        <v>9.1895881920171121</v>
      </c>
      <c r="AQD13">
        <v>10.86595831209153</v>
      </c>
      <c r="AQE13">
        <v>9.3482930828411277</v>
      </c>
      <c r="AQF13">
        <v>15.974176966460689</v>
      </c>
      <c r="AQG13">
        <v>8.2388535732244836</v>
      </c>
      <c r="AQH13">
        <v>9.6135204712362405</v>
      </c>
      <c r="AQI13">
        <v>17.767471598814002</v>
      </c>
      <c r="AQJ13">
        <v>9.6364541809132209</v>
      </c>
      <c r="AQK13">
        <v>10.793972891604881</v>
      </c>
      <c r="AQL13">
        <v>12.554240904909101</v>
      </c>
      <c r="AQM13">
        <v>13.97958455697909</v>
      </c>
      <c r="AQN13">
        <v>13.905099485164911</v>
      </c>
      <c r="AQO13">
        <v>13.95245262964645</v>
      </c>
      <c r="AQP13">
        <v>12.237672923285549</v>
      </c>
      <c r="AQQ13">
        <v>16.245288325474011</v>
      </c>
      <c r="AQR13">
        <v>12.05152710840197</v>
      </c>
      <c r="AQS13">
        <v>15.04292098010953</v>
      </c>
      <c r="AQT13">
        <v>10.328397377433831</v>
      </c>
      <c r="AQU13">
        <v>5.1001562991195204</v>
      </c>
      <c r="AQV13">
        <v>14.434680990609641</v>
      </c>
      <c r="AQW13">
        <v>15.908201969369969</v>
      </c>
      <c r="AQX13">
        <v>16.35232229724177</v>
      </c>
      <c r="AQY13">
        <v>8.6748938972830487</v>
      </c>
      <c r="AQZ13">
        <v>16.13299692306159</v>
      </c>
      <c r="ARA13">
        <v>21.753248521578161</v>
      </c>
      <c r="ARB13">
        <v>22.36062399737537</v>
      </c>
      <c r="ARC13">
        <v>19.43367414305489</v>
      </c>
      <c r="ARD13">
        <v>21.745386260066951</v>
      </c>
      <c r="ARE13">
        <v>14.333031241878601</v>
      </c>
      <c r="ARF13">
        <v>10.478080595096261</v>
      </c>
      <c r="ARG13">
        <v>8.9740289868559895</v>
      </c>
      <c r="ARH13">
        <v>8.8994468111955491</v>
      </c>
      <c r="ARI13">
        <v>11.3673059543002</v>
      </c>
      <c r="ARJ13">
        <v>10.31873717650906</v>
      </c>
      <c r="ARK13">
        <v>17.413242367595291</v>
      </c>
      <c r="ARL13">
        <v>10.08805512919418</v>
      </c>
      <c r="ARM13">
        <v>18.794263721392969</v>
      </c>
      <c r="ARN13">
        <v>13.70588718713323</v>
      </c>
      <c r="ARO13">
        <v>20.392838444654501</v>
      </c>
      <c r="ARP13">
        <v>15.77207443836406</v>
      </c>
      <c r="ARQ13">
        <v>15.119895855104129</v>
      </c>
      <c r="ARR13">
        <v>10.40143809981514</v>
      </c>
      <c r="ARS13">
        <v>10.26872385925078</v>
      </c>
      <c r="ART13">
        <v>5.8011237239219602</v>
      </c>
      <c r="ARU13">
        <v>10.189503387737551</v>
      </c>
      <c r="ARV13">
        <v>9.5165947663150838</v>
      </c>
      <c r="ARW13">
        <v>16.499430397667052</v>
      </c>
      <c r="ARX13">
        <v>13.11193134690682</v>
      </c>
      <c r="ARY13">
        <v>11.03029258162567</v>
      </c>
      <c r="ARZ13">
        <v>15.06913443236067</v>
      </c>
      <c r="ASA13">
        <v>13.6000474348327</v>
      </c>
      <c r="ASB13">
        <v>11.87101183674698</v>
      </c>
      <c r="ASC13">
        <v>19.26293380639159</v>
      </c>
      <c r="ASD13">
        <v>7.6415542557244214</v>
      </c>
      <c r="ASE13">
        <v>9.1889000211203768</v>
      </c>
      <c r="ASF13">
        <v>13.791637491930221</v>
      </c>
      <c r="ASG13">
        <v>12.839370994694811</v>
      </c>
      <c r="ASH13">
        <v>12.96937247483158</v>
      </c>
      <c r="ASI13">
        <v>16.204549321828178</v>
      </c>
      <c r="ASJ13">
        <v>17.193149410093952</v>
      </c>
      <c r="ASK13">
        <v>19.704274636756431</v>
      </c>
      <c r="ASL13">
        <v>10.82418418765084</v>
      </c>
      <c r="ASM13">
        <v>20.304986959430138</v>
      </c>
      <c r="ASN13">
        <v>13.747658001388039</v>
      </c>
      <c r="ASO13">
        <v>14.7638996657079</v>
      </c>
      <c r="ASP13">
        <v>16.553906397503599</v>
      </c>
      <c r="ASQ13">
        <v>13.140758848190471</v>
      </c>
      <c r="ASR13">
        <v>19.72696683462738</v>
      </c>
      <c r="ASS13">
        <v>12.46922100813633</v>
      </c>
      <c r="AST13">
        <v>18.597407533083889</v>
      </c>
      <c r="ASU13">
        <v>17.233779395849371</v>
      </c>
      <c r="ASV13">
        <v>14.16994189953129</v>
      </c>
      <c r="ASW13">
        <v>10.86199460260176</v>
      </c>
      <c r="ASX13">
        <v>17.98849624531524</v>
      </c>
      <c r="ASY13">
        <v>19.330535819423751</v>
      </c>
      <c r="ASZ13">
        <v>15.781692416712639</v>
      </c>
      <c r="ATA13">
        <v>15.75398631066663</v>
      </c>
      <c r="ATB13">
        <v>11.428873950924469</v>
      </c>
      <c r="ATC13">
        <v>12.37164668336116</v>
      </c>
      <c r="ATD13">
        <v>13.545672810107179</v>
      </c>
      <c r="ATE13">
        <v>17.096079152137062</v>
      </c>
      <c r="ATF13">
        <v>14.839393365759539</v>
      </c>
      <c r="ATG13">
        <v>17.871139498704519</v>
      </c>
      <c r="ATH13">
        <v>12.35425731925872</v>
      </c>
      <c r="ATI13">
        <v>7.4137823225618051</v>
      </c>
      <c r="ATJ13">
        <v>14.21984129348205</v>
      </c>
      <c r="ATK13">
        <v>10.07582543958465</v>
      </c>
      <c r="ATL13">
        <v>6.0639200464128749</v>
      </c>
      <c r="ATM13">
        <v>11.27174637947817</v>
      </c>
      <c r="ATN13">
        <v>12.98029302325855</v>
      </c>
      <c r="ATO13">
        <v>11.87849412125108</v>
      </c>
      <c r="ATP13">
        <v>16.207002590106882</v>
      </c>
      <c r="ATQ13">
        <v>9.5701466352374744</v>
      </c>
      <c r="ATR13">
        <v>9.2725984466291944</v>
      </c>
      <c r="ATS13">
        <v>16.949698123818081</v>
      </c>
      <c r="ATT13">
        <v>14.426023360446729</v>
      </c>
      <c r="ATU13">
        <v>12.52835604399151</v>
      </c>
      <c r="ATV13">
        <v>12.78693589384072</v>
      </c>
      <c r="ATW13">
        <v>12.312812246498099</v>
      </c>
      <c r="ATX13">
        <v>9.6674244523890085</v>
      </c>
      <c r="ATY13">
        <v>14.219170721449521</v>
      </c>
      <c r="ATZ13">
        <v>12.61731376476431</v>
      </c>
      <c r="AUA13">
        <v>13.69053382990851</v>
      </c>
      <c r="AUB13">
        <v>11.04446519359205</v>
      </c>
      <c r="AUC13">
        <v>11.11810060370227</v>
      </c>
      <c r="AUD13">
        <v>16.90385695911937</v>
      </c>
      <c r="AUE13">
        <v>9.7365884574306332</v>
      </c>
      <c r="AUF13">
        <v>7.7475481903007033</v>
      </c>
      <c r="AUG13">
        <v>7.8205722247145664</v>
      </c>
      <c r="AUH13">
        <v>10.37298515123784</v>
      </c>
      <c r="AUI13">
        <v>18.185560739499149</v>
      </c>
      <c r="AUJ13">
        <v>14.010960484862331</v>
      </c>
      <c r="AUK13">
        <v>8.6988003785154753</v>
      </c>
      <c r="AUL13">
        <v>10.111349436728069</v>
      </c>
      <c r="AUM13">
        <v>8.6633352978574472</v>
      </c>
      <c r="AUN13">
        <v>14.403835028773839</v>
      </c>
      <c r="AUO13">
        <v>7.7921912807588072</v>
      </c>
      <c r="AUP13">
        <v>8.705153098490948</v>
      </c>
      <c r="AUQ13">
        <v>15.897418942996509</v>
      </c>
      <c r="AUR13">
        <v>9.0378914479998009</v>
      </c>
      <c r="AUS13">
        <v>9.9852346711337603</v>
      </c>
      <c r="AUT13">
        <v>11.30619178792478</v>
      </c>
      <c r="AUU13">
        <v>12.915361891597829</v>
      </c>
      <c r="AUV13">
        <v>12.720861889973749</v>
      </c>
      <c r="AUW13">
        <v>12.781186277595159</v>
      </c>
      <c r="AUX13">
        <v>11.239476741226969</v>
      </c>
      <c r="AUY13">
        <v>14.079497377260649</v>
      </c>
      <c r="AUZ13">
        <v>11.06154316992578</v>
      </c>
      <c r="AVA13">
        <v>13.35130579043741</v>
      </c>
      <c r="AVB13">
        <v>9.5165689676666023</v>
      </c>
      <c r="AVC13">
        <v>4.783452721408743</v>
      </c>
      <c r="AVD13">
        <v>13.607511347546129</v>
      </c>
      <c r="AVE13">
        <v>14.16949894771501</v>
      </c>
      <c r="AVF13">
        <v>15.11327790912835</v>
      </c>
      <c r="AVG13">
        <v>8.3943343906997256</v>
      </c>
      <c r="AVH13">
        <v>14.768934396195849</v>
      </c>
      <c r="AVI13">
        <v>19.683806328257209</v>
      </c>
      <c r="AVJ13">
        <v>20.09819876720606</v>
      </c>
      <c r="AVK13">
        <v>17.61449486728727</v>
      </c>
      <c r="AVL13">
        <v>20.41599836307234</v>
      </c>
      <c r="AVM13">
        <v>13.243853151610461</v>
      </c>
      <c r="AVN13">
        <v>9.7017523322316066</v>
      </c>
      <c r="AVO13">
        <v>8.4288143399317601</v>
      </c>
      <c r="AVP13">
        <v>8.398176328536529</v>
      </c>
      <c r="AVQ13">
        <v>10.300608493331231</v>
      </c>
      <c r="AVR13">
        <v>9.6275183132878102</v>
      </c>
      <c r="AVS13">
        <v>15.72717166958779</v>
      </c>
      <c r="AVT13">
        <v>9.5543494335703318</v>
      </c>
      <c r="AVU13">
        <v>17.452243586795191</v>
      </c>
      <c r="AVV13">
        <v>13.120059753395299</v>
      </c>
      <c r="AVW13">
        <v>18.924209661053311</v>
      </c>
      <c r="AVX13">
        <v>14.71090172539386</v>
      </c>
      <c r="AVY13">
        <v>14.262523410660179</v>
      </c>
      <c r="AVZ13">
        <v>10.245598566198749</v>
      </c>
      <c r="AWA13">
        <v>9.7458437636127595</v>
      </c>
      <c r="AWB13">
        <v>5.5468433687387417</v>
      </c>
      <c r="AWC13">
        <v>9.7886062048070119</v>
      </c>
      <c r="AWD13">
        <v>9.0445762179123381</v>
      </c>
      <c r="AWE13">
        <v>15.78469017213599</v>
      </c>
      <c r="AWF13">
        <v>12.60989150542011</v>
      </c>
      <c r="AWG13">
        <v>10.58436220173631</v>
      </c>
      <c r="AWH13">
        <v>13.87308802768249</v>
      </c>
      <c r="AWI13">
        <v>12.987487064220581</v>
      </c>
      <c r="AWJ13">
        <v>10.90984863892351</v>
      </c>
      <c r="AWK13">
        <v>18.08271925091179</v>
      </c>
      <c r="AWL13">
        <v>7.4626847128321243</v>
      </c>
      <c r="AWM13">
        <v>8.727346705255842</v>
      </c>
      <c r="AWN13">
        <v>13.140735887824411</v>
      </c>
      <c r="AWO13">
        <v>12.59661190126541</v>
      </c>
      <c r="AWP13">
        <v>12.441875995003169</v>
      </c>
      <c r="AWQ13">
        <v>15.90445736396104</v>
      </c>
      <c r="AWR13">
        <v>15.457112954252141</v>
      </c>
      <c r="AWS13">
        <v>18.35248954674924</v>
      </c>
      <c r="AWT13">
        <v>9.8177816324100835</v>
      </c>
      <c r="AWU13">
        <v>18.15836185795645</v>
      </c>
      <c r="AWV13">
        <v>12.782086811298649</v>
      </c>
      <c r="AWW13">
        <v>13.75583352737225</v>
      </c>
      <c r="AWX13">
        <v>14.210852784478231</v>
      </c>
      <c r="AWY13">
        <v>11.559419011934571</v>
      </c>
      <c r="AWZ13">
        <v>17.879740834168999</v>
      </c>
      <c r="AXA13">
        <v>11.160592629295319</v>
      </c>
      <c r="AXB13">
        <v>16.843733177220471</v>
      </c>
      <c r="AXC13">
        <v>14.30286555476915</v>
      </c>
      <c r="AXD13">
        <v>13.290353355701701</v>
      </c>
      <c r="AXE13">
        <v>9.9379956980840003</v>
      </c>
      <c r="AXF13">
        <v>15.776470979642211</v>
      </c>
      <c r="AXG13">
        <v>17.686443044942891</v>
      </c>
      <c r="AXH13">
        <v>14.482443574559911</v>
      </c>
      <c r="AXI13">
        <v>14.082892419961849</v>
      </c>
      <c r="AXJ13">
        <v>10.141698208007121</v>
      </c>
      <c r="AXK13">
        <v>11.27027486307513</v>
      </c>
      <c r="AXL13">
        <v>12.59689834204023</v>
      </c>
      <c r="AXM13">
        <v>15.777871427289419</v>
      </c>
      <c r="AXN13">
        <v>13.6401264611044</v>
      </c>
      <c r="AXO13">
        <v>15.634424500602419</v>
      </c>
      <c r="AXP13">
        <v>11.27335272835721</v>
      </c>
      <c r="AXQ13">
        <v>6.7219736320148007</v>
      </c>
      <c r="AXR13">
        <v>12.447381767320961</v>
      </c>
      <c r="AXS13">
        <v>8.8994404049626663</v>
      </c>
      <c r="AXT13">
        <v>6.018843464287988</v>
      </c>
      <c r="AXU13">
        <v>10.578507979190119</v>
      </c>
      <c r="AXV13">
        <v>12.109613623526281</v>
      </c>
      <c r="AXW13">
        <v>10.62883827521118</v>
      </c>
      <c r="AXX13">
        <v>15.21368394540252</v>
      </c>
      <c r="AXY13">
        <v>8.7455437643658769</v>
      </c>
      <c r="AXZ13">
        <v>8.9015622768912408</v>
      </c>
      <c r="AYA13">
        <v>15.36645273476325</v>
      </c>
      <c r="AYB13">
        <v>13.01444888598774</v>
      </c>
      <c r="AYC13">
        <v>11.90972830263412</v>
      </c>
      <c r="AYD13">
        <v>11.49324220559037</v>
      </c>
      <c r="AYE13">
        <v>11.30778084758167</v>
      </c>
      <c r="AYF13">
        <v>8.9590297783673645</v>
      </c>
      <c r="AYG13">
        <v>13.101968255783049</v>
      </c>
      <c r="AYH13">
        <v>11.37594254138644</v>
      </c>
      <c r="AYI13">
        <v>12.001865037199391</v>
      </c>
      <c r="AYJ13">
        <v>10.061062682487769</v>
      </c>
      <c r="AYK13">
        <v>10.412611227084851</v>
      </c>
      <c r="AYL13">
        <v>14.928389623490069</v>
      </c>
      <c r="AYM13">
        <v>9.019223650000562</v>
      </c>
      <c r="AYN13">
        <v>7.3945491383246589</v>
      </c>
      <c r="AYO13">
        <v>7.0280725883912307</v>
      </c>
      <c r="AYP13">
        <v>9.7681432644869943</v>
      </c>
      <c r="AYQ13">
        <v>16.469381641365541</v>
      </c>
      <c r="AYR13">
        <v>13.05340625481805</v>
      </c>
      <c r="AYS13">
        <v>8.2201112169136525</v>
      </c>
      <c r="AYT13">
        <v>9.3776234573197339</v>
      </c>
      <c r="AYU13">
        <v>7.9976926147063336</v>
      </c>
      <c r="AYV13">
        <v>12.881589302896719</v>
      </c>
      <c r="AYW13">
        <v>7.3566269018429251</v>
      </c>
      <c r="AYX13">
        <v>7.8243462450821157</v>
      </c>
      <c r="AYY13">
        <v>14.085519392660551</v>
      </c>
      <c r="AYZ13">
        <v>8.4551821600322388</v>
      </c>
      <c r="AZA13">
        <v>9.1994723237799079</v>
      </c>
      <c r="AZB13">
        <v>10.09646658750744</v>
      </c>
      <c r="AZC13">
        <v>11.88153001498609</v>
      </c>
      <c r="AZD13">
        <v>11.571596121164379</v>
      </c>
      <c r="AZE13">
        <v>11.64436916557386</v>
      </c>
      <c r="AZF13">
        <v>10.270397049233701</v>
      </c>
      <c r="AZG13">
        <v>11.984083537427081</v>
      </c>
      <c r="AZH13">
        <v>10.1004959050984</v>
      </c>
      <c r="AZI13">
        <v>11.713014088160261</v>
      </c>
      <c r="AZJ13">
        <v>8.7281584116306288</v>
      </c>
      <c r="AZK13">
        <v>4.4751362995772226</v>
      </c>
      <c r="AZL13">
        <v>12.801468818622631</v>
      </c>
      <c r="AZM13">
        <v>12.48529165917194</v>
      </c>
      <c r="AZN13">
        <v>13.90956334497362</v>
      </c>
      <c r="AZO13">
        <v>8.1182998778761721</v>
      </c>
      <c r="AZP13">
        <v>13.445072757576799</v>
      </c>
      <c r="AZQ13">
        <v>17.677256117582179</v>
      </c>
      <c r="AZR13">
        <v>17.905523625793059</v>
      </c>
      <c r="AZS13">
        <v>15.85038447377787</v>
      </c>
      <c r="AZT13">
        <v>19.121580634871179</v>
      </c>
      <c r="AZU13">
        <v>12.185760583308641</v>
      </c>
      <c r="AZV13">
        <v>8.9473976539815077</v>
      </c>
      <c r="AZW13">
        <v>7.8979028846290378</v>
      </c>
      <c r="AZX13">
        <v>7.909602845358001</v>
      </c>
      <c r="AZY13">
        <v>9.2662207984800489</v>
      </c>
      <c r="AZZ13">
        <v>8.9551726320092211</v>
      </c>
      <c r="BAA13">
        <v>14.09255873238841</v>
      </c>
      <c r="BAB13">
        <v>9.0337340829024644</v>
      </c>
      <c r="BAC13">
        <v>16.14773270857275</v>
      </c>
      <c r="BAD13">
        <v>12.546761258464519</v>
      </c>
      <c r="BAE13">
        <v>17.496750782597751</v>
      </c>
      <c r="BAF13">
        <v>13.678752027177829</v>
      </c>
      <c r="BAG13">
        <v>13.426938977325269</v>
      </c>
      <c r="BAH13">
        <v>10.08837089661233</v>
      </c>
      <c r="BAI13">
        <v>9.2355192289982035</v>
      </c>
      <c r="BAJ13">
        <v>5.2981046445844644</v>
      </c>
      <c r="BAK13">
        <v>9.3957166966912897</v>
      </c>
      <c r="BAL13">
        <v>8.5837195007312808</v>
      </c>
      <c r="BAM13">
        <v>15.08539138357955</v>
      </c>
      <c r="BAN13">
        <v>12.11763380903917</v>
      </c>
      <c r="BAO13">
        <v>10.14755132300051</v>
      </c>
      <c r="BAP13">
        <v>12.711645592692619</v>
      </c>
      <c r="BAQ13">
        <v>12.388538414826129</v>
      </c>
      <c r="BAR13">
        <v>9.9766606639413684</v>
      </c>
      <c r="BAS13">
        <v>16.933580391756589</v>
      </c>
      <c r="BAT13">
        <v>7.2852248537353859</v>
      </c>
      <c r="BAU13">
        <v>8.2767893047449217</v>
      </c>
      <c r="BAV13">
        <v>12.504758989435929</v>
      </c>
      <c r="BAW13">
        <v>12.354040995936501</v>
      </c>
      <c r="BAX13">
        <v>11.92522194031476</v>
      </c>
      <c r="BAY13">
        <v>15.604365406093921</v>
      </c>
      <c r="BAZ13">
        <v>13.774573620462631</v>
      </c>
      <c r="BBA13">
        <v>17.037946252091611</v>
      </c>
      <c r="BBB13">
        <v>8.8417930639641042</v>
      </c>
      <c r="BBC13">
        <v>16.07855349304759</v>
      </c>
      <c r="BBD13">
        <v>11.84334569680493</v>
      </c>
      <c r="BBE13">
        <v>12.775490890837011</v>
      </c>
      <c r="BBF13">
        <v>11.94464993492103</v>
      </c>
      <c r="BBG13">
        <v>10.02857054275351</v>
      </c>
      <c r="BBH13">
        <v>16.088437143556941</v>
      </c>
      <c r="BBI13">
        <v>9.8926336527619654</v>
      </c>
      <c r="BBJ13">
        <v>15.143240178603881</v>
      </c>
      <c r="BBK13">
        <v>20.16929859779831</v>
      </c>
      <c r="BBL13">
        <v>15.001957277279111</v>
      </c>
      <c r="BBM13">
        <v>11.757908446409809</v>
      </c>
      <c r="BBN13">
        <v>20.176892851822728</v>
      </c>
      <c r="BBO13">
        <v>20.924636953896929</v>
      </c>
      <c r="BBP13">
        <v>17.038683952842771</v>
      </c>
      <c r="BBQ13">
        <v>17.395453752013118</v>
      </c>
      <c r="BBR13">
        <v>12.697069595716849</v>
      </c>
      <c r="BBS13">
        <v>13.442672977219139</v>
      </c>
      <c r="BBT13">
        <v>14.452592642741861</v>
      </c>
      <c r="BBU13">
        <v>18.365514687663669</v>
      </c>
      <c r="BBV13">
        <v>15.99817407657368</v>
      </c>
      <c r="BBW13">
        <v>20.08569299496267</v>
      </c>
      <c r="BBX13">
        <v>13.404224059140629</v>
      </c>
      <c r="BBY13">
        <v>8.0884737423857587</v>
      </c>
      <c r="BBZ13">
        <v>15.97442330730931</v>
      </c>
      <c r="BCA13">
        <v>11.23687348476278</v>
      </c>
      <c r="BCB13">
        <v>6.077517502184639</v>
      </c>
      <c r="BCC13">
        <v>11.926925438735109</v>
      </c>
      <c r="BCD13">
        <v>13.80957277410841</v>
      </c>
      <c r="BCE13">
        <v>13.105464348952999</v>
      </c>
      <c r="BCF13">
        <v>17.145482103527169</v>
      </c>
      <c r="BCG13">
        <v>10.37035701560503</v>
      </c>
      <c r="BCH13">
        <v>9.6056380852252214</v>
      </c>
      <c r="BCI13">
        <v>18.493863113885318</v>
      </c>
      <c r="BCJ13">
        <v>15.806486277203341</v>
      </c>
      <c r="BCK13">
        <v>13.09958346473255</v>
      </c>
      <c r="BCL13">
        <v>14.054479425443329</v>
      </c>
      <c r="BCM13">
        <v>13.28458477737272</v>
      </c>
      <c r="BCN13">
        <v>10.346997117370289</v>
      </c>
      <c r="BCO13">
        <v>15.29650714107674</v>
      </c>
      <c r="BCP13">
        <v>13.831701613868111</v>
      </c>
      <c r="BCQ13">
        <v>15.361392676085</v>
      </c>
      <c r="BCR13">
        <v>12.00078361896894</v>
      </c>
      <c r="BCS13">
        <v>11.786777756642181</v>
      </c>
      <c r="BCT13">
        <v>18.853657323259011</v>
      </c>
      <c r="BCU13">
        <v>10.425056016381729</v>
      </c>
      <c r="BCV13">
        <v>8.0702426899980217</v>
      </c>
      <c r="BCW13">
        <v>8.5971208231613616</v>
      </c>
      <c r="BCX13">
        <v>10.94169077042717</v>
      </c>
      <c r="BCY13">
        <v>19.86039708259996</v>
      </c>
      <c r="BCZ13">
        <v>14.924423257514871</v>
      </c>
      <c r="BDA13">
        <v>9.1462279993704456</v>
      </c>
      <c r="BDB13">
        <v>10.814688327424291</v>
      </c>
      <c r="BDC13">
        <v>9.3041840563516072</v>
      </c>
      <c r="BDD13">
        <v>15.898804340814699</v>
      </c>
      <c r="BDE13">
        <v>8.1999793309126243</v>
      </c>
      <c r="BDF13">
        <v>9.5681599946908857</v>
      </c>
      <c r="BDG13">
        <v>17.683637484023311</v>
      </c>
      <c r="BDH13">
        <v>9.5909854938529993</v>
      </c>
      <c r="BDI13">
        <v>10.74304256325683</v>
      </c>
      <c r="BDJ13">
        <v>12.49500492035842</v>
      </c>
      <c r="BDK13">
        <v>13.91362322477951</v>
      </c>
      <c r="BDL13">
        <v>13.83948960365014</v>
      </c>
      <c r="BDM13">
        <v>13.88661931685008</v>
      </c>
      <c r="BDN13">
        <v>12.1799306344677</v>
      </c>
      <c r="BDO13">
        <v>16.1686364868198</v>
      </c>
      <c r="BDP13">
        <v>11.994663130801669</v>
      </c>
      <c r="BDQ13">
        <v>14.97194239673485</v>
      </c>
      <c r="BDR13">
        <v>10.27966382260426</v>
      </c>
      <c r="BDS13">
        <v>5.07609169959263</v>
      </c>
      <c r="BDT13">
        <v>14.36657232943049</v>
      </c>
      <c r="BDU13">
        <v>15.833140640435429</v>
      </c>
      <c r="BDV13">
        <v>16.275165429032519</v>
      </c>
      <c r="BDW13">
        <v>8.6339622404213934</v>
      </c>
      <c r="BDX13">
        <v>16.056874920645889</v>
      </c>
      <c r="BDY13">
        <v>21.650607899726811</v>
      </c>
      <c r="BDZ13">
        <v>22.255117532453681</v>
      </c>
      <c r="BEA13">
        <v>19.341978210977391</v>
      </c>
      <c r="BEB13">
        <v>21.642782735544309</v>
      </c>
      <c r="BEC13">
        <v>14.26540220531324</v>
      </c>
      <c r="BED13">
        <v>10.42864077432548</v>
      </c>
      <c r="BEE13">
        <v>8.9316858896947</v>
      </c>
      <c r="BEF13">
        <v>8.8574556228942711</v>
      </c>
      <c r="BEG13">
        <v>11.313670408750919</v>
      </c>
      <c r="BEH13">
        <v>10.27004920241329</v>
      </c>
      <c r="BEI13">
        <v>17.331079649540321</v>
      </c>
      <c r="BEJ13">
        <v>10.040455606267569</v>
      </c>
      <c r="BEK13">
        <v>18.705584786212849</v>
      </c>
      <c r="BEL13">
        <v>13.641217269786569</v>
      </c>
      <c r="BEM13">
        <v>20.296616787590398</v>
      </c>
      <c r="BEN13">
        <v>15.69765541416022</v>
      </c>
      <c r="BEO13">
        <v>15.048554073146549</v>
      </c>
      <c r="BEP13">
        <v>10.352359909325379</v>
      </c>
      <c r="BEQ13">
        <v>10.220271868207339</v>
      </c>
      <c r="BER13">
        <v>5.7737516766679926</v>
      </c>
      <c r="BES13">
        <v>10.14142519090932</v>
      </c>
      <c r="BET13">
        <v>9.4716916244347846</v>
      </c>
      <c r="BEU13">
        <v>16.421579413960892</v>
      </c>
      <c r="BEV13">
        <v>13.05006395336402</v>
      </c>
      <c r="BEW13">
        <v>10.97824720143074</v>
      </c>
      <c r="BEX13">
        <v>14.99803216331958</v>
      </c>
      <c r="BEY13">
        <v>13.53587691223078</v>
      </c>
      <c r="BEZ13">
        <v>11.814999603184731</v>
      </c>
      <c r="BFA13">
        <v>19.172043496256631</v>
      </c>
      <c r="BFB13">
        <v>7.6054983130940457</v>
      </c>
      <c r="BFC13">
        <v>9.1455430755422462</v>
      </c>
      <c r="BFD13">
        <v>13.726562969974751</v>
      </c>
      <c r="BFE13">
        <v>12.778789651096019</v>
      </c>
      <c r="BFF13">
        <v>12.90817773168699</v>
      </c>
      <c r="BFG13">
        <v>16.128089706264859</v>
      </c>
      <c r="BFH13">
        <v>17.112025179601002</v>
      </c>
      <c r="BFI13">
        <v>19.6113019021398</v>
      </c>
      <c r="BFJ13">
        <v>10.77311131019294</v>
      </c>
      <c r="BFK13">
        <v>20.209179821193661</v>
      </c>
      <c r="BFL13">
        <v>13.68279099245086</v>
      </c>
      <c r="BFM13">
        <v>14.69423761770914</v>
      </c>
      <c r="BFN13">
        <v>16.475798374004331</v>
      </c>
      <c r="BFO13">
        <v>13.078755434841019</v>
      </c>
      <c r="BFP13">
        <v>19.633887029046232</v>
      </c>
      <c r="BFQ13">
        <v>12.41038618183407</v>
      </c>
      <c r="BFR13">
        <v>18.509657444993589</v>
      </c>
      <c r="BFS13">
        <v>17.054270537388909</v>
      </c>
      <c r="BFT13">
        <v>14.02234629462013</v>
      </c>
      <c r="BFU13">
        <v>10.748854924593219</v>
      </c>
      <c r="BFV13">
        <v>17.801126176786081</v>
      </c>
      <c r="BFW13">
        <v>19.129186925564198</v>
      </c>
      <c r="BFX13">
        <v>15.61730864892573</v>
      </c>
      <c r="BFY13">
        <v>15.589891132593809</v>
      </c>
      <c r="BFZ13">
        <v>11.309829598011779</v>
      </c>
      <c r="BGA13">
        <v>12.242782310527121</v>
      </c>
      <c r="BGB13">
        <v>13.404579657678481</v>
      </c>
      <c r="BGC13">
        <v>16.918004593895422</v>
      </c>
      <c r="BGD13">
        <v>14.68482468397783</v>
      </c>
      <c r="BGE13">
        <v>17.68499183038907</v>
      </c>
      <c r="BGF13">
        <v>12.22557407586981</v>
      </c>
      <c r="BGG13">
        <v>7.336559586269968</v>
      </c>
      <c r="BGH13">
        <v>14.07172593123617</v>
      </c>
      <c r="BGI13">
        <v>9.9708745822502305</v>
      </c>
      <c r="BGJ13">
        <v>6.0007576175384978</v>
      </c>
      <c r="BGK13">
        <v>11.154338683872931</v>
      </c>
      <c r="BGL13">
        <v>12.84508892614399</v>
      </c>
      <c r="BGM13">
        <v>11.75476647736302</v>
      </c>
      <c r="BGN13">
        <v>16.03818874682905</v>
      </c>
      <c r="BGO13">
        <v>9.4704629815054062</v>
      </c>
      <c r="BGP13">
        <v>9.1760140861193058</v>
      </c>
      <c r="BGQ13">
        <v>16.77314828576058</v>
      </c>
      <c r="BGR13">
        <v>14.27576038410961</v>
      </c>
      <c r="BGS13">
        <v>12.397859369977869</v>
      </c>
      <c r="BGT13">
        <v>12.653745824919261</v>
      </c>
      <c r="BGU13">
        <v>12.184560699345351</v>
      </c>
      <c r="BGV13">
        <v>9.56672754268393</v>
      </c>
      <c r="BGW13">
        <v>14.07106234395245</v>
      </c>
      <c r="BGX13">
        <v>12.48589049777647</v>
      </c>
      <c r="BGY13">
        <v>13.54793178986424</v>
      </c>
      <c r="BGZ13">
        <v>10.92942488271947</v>
      </c>
      <c r="BHA13">
        <v>11.00229329865461</v>
      </c>
      <c r="BHB13">
        <v>16.727784607453941</v>
      </c>
      <c r="BHC13">
        <v>9.6351711281758785</v>
      </c>
      <c r="BHD13">
        <v>7.6668489136322773</v>
      </c>
      <c r="BHE13">
        <v>7.7391123220246092</v>
      </c>
      <c r="BHF13">
        <v>10.26493904709805</v>
      </c>
      <c r="BHG13">
        <v>17.99613802647562</v>
      </c>
      <c r="BHH13">
        <v>13.86502084708456</v>
      </c>
      <c r="BHI13">
        <v>8.6081927590226304</v>
      </c>
      <c r="BHJ13">
        <v>10.006028557703759</v>
      </c>
      <c r="BHK13">
        <v>8.5730970863741831</v>
      </c>
      <c r="BHL13">
        <v>14.253803168432709</v>
      </c>
      <c r="BHM13">
        <v>7.7110269969655834</v>
      </c>
      <c r="BHN13">
        <v>8.6144793083987992</v>
      </c>
      <c r="BHO13">
        <v>15.731829755542231</v>
      </c>
      <c r="BHP13">
        <v>8.9437518202690018</v>
      </c>
      <c r="BHQ13">
        <v>9.881227416769887</v>
      </c>
      <c r="BHR13">
        <v>11.18842530532293</v>
      </c>
      <c r="BHS13">
        <v>12.78083412397868</v>
      </c>
      <c r="BHT13">
        <v>12.58836005482479</v>
      </c>
      <c r="BHU13">
        <v>12.64805609728114</v>
      </c>
      <c r="BHV13">
        <v>11.122405169567161</v>
      </c>
      <c r="BHW13">
        <v>13.93284385200444</v>
      </c>
      <c r="BHX13">
        <v>10.94632497305582</v>
      </c>
      <c r="BHY13">
        <v>13.212237185324881</v>
      </c>
      <c r="BHZ13">
        <v>9.417443384554085</v>
      </c>
      <c r="BIA13">
        <v>4.733627774843252</v>
      </c>
      <c r="BIB13">
        <v>13.46577407840863</v>
      </c>
      <c r="BIC13">
        <v>14.02190795663655</v>
      </c>
      <c r="BID13">
        <v>14.9558564171417</v>
      </c>
      <c r="BIE13">
        <v>8.3068981209530683</v>
      </c>
      <c r="BIF13">
        <v>14.615099622450449</v>
      </c>
      <c r="BIG13">
        <v>19.478777731628359</v>
      </c>
      <c r="BIH13">
        <v>19.888853815356359</v>
      </c>
      <c r="BII13">
        <v>17.43102043644096</v>
      </c>
      <c r="BIJ13">
        <v>20.203343177212851</v>
      </c>
      <c r="BIK13">
        <v>13.10590378448347</v>
      </c>
      <c r="BIL13">
        <v>9.6006978597202295</v>
      </c>
      <c r="BIM13">
        <v>8.3410189234080523</v>
      </c>
      <c r="BIN13">
        <v>8.3107000407613505</v>
      </c>
      <c r="BIO13">
        <v>10.193316272071201</v>
      </c>
      <c r="BIP13">
        <v>9.5272370701240678</v>
      </c>
      <c r="BIQ13">
        <v>15.563355795636239</v>
      </c>
      <c r="BIR13">
        <v>9.4548303251520345</v>
      </c>
      <c r="BIS13">
        <v>17.270459182348539</v>
      </c>
      <c r="BIT13">
        <v>12.983399831322011</v>
      </c>
      <c r="BIU13">
        <v>18.72709310318788</v>
      </c>
      <c r="BIV13">
        <v>14.557671426050151</v>
      </c>
      <c r="BIW13">
        <v>14.1139634669934</v>
      </c>
      <c r="BIX13">
        <v>10.13887933412448</v>
      </c>
      <c r="BIY13">
        <v>9.6443300301155421</v>
      </c>
      <c r="BIZ13">
        <v>5.4890668649138723</v>
      </c>
      <c r="BJA13">
        <v>9.6866470532254905</v>
      </c>
      <c r="BJB13">
        <v>8.9503669609151739</v>
      </c>
      <c r="BJC13">
        <v>15.620275179413349</v>
      </c>
      <c r="BJD13">
        <v>12.47854554946611</v>
      </c>
      <c r="BJE13">
        <v>10.474114372010501</v>
      </c>
      <c r="BJF13">
        <v>13.72858448391713</v>
      </c>
      <c r="BJG13">
        <v>12.852208033218851</v>
      </c>
      <c r="BJH13">
        <v>10.796210508240391</v>
      </c>
      <c r="BJI13">
        <v>17.894367745648012</v>
      </c>
      <c r="BJJ13">
        <v>7.3849526041007421</v>
      </c>
      <c r="BJK13">
        <v>8.6364417442217913</v>
      </c>
      <c r="BJL13">
        <v>13.003860600960641</v>
      </c>
      <c r="BJM13">
        <v>12.46540426706474</v>
      </c>
      <c r="BJN13">
        <v>12.31228010627389</v>
      </c>
      <c r="BJO13">
        <v>15.738794863573849</v>
      </c>
      <c r="BJP13">
        <v>15.29611004027841</v>
      </c>
      <c r="BJQ13">
        <v>18.161328085715461</v>
      </c>
      <c r="BJR13">
        <v>9.7155185865066169</v>
      </c>
      <c r="BJS13">
        <v>17.96922245134326</v>
      </c>
      <c r="BJT13">
        <v>12.64894725093087</v>
      </c>
      <c r="BJU13">
        <v>13.61255131881239</v>
      </c>
      <c r="BJV13">
        <v>14.06283104748735</v>
      </c>
      <c r="BJW13">
        <v>11.439014887938519</v>
      </c>
      <c r="BJX13">
        <v>17.693503573438861</v>
      </c>
      <c r="BJY13">
        <v>11.04434272284071</v>
      </c>
      <c r="BJZ13">
        <v>16.66828708118981</v>
      </c>
      <c r="BKA13">
        <v>14.069257506997159</v>
      </c>
      <c r="BKB13">
        <v>13.07328262328542</v>
      </c>
      <c r="BKC13">
        <v>9.7756788696900099</v>
      </c>
      <c r="BKD13">
        <v>15.518794601983981</v>
      </c>
      <c r="BKE13">
        <v>17.39757118105392</v>
      </c>
      <c r="BKF13">
        <v>14.245902487218659</v>
      </c>
      <c r="BKG13">
        <v>13.85287718332186</v>
      </c>
      <c r="BKH13">
        <v>9.9760543158518704</v>
      </c>
      <c r="BKI13">
        <v>11.086197980122209</v>
      </c>
      <c r="BKJ13">
        <v>12.3911537785891</v>
      </c>
      <c r="BKK13">
        <v>15.52017217618393</v>
      </c>
      <c r="BKL13">
        <v>13.417342900583609</v>
      </c>
      <c r="BKM13">
        <v>15.37906816157801</v>
      </c>
      <c r="BKN13">
        <v>11.08922557477165</v>
      </c>
      <c r="BKO13">
        <v>6.6121839446730126</v>
      </c>
      <c r="BKP13">
        <v>12.244079251234121</v>
      </c>
      <c r="BKQ13">
        <v>8.7540862525863101</v>
      </c>
      <c r="BKR13">
        <v>5.9205379697594003</v>
      </c>
      <c r="BKS13">
        <v>10.405729693056051</v>
      </c>
      <c r="BKT13">
        <v>11.91182785905605</v>
      </c>
      <c r="BKU13">
        <v>10.455237946658251</v>
      </c>
      <c r="BKV13">
        <v>14.96519954258854</v>
      </c>
      <c r="BKW13">
        <v>8.6027031987690936</v>
      </c>
      <c r="BKX13">
        <v>8.7561734680778951</v>
      </c>
      <c r="BKY13">
        <v>15.115473166312251</v>
      </c>
      <c r="BKZ13">
        <v>12.801884488633799</v>
      </c>
      <c r="BLA13">
        <v>11.71520725595159</v>
      </c>
      <c r="BLB13">
        <v>11.305523607248141</v>
      </c>
      <c r="BLC13">
        <v>11.12309138110226</v>
      </c>
      <c r="BLD13">
        <v>8.8127023554854809</v>
      </c>
      <c r="BLE13">
        <v>12.88797440857225</v>
      </c>
      <c r="BLF13">
        <v>11.19013979308518</v>
      </c>
      <c r="BLG13">
        <v>11.805839125452771</v>
      </c>
      <c r="BLH13">
        <v>9.8967358066762436</v>
      </c>
      <c r="BLI13">
        <v>10.242542525001801</v>
      </c>
      <c r="BLJ13">
        <v>14.68456491976416</v>
      </c>
      <c r="BLK13">
        <v>8.8719130833712754</v>
      </c>
      <c r="BLL13">
        <v>7.2737743060546283</v>
      </c>
      <c r="BLM13">
        <v>6.9132834008199016</v>
      </c>
      <c r="BLN13">
        <v>9.6086006281085812</v>
      </c>
      <c r="BLO13">
        <v>16.200387985617422</v>
      </c>
      <c r="BLP13">
        <v>12.84020556854397</v>
      </c>
      <c r="BLQ13">
        <v>8.0858525170399407</v>
      </c>
      <c r="BLR13">
        <v>9.2244591630587998</v>
      </c>
      <c r="BLS13">
        <v>7.8670666676716152</v>
      </c>
      <c r="BLT13">
        <v>12.671194895026</v>
      </c>
      <c r="BLU13">
        <v>7.2364714517238147</v>
      </c>
      <c r="BLV13">
        <v>7.6965515563600224</v>
      </c>
      <c r="BLW13">
        <v>13.855461249795839</v>
      </c>
      <c r="BLX13">
        <v>8.3170840572151405</v>
      </c>
      <c r="BLY13">
        <v>9.0492177638204829</v>
      </c>
      <c r="BLZ13">
        <v>9.9315614613373722</v>
      </c>
      <c r="BMA13">
        <v>11.687469529643719</v>
      </c>
      <c r="BMB13">
        <v>11.382597771909129</v>
      </c>
      <c r="BMC13">
        <v>11.454182217518619</v>
      </c>
      <c r="BMD13">
        <v>10.10265112480147</v>
      </c>
      <c r="BME13">
        <v>11.78834805010151</v>
      </c>
      <c r="BMF13">
        <v>9.9355249682687337</v>
      </c>
      <c r="BMG13">
        <v>11.521705965729611</v>
      </c>
      <c r="BMH13">
        <v>8.5856018002035022</v>
      </c>
      <c r="BMI13">
        <v>4.4020441034397013</v>
      </c>
      <c r="BMJ13">
        <v>12.59238301495056</v>
      </c>
      <c r="BMK13">
        <v>12.28136996255847</v>
      </c>
      <c r="BML13">
        <v>13.68237908417376</v>
      </c>
      <c r="BMM13">
        <v>7.98570405793813</v>
      </c>
      <c r="BMN13">
        <v>13.22547500025868</v>
      </c>
      <c r="BMO13">
        <v>17.38853430335686</v>
      </c>
      <c r="BMP13">
        <v>17.613073528814979</v>
      </c>
      <c r="BMQ13">
        <v>15.59150087040652</v>
      </c>
      <c r="BMR13">
        <v>18.809268734481591</v>
      </c>
      <c r="BMS13">
        <v>11.98673111403321</v>
      </c>
      <c r="BMT13">
        <v>8.8012602180542494</v>
      </c>
      <c r="BMU13">
        <v>7.7689067986834699</v>
      </c>
      <c r="BMV13">
        <v>7.7804156644899196</v>
      </c>
      <c r="BMW13">
        <v>9.1148760387416541</v>
      </c>
      <c r="BMX13">
        <v>8.8089082077220731</v>
      </c>
      <c r="BMY13">
        <v>13.86238561631046</v>
      </c>
      <c r="BMZ13">
        <v>8.8861865180374373</v>
      </c>
      <c r="BNA13">
        <v>15.8839925301065</v>
      </c>
      <c r="BNB13">
        <v>12.341835581702229</v>
      </c>
      <c r="BNC13">
        <v>17.210977153738281</v>
      </c>
      <c r="BND13">
        <v>13.455337597056131</v>
      </c>
      <c r="BNE13">
        <v>13.207637398209149</v>
      </c>
      <c r="BNF13">
        <v>9.9235979969907273</v>
      </c>
      <c r="BNG13">
        <v>9.0846759165874591</v>
      </c>
      <c r="BNH13">
        <v>5.2115709441750102</v>
      </c>
      <c r="BNI13">
        <v>9.2422568863807015</v>
      </c>
      <c r="BNJ13">
        <v>8.4435220034179164</v>
      </c>
      <c r="BNK13">
        <v>14.83900237729967</v>
      </c>
      <c r="BNL13">
        <v>11.919717051246421</v>
      </c>
      <c r="BNM13">
        <v>9.981811832186251</v>
      </c>
      <c r="BNN13">
        <v>12.50402686765411</v>
      </c>
      <c r="BNO13">
        <v>12.18619698451948</v>
      </c>
      <c r="BNP13">
        <v>9.813712322431595</v>
      </c>
      <c r="BNQ13">
        <v>16.657004999087171</v>
      </c>
      <c r="BNR13">
        <v>7.1662356099964892</v>
      </c>
      <c r="BNS13">
        <v>8.141604884259559</v>
      </c>
      <c r="BNT13">
        <v>12.300519333809209</v>
      </c>
      <c r="BNU13">
        <v>12.15226301039195</v>
      </c>
      <c r="BNV13">
        <v>11.730447836757889</v>
      </c>
      <c r="BNW13">
        <v>15.34950002088285</v>
      </c>
      <c r="BNX13">
        <v>13.549594140648191</v>
      </c>
      <c r="BNY13">
        <v>16.759666256607218</v>
      </c>
      <c r="BNZ13">
        <v>8.6973804629669687</v>
      </c>
      <c r="BOA13">
        <v>15.815943215538841</v>
      </c>
      <c r="BOB13">
        <v>11.64990887418187</v>
      </c>
      <c r="BOC13">
        <v>12.5668293834692</v>
      </c>
      <c r="BOD13">
        <v>11.749558514818419</v>
      </c>
      <c r="BOE13">
        <v>9.8647743595715252</v>
      </c>
      <c r="BOF13">
        <v>15.825665436837269</v>
      </c>
      <c r="BOG13">
        <v>9.7310577205758033</v>
      </c>
      <c r="BOH13">
        <v>14.895906330605399</v>
      </c>
    </row>
    <row r="14" spans="1:1752" x14ac:dyDescent="0.2">
      <c r="A14">
        <v>15.750724</v>
      </c>
      <c r="B14">
        <v>13.613557999999999</v>
      </c>
      <c r="C14">
        <v>10.561407000000001</v>
      </c>
      <c r="D14">
        <v>12.647645000000001</v>
      </c>
      <c r="E14">
        <v>12.647645000000001</v>
      </c>
      <c r="F14">
        <v>16.892372999999999</v>
      </c>
      <c r="G14">
        <v>14.521432000000001</v>
      </c>
      <c r="H14">
        <v>16.432765</v>
      </c>
      <c r="I14">
        <v>17.549866000000002</v>
      </c>
      <c r="J14">
        <v>9.1990610000000004</v>
      </c>
      <c r="K14">
        <v>20.158867999999998</v>
      </c>
      <c r="L14">
        <v>12.951468999999999</v>
      </c>
      <c r="M14">
        <v>21.791156000000001</v>
      </c>
      <c r="N14">
        <v>11.699707999999999</v>
      </c>
      <c r="O14">
        <v>9.5978720000000006</v>
      </c>
      <c r="P14">
        <v>20.211417999999998</v>
      </c>
      <c r="Q14">
        <v>13.982281</v>
      </c>
      <c r="R14">
        <v>14.452503</v>
      </c>
      <c r="S14">
        <v>15.130571</v>
      </c>
      <c r="T14">
        <v>15.851265</v>
      </c>
      <c r="U14">
        <v>16.432765</v>
      </c>
      <c r="V14">
        <v>8.6809159999999999</v>
      </c>
      <c r="W14">
        <v>14.73667</v>
      </c>
      <c r="X14">
        <v>15.055808000000001</v>
      </c>
      <c r="Y14">
        <v>17.770602</v>
      </c>
      <c r="Z14">
        <v>12.956068999999999</v>
      </c>
      <c r="AA14">
        <v>22.363869000000001</v>
      </c>
      <c r="AB14">
        <v>15.130571</v>
      </c>
      <c r="AC14">
        <v>22.363869000000001</v>
      </c>
      <c r="AD14">
        <v>8.4998489999999993</v>
      </c>
      <c r="AE14">
        <v>9.1149319999999996</v>
      </c>
      <c r="AF14">
        <v>11.000258000000001</v>
      </c>
      <c r="AG14">
        <v>11.095606</v>
      </c>
      <c r="AH14">
        <v>11.095606</v>
      </c>
      <c r="AI14">
        <v>14.650942000000001</v>
      </c>
      <c r="AJ14">
        <v>14.854158999999999</v>
      </c>
      <c r="AK14">
        <v>9.7092349999999996</v>
      </c>
      <c r="AL14">
        <v>17.672049000000001</v>
      </c>
      <c r="AM14">
        <v>13.111501000000001</v>
      </c>
      <c r="AN14">
        <v>11.622348000000001</v>
      </c>
      <c r="AO14">
        <v>9.4229179999999992</v>
      </c>
      <c r="AP14">
        <v>15.422647</v>
      </c>
      <c r="AQ14">
        <v>11.622348000000001</v>
      </c>
      <c r="AR14">
        <v>11.977277000000001</v>
      </c>
      <c r="AS14">
        <v>12.318773</v>
      </c>
      <c r="AT14">
        <v>18.269618999999999</v>
      </c>
      <c r="AU14">
        <v>19.333147</v>
      </c>
      <c r="AV14">
        <v>9.1152090000000001</v>
      </c>
      <c r="AW14">
        <v>8.8686819999999997</v>
      </c>
      <c r="AX14">
        <v>16.396512000000001</v>
      </c>
      <c r="AY14">
        <v>19.137698</v>
      </c>
      <c r="AZ14">
        <v>24.180593999999999</v>
      </c>
      <c r="BA14">
        <v>19.137698</v>
      </c>
      <c r="BB14">
        <v>21.791156000000001</v>
      </c>
      <c r="BC14">
        <v>19.799589999999998</v>
      </c>
      <c r="BD14">
        <v>12.445707000000001</v>
      </c>
      <c r="BE14">
        <v>8.6334619999999997</v>
      </c>
      <c r="BF14">
        <v>12.345739999999999</v>
      </c>
      <c r="BG14">
        <v>18.524419999999999</v>
      </c>
      <c r="BH14">
        <v>13.982281</v>
      </c>
      <c r="BI14">
        <v>21.234304999999999</v>
      </c>
      <c r="BJ14">
        <v>18.358968999999998</v>
      </c>
      <c r="BK14">
        <v>5.520257</v>
      </c>
      <c r="BL14">
        <v>18.327468</v>
      </c>
      <c r="BM14">
        <v>11.205890999999999</v>
      </c>
      <c r="BN14">
        <v>12.436437</v>
      </c>
      <c r="BO14">
        <v>11.205890999999999</v>
      </c>
      <c r="BP14">
        <v>16.396512000000001</v>
      </c>
      <c r="BQ14">
        <v>14.137603</v>
      </c>
      <c r="BR14">
        <v>9.0024979999999992</v>
      </c>
      <c r="BS14">
        <v>23.849259</v>
      </c>
      <c r="BT14">
        <v>21.234304999999999</v>
      </c>
      <c r="BU14">
        <v>14.159153999999999</v>
      </c>
      <c r="BV14">
        <v>15.851265</v>
      </c>
      <c r="BW14">
        <v>18.269618999999999</v>
      </c>
      <c r="BX14">
        <v>14.137603</v>
      </c>
      <c r="BY14">
        <v>17.918453</v>
      </c>
      <c r="BZ14">
        <v>18.689765000000001</v>
      </c>
      <c r="CA14">
        <v>10.381353000000001</v>
      </c>
      <c r="CB14">
        <v>16.396512000000001</v>
      </c>
      <c r="CC14">
        <v>20.211417999999998</v>
      </c>
      <c r="CD14">
        <v>11.205890999999999</v>
      </c>
      <c r="CE14">
        <v>11.060726000000001</v>
      </c>
      <c r="CF14">
        <v>16.432765</v>
      </c>
      <c r="CG14">
        <v>21.791156000000001</v>
      </c>
      <c r="CH14">
        <v>11.977277000000001</v>
      </c>
      <c r="CI14">
        <v>15.125081</v>
      </c>
      <c r="CJ14">
        <v>14.159153999999999</v>
      </c>
      <c r="CK14">
        <v>21.149650999999999</v>
      </c>
      <c r="CL14">
        <v>8.3040000000000003</v>
      </c>
      <c r="CM14">
        <v>16.967544</v>
      </c>
      <c r="CN14">
        <v>21.841426999999999</v>
      </c>
      <c r="CO14">
        <v>14.728422</v>
      </c>
      <c r="CP14">
        <v>13.613557999999999</v>
      </c>
      <c r="CQ14">
        <v>18.627096999999999</v>
      </c>
      <c r="CR14">
        <v>13.338625</v>
      </c>
      <c r="CS14">
        <v>15.851265</v>
      </c>
      <c r="CT14">
        <v>12.345739999999999</v>
      </c>
      <c r="CU14">
        <v>17.265630000000002</v>
      </c>
      <c r="CV14">
        <v>9.7092349999999996</v>
      </c>
      <c r="CW14">
        <v>14.26633</v>
      </c>
      <c r="CX14">
        <v>16.432765</v>
      </c>
      <c r="CY14">
        <v>12.613809</v>
      </c>
      <c r="CZ14">
        <v>12.556011</v>
      </c>
      <c r="DA14">
        <v>11.708544</v>
      </c>
      <c r="DB14">
        <v>9.1149319999999996</v>
      </c>
      <c r="DC14">
        <v>17.672049000000001</v>
      </c>
      <c r="DD14">
        <v>9.0024979999999992</v>
      </c>
      <c r="DE14">
        <v>11.095606</v>
      </c>
      <c r="DF14">
        <v>17.672049000000001</v>
      </c>
      <c r="DG14">
        <v>20.158867999999998</v>
      </c>
      <c r="DH14">
        <v>12.318773</v>
      </c>
      <c r="DI14">
        <v>13.411497000000001</v>
      </c>
      <c r="DJ14">
        <v>11.095606</v>
      </c>
      <c r="DK14">
        <v>21.149650999999999</v>
      </c>
      <c r="DL14">
        <v>13.982281</v>
      </c>
      <c r="DM14">
        <v>10.643272</v>
      </c>
      <c r="DN14">
        <v>9.0024979999999992</v>
      </c>
      <c r="DO14">
        <v>11.095606</v>
      </c>
      <c r="DP14">
        <v>13.43943</v>
      </c>
      <c r="DQ14">
        <v>12.345739999999999</v>
      </c>
      <c r="DR14">
        <v>12.556011</v>
      </c>
      <c r="DS14">
        <v>9.1149319999999996</v>
      </c>
      <c r="DT14">
        <v>13.982281</v>
      </c>
      <c r="DU14">
        <v>16.432765</v>
      </c>
      <c r="DV14">
        <v>8.6334619999999997</v>
      </c>
      <c r="DW14">
        <v>16.396512000000001</v>
      </c>
      <c r="DX14">
        <v>9.1149319999999996</v>
      </c>
      <c r="DY14">
        <v>14.0654</v>
      </c>
      <c r="DZ14">
        <v>10.561407000000001</v>
      </c>
      <c r="EA14">
        <v>9.5978720000000006</v>
      </c>
      <c r="EB14">
        <v>12.318773</v>
      </c>
      <c r="EC14">
        <v>14.26633</v>
      </c>
      <c r="ED14">
        <v>11.039634</v>
      </c>
      <c r="EE14">
        <v>10.643272</v>
      </c>
      <c r="EF14">
        <v>19.799589999999998</v>
      </c>
      <c r="EG14">
        <v>19.799589999999998</v>
      </c>
      <c r="EH14">
        <v>16.967544</v>
      </c>
      <c r="EI14">
        <v>14.0654</v>
      </c>
      <c r="EJ14">
        <v>8.4998489999999993</v>
      </c>
      <c r="EK14">
        <v>16.967544</v>
      </c>
      <c r="EL14">
        <v>21.149650999999999</v>
      </c>
      <c r="EM14">
        <v>10.561407000000001</v>
      </c>
      <c r="EN14">
        <v>12.345739999999999</v>
      </c>
      <c r="EO14">
        <v>14.26633</v>
      </c>
      <c r="EP14">
        <v>18.627096999999999</v>
      </c>
      <c r="EQ14">
        <v>14.26633</v>
      </c>
      <c r="ER14">
        <v>13.43943</v>
      </c>
      <c r="ES14">
        <v>11.680769</v>
      </c>
      <c r="ET14">
        <v>11.095606</v>
      </c>
      <c r="EU14">
        <v>13.982281</v>
      </c>
      <c r="EV14">
        <v>13.43943</v>
      </c>
      <c r="EW14">
        <v>18.627096999999999</v>
      </c>
      <c r="EX14">
        <v>9.1149319999999996</v>
      </c>
      <c r="EY14">
        <v>12.345739999999999</v>
      </c>
      <c r="EZ14">
        <v>14.26633</v>
      </c>
      <c r="FA14">
        <v>12.318773</v>
      </c>
      <c r="FB14">
        <v>16.892372999999999</v>
      </c>
      <c r="FC14">
        <v>19.799589999999998</v>
      </c>
      <c r="FD14">
        <v>9.5939650000000007</v>
      </c>
      <c r="FE14">
        <v>9.0024979999999992</v>
      </c>
      <c r="FF14">
        <v>8.4998489999999993</v>
      </c>
      <c r="FG14">
        <v>5.9336089999999997</v>
      </c>
      <c r="FH14">
        <v>12.613809</v>
      </c>
      <c r="FI14">
        <v>10.561407000000001</v>
      </c>
      <c r="FJ14">
        <v>17.672049000000001</v>
      </c>
      <c r="FK14">
        <v>19.799589999999998</v>
      </c>
      <c r="FL14">
        <v>10.531406</v>
      </c>
      <c r="FM14">
        <v>11.095606</v>
      </c>
      <c r="FN14">
        <v>12.345739999999999</v>
      </c>
      <c r="FO14">
        <v>9.5939650000000007</v>
      </c>
      <c r="FP14">
        <v>16.396512000000001</v>
      </c>
      <c r="FQ14">
        <v>13.43943</v>
      </c>
      <c r="FR14">
        <v>14.0654</v>
      </c>
      <c r="FS14">
        <v>9.8875930000000007</v>
      </c>
      <c r="FT14">
        <v>9.0024979999999992</v>
      </c>
      <c r="FU14">
        <v>9.8875930000000007</v>
      </c>
      <c r="FV14">
        <v>13.411497000000001</v>
      </c>
      <c r="FW14">
        <v>12.345739999999999</v>
      </c>
      <c r="FX14">
        <v>14.26633</v>
      </c>
      <c r="FY14">
        <v>16.396512000000001</v>
      </c>
      <c r="FZ14">
        <v>12.318773</v>
      </c>
      <c r="GA14">
        <v>9.0024979999999992</v>
      </c>
      <c r="GB14">
        <v>21.149650999999999</v>
      </c>
      <c r="GC14">
        <v>10.531406</v>
      </c>
      <c r="GD14">
        <v>10.531406</v>
      </c>
      <c r="GE14">
        <v>11.095606</v>
      </c>
      <c r="GF14">
        <v>16.210961999999999</v>
      </c>
      <c r="GG14">
        <v>16.396512000000001</v>
      </c>
      <c r="GH14">
        <v>12.345739999999999</v>
      </c>
      <c r="GI14">
        <v>9.5978720000000006</v>
      </c>
      <c r="GJ14">
        <v>11.039634</v>
      </c>
      <c r="GK14">
        <v>9.5978720000000006</v>
      </c>
      <c r="GL14">
        <v>14.26633</v>
      </c>
      <c r="GM14">
        <v>8.4998489999999993</v>
      </c>
      <c r="GN14">
        <v>11.095606</v>
      </c>
      <c r="GO14">
        <v>16.892372999999999</v>
      </c>
      <c r="GP14">
        <v>9.1149319999999996</v>
      </c>
      <c r="GQ14">
        <v>9.0024979999999992</v>
      </c>
      <c r="GR14">
        <v>14.0654</v>
      </c>
      <c r="GS14">
        <v>11.680769</v>
      </c>
      <c r="GT14">
        <v>14.0654</v>
      </c>
      <c r="GU14">
        <v>9.1149319999999996</v>
      </c>
      <c r="GV14">
        <v>13.43943</v>
      </c>
      <c r="GW14">
        <v>10.643272</v>
      </c>
      <c r="GX14">
        <v>10.531406</v>
      </c>
      <c r="GY14">
        <v>16.892372999999999</v>
      </c>
      <c r="GZ14">
        <v>11.039634</v>
      </c>
      <c r="HA14">
        <v>9.1149319999999996</v>
      </c>
      <c r="HB14">
        <v>17.672049000000001</v>
      </c>
      <c r="HC14">
        <v>20.158867999999998</v>
      </c>
      <c r="HD14">
        <v>9.8875930000000007</v>
      </c>
      <c r="HE14">
        <v>13.43943</v>
      </c>
      <c r="HF14">
        <v>11.039634</v>
      </c>
      <c r="HG14">
        <v>16.396512000000001</v>
      </c>
      <c r="HH14">
        <v>16.892372999999999</v>
      </c>
      <c r="HI14">
        <v>9.8875930000000007</v>
      </c>
      <c r="HJ14">
        <v>9.5939650000000007</v>
      </c>
      <c r="HK14">
        <v>5.9336089999999997</v>
      </c>
      <c r="HL14">
        <v>13.43943</v>
      </c>
      <c r="HM14">
        <v>10.531406</v>
      </c>
      <c r="HN14">
        <v>12.556011</v>
      </c>
      <c r="HO14">
        <v>10.531406</v>
      </c>
      <c r="HP14">
        <v>16.892372999999999</v>
      </c>
      <c r="HQ14">
        <v>13.411497000000001</v>
      </c>
      <c r="HR14">
        <v>12.318773</v>
      </c>
      <c r="HS14">
        <v>12.613809</v>
      </c>
      <c r="HT14">
        <v>9.1149319999999996</v>
      </c>
      <c r="HU14">
        <v>12.613809</v>
      </c>
      <c r="HV14">
        <v>12.318773</v>
      </c>
      <c r="HW14">
        <v>11.039634</v>
      </c>
      <c r="HX14">
        <v>12.318773</v>
      </c>
      <c r="HY14">
        <v>16.396512000000001</v>
      </c>
      <c r="HZ14">
        <v>9.1149319999999996</v>
      </c>
      <c r="IA14">
        <v>8.4998489999999993</v>
      </c>
      <c r="IB14">
        <v>20.158867999999998</v>
      </c>
      <c r="IC14">
        <v>16.892372999999999</v>
      </c>
      <c r="ID14">
        <v>12.613809</v>
      </c>
      <c r="IE14">
        <v>13.411497000000001</v>
      </c>
      <c r="IF14">
        <v>12.556011</v>
      </c>
      <c r="IG14">
        <v>13.43943</v>
      </c>
      <c r="IH14">
        <v>14.26633</v>
      </c>
      <c r="II14">
        <v>10.561407000000001</v>
      </c>
      <c r="IJ14">
        <v>5.9336089999999997</v>
      </c>
      <c r="IK14">
        <v>13.411497000000001</v>
      </c>
      <c r="IL14">
        <v>16.892372999999999</v>
      </c>
      <c r="IM14">
        <v>13.411497000000001</v>
      </c>
      <c r="IN14">
        <v>16.396512000000001</v>
      </c>
      <c r="IO14">
        <v>12.318773</v>
      </c>
      <c r="IP14">
        <v>5.9336089999999997</v>
      </c>
      <c r="IQ14">
        <v>16.892372999999999</v>
      </c>
      <c r="IR14">
        <v>13.43943</v>
      </c>
      <c r="IS14">
        <v>20.158867999999998</v>
      </c>
      <c r="IT14">
        <v>10.531406</v>
      </c>
      <c r="IU14">
        <v>10.531406</v>
      </c>
      <c r="IV14">
        <v>13.411497000000001</v>
      </c>
      <c r="IW14">
        <v>9.8875930000000007</v>
      </c>
      <c r="IX14">
        <v>20.158867999999998</v>
      </c>
      <c r="IY14">
        <v>16.892372999999999</v>
      </c>
      <c r="IZ14">
        <v>11.039634</v>
      </c>
      <c r="JA14">
        <v>9.1149319999999996</v>
      </c>
      <c r="JB14">
        <v>8.4998489999999993</v>
      </c>
      <c r="JC14">
        <v>10.531406</v>
      </c>
      <c r="JD14">
        <v>16.396512000000001</v>
      </c>
      <c r="JE14">
        <v>12.556011</v>
      </c>
      <c r="JF14">
        <v>16.210961999999999</v>
      </c>
      <c r="JG14">
        <v>16.892372999999999</v>
      </c>
      <c r="JH14">
        <v>9.5939650000000007</v>
      </c>
      <c r="JI14">
        <v>9.1149319999999996</v>
      </c>
      <c r="JJ14">
        <v>9.5939650000000007</v>
      </c>
      <c r="JK14">
        <v>11.039634</v>
      </c>
      <c r="JL14">
        <v>13.43943</v>
      </c>
      <c r="JM14">
        <v>16.396512000000001</v>
      </c>
      <c r="JN14">
        <v>14.26633</v>
      </c>
      <c r="JO14">
        <v>9.8875930000000007</v>
      </c>
      <c r="JP14">
        <v>5.9336089999999997</v>
      </c>
      <c r="JQ14">
        <v>10.561407000000001</v>
      </c>
      <c r="JR14">
        <v>14.26633</v>
      </c>
      <c r="JS14">
        <v>9.5939650000000007</v>
      </c>
      <c r="JT14">
        <v>13.43943</v>
      </c>
      <c r="JU14">
        <v>14.26633</v>
      </c>
      <c r="JV14">
        <v>12.318773</v>
      </c>
      <c r="JW14">
        <v>11.039634</v>
      </c>
      <c r="JX14">
        <v>13.43943</v>
      </c>
      <c r="JY14">
        <v>11.039634</v>
      </c>
      <c r="JZ14">
        <v>10.531406</v>
      </c>
      <c r="KA14">
        <v>9.1149319999999996</v>
      </c>
      <c r="KB14">
        <v>16.210961999999999</v>
      </c>
      <c r="KC14">
        <v>12.613809</v>
      </c>
      <c r="KD14">
        <v>9.1149319999999996</v>
      </c>
      <c r="KE14">
        <v>11.039634</v>
      </c>
      <c r="KF14">
        <v>5.9336089999999997</v>
      </c>
      <c r="KG14">
        <v>9.5939650000000007</v>
      </c>
      <c r="KH14">
        <v>14.26633</v>
      </c>
      <c r="KI14">
        <v>12.318773</v>
      </c>
      <c r="KJ14">
        <v>5.9336089999999997</v>
      </c>
      <c r="KK14">
        <v>20.158867999999998</v>
      </c>
      <c r="KL14">
        <v>11.039634</v>
      </c>
      <c r="KM14">
        <v>9.1149319999999996</v>
      </c>
      <c r="KN14">
        <v>12.613809</v>
      </c>
      <c r="KO14">
        <v>12.318773</v>
      </c>
      <c r="KP14">
        <v>13.411497000000001</v>
      </c>
      <c r="KQ14">
        <v>11.039634</v>
      </c>
      <c r="KR14">
        <v>13.411497000000001</v>
      </c>
      <c r="KS14">
        <v>10.561407000000001</v>
      </c>
      <c r="KT14">
        <v>16.588587269346601</v>
      </c>
      <c r="KU14">
        <v>19.764804564162802</v>
      </c>
      <c r="KV14">
        <v>18.733154076379599</v>
      </c>
      <c r="KW14">
        <v>12.590731901491401</v>
      </c>
      <c r="KX14">
        <v>25.1509775356486</v>
      </c>
      <c r="KY14">
        <v>10.097356753404201</v>
      </c>
      <c r="KZ14">
        <v>15.704430105767999</v>
      </c>
      <c r="LA14">
        <v>9.2687539724130303</v>
      </c>
      <c r="LB14">
        <v>18.7832745722671</v>
      </c>
      <c r="LC14">
        <v>18.451424814621099</v>
      </c>
      <c r="LD14">
        <v>16.575033769793599</v>
      </c>
      <c r="LE14">
        <v>14.4625709241799</v>
      </c>
      <c r="LF14">
        <v>13.865141158478499</v>
      </c>
      <c r="LG14">
        <v>15.373783301416299</v>
      </c>
      <c r="LH14">
        <v>20.8678359221744</v>
      </c>
      <c r="LI14">
        <v>14.490014048085801</v>
      </c>
      <c r="LJ14">
        <v>9.9733859899715007</v>
      </c>
      <c r="LK14">
        <v>16.049792142246002</v>
      </c>
      <c r="LL14">
        <v>17.163671480109901</v>
      </c>
      <c r="LM14">
        <v>22.678733664261902</v>
      </c>
      <c r="LN14">
        <v>14.158685123730599</v>
      </c>
      <c r="LO14">
        <v>16.411529745526401</v>
      </c>
      <c r="LP14">
        <v>9.9187091108095107</v>
      </c>
      <c r="LQ14">
        <v>16.8101745236368</v>
      </c>
      <c r="LR14">
        <v>15.3586701068705</v>
      </c>
      <c r="LS14">
        <v>15.2275439342309</v>
      </c>
      <c r="LT14">
        <v>21.784479700657499</v>
      </c>
      <c r="LU14">
        <v>17.662968468846799</v>
      </c>
      <c r="LV14">
        <v>15.032930528666601</v>
      </c>
      <c r="LW14">
        <v>18.074067293989501</v>
      </c>
      <c r="LX14">
        <v>18.366466983032499</v>
      </c>
      <c r="LY14">
        <v>12.0420115661857</v>
      </c>
      <c r="LZ14">
        <v>14.0016526809297</v>
      </c>
      <c r="MA14">
        <v>10.579557679982001</v>
      </c>
      <c r="MB14">
        <v>21.175162478822401</v>
      </c>
      <c r="MC14">
        <v>20.265115800404701</v>
      </c>
      <c r="MD14">
        <v>17.156955912531199</v>
      </c>
      <c r="ME14">
        <v>14.9394860960074</v>
      </c>
      <c r="MF14">
        <v>26.1658399113646</v>
      </c>
      <c r="MG14">
        <v>10.4301363299393</v>
      </c>
      <c r="MH14">
        <v>16.409974575413699</v>
      </c>
      <c r="MI14">
        <v>19.8392062888265</v>
      </c>
      <c r="MJ14">
        <v>14.969246636766499</v>
      </c>
      <c r="MK14">
        <v>22.275917131007098</v>
      </c>
      <c r="ML14">
        <v>10.236431773643201</v>
      </c>
      <c r="MM14">
        <v>12.8882656190645</v>
      </c>
      <c r="MN14">
        <v>9.9012170399044095</v>
      </c>
      <c r="MO14">
        <v>20.0531289797837</v>
      </c>
      <c r="MP14">
        <v>13.939361699236001</v>
      </c>
      <c r="MQ14">
        <v>9.2894969556909999</v>
      </c>
      <c r="MR14">
        <v>12.951141947992699</v>
      </c>
      <c r="MS14">
        <v>14.4583273273514</v>
      </c>
      <c r="MT14">
        <v>11.9756980405196</v>
      </c>
      <c r="MU14">
        <v>17.9022672744603</v>
      </c>
      <c r="MV14">
        <v>11.3934982361704</v>
      </c>
      <c r="MW14">
        <v>8.9436456098133608</v>
      </c>
      <c r="MX14">
        <v>11.334990757689299</v>
      </c>
      <c r="MY14">
        <v>11.745438784686099</v>
      </c>
      <c r="MZ14">
        <v>9.2944447898743299</v>
      </c>
      <c r="NA14">
        <v>15.729867039033801</v>
      </c>
      <c r="NB14">
        <v>14.9776178239331</v>
      </c>
      <c r="NC14">
        <v>11.3002843318204</v>
      </c>
      <c r="ND14">
        <v>17.306623751582698</v>
      </c>
      <c r="NE14">
        <v>16.2800438326951</v>
      </c>
      <c r="NF14">
        <v>18.3948710158454</v>
      </c>
      <c r="NG14">
        <v>14.360347349164901</v>
      </c>
      <c r="NH14">
        <v>15.0632384151053</v>
      </c>
      <c r="NI14">
        <v>6.5795658325564403</v>
      </c>
      <c r="NJ14">
        <v>3.8545811892193802</v>
      </c>
      <c r="NK14">
        <v>12.236448816427</v>
      </c>
      <c r="NL14">
        <v>11.696783846069801</v>
      </c>
      <c r="NM14">
        <v>12.8426912290715</v>
      </c>
      <c r="NN14">
        <v>11.9180883351875</v>
      </c>
      <c r="NO14">
        <v>18.530525003756701</v>
      </c>
      <c r="NP14">
        <v>13.5820661573159</v>
      </c>
      <c r="NQ14">
        <v>14.972739894449999</v>
      </c>
      <c r="NR14">
        <v>12.6301725507145</v>
      </c>
      <c r="NS14">
        <v>10.553151238594699</v>
      </c>
      <c r="NT14">
        <v>22.064544766529799</v>
      </c>
      <c r="NU14">
        <v>18.618790596058599</v>
      </c>
      <c r="NV14">
        <v>14.6833580317724</v>
      </c>
      <c r="NW14">
        <v>13.808547577003401</v>
      </c>
      <c r="NX14">
        <v>10.4006024046934</v>
      </c>
      <c r="NY14">
        <v>5.7855579461078603</v>
      </c>
      <c r="NZ14">
        <v>4.1737612238002804</v>
      </c>
      <c r="OA14">
        <v>17.523760871695298</v>
      </c>
      <c r="OB14">
        <v>12.619313208428199</v>
      </c>
      <c r="OC14">
        <v>12.659530079852001</v>
      </c>
      <c r="OD14">
        <v>13.9916168895961</v>
      </c>
      <c r="OE14">
        <v>6.9927990203286203</v>
      </c>
      <c r="OF14">
        <v>17.0362178756791</v>
      </c>
      <c r="OG14">
        <v>14.6106836560009</v>
      </c>
      <c r="OH14">
        <v>13.2509163210838</v>
      </c>
      <c r="OI14">
        <v>14.681742638312899</v>
      </c>
      <c r="OJ14">
        <v>15.0712284590909</v>
      </c>
      <c r="OK14">
        <v>23.857489419077901</v>
      </c>
      <c r="OL14">
        <v>13.507621437621699</v>
      </c>
      <c r="OM14">
        <v>18.165088466469602</v>
      </c>
      <c r="ON14">
        <v>14.854775271088799</v>
      </c>
      <c r="OO14">
        <v>15.732707025643</v>
      </c>
      <c r="OP14">
        <v>14.306982</v>
      </c>
      <c r="OQ14">
        <v>8.9732859999999999</v>
      </c>
      <c r="OR14">
        <v>17.117932</v>
      </c>
      <c r="OS14">
        <v>12.326231999999999</v>
      </c>
      <c r="OT14">
        <v>12.567529</v>
      </c>
      <c r="OU14">
        <v>10.455249</v>
      </c>
      <c r="OV14">
        <v>14.306982</v>
      </c>
      <c r="OW14">
        <v>10.455249</v>
      </c>
      <c r="OX14">
        <v>14.306982</v>
      </c>
      <c r="OY14">
        <v>20.207163000000001</v>
      </c>
      <c r="OZ14">
        <v>20.207163000000001</v>
      </c>
      <c r="PA14">
        <v>10.455249</v>
      </c>
      <c r="PB14">
        <v>14.306982</v>
      </c>
      <c r="PC14">
        <v>8.4420540000000006</v>
      </c>
      <c r="PD14">
        <v>20.207163000000001</v>
      </c>
      <c r="PE14">
        <v>14.100669999999999</v>
      </c>
      <c r="PF14">
        <v>16.3156</v>
      </c>
      <c r="PG14">
        <v>8.4420540000000006</v>
      </c>
      <c r="PH14">
        <v>13.433123999999999</v>
      </c>
      <c r="PI14">
        <v>8.4420540000000006</v>
      </c>
      <c r="PJ14">
        <v>8.4420540000000006</v>
      </c>
      <c r="PK14">
        <v>20.207163000000001</v>
      </c>
      <c r="PL14">
        <v>10.455249</v>
      </c>
      <c r="PM14">
        <v>12.326231999999999</v>
      </c>
      <c r="PN14">
        <v>17.117932</v>
      </c>
      <c r="PO14">
        <v>20.207163000000001</v>
      </c>
      <c r="PP14">
        <v>12.567529</v>
      </c>
      <c r="PQ14">
        <v>10.455249</v>
      </c>
      <c r="PR14">
        <v>8.4420540000000006</v>
      </c>
      <c r="PS14">
        <v>10.455249</v>
      </c>
      <c r="PT14">
        <v>14.306982</v>
      </c>
      <c r="PU14">
        <v>17.117932</v>
      </c>
      <c r="PV14">
        <v>8.4420540000000006</v>
      </c>
      <c r="PW14">
        <v>14.100669999999999</v>
      </c>
      <c r="PX14">
        <v>10.455249</v>
      </c>
      <c r="PY14">
        <v>8.9732859999999999</v>
      </c>
      <c r="PZ14">
        <v>5.870736</v>
      </c>
      <c r="QA14">
        <v>17.117932</v>
      </c>
      <c r="QB14">
        <v>10.455249</v>
      </c>
      <c r="QC14">
        <v>20.207163000000001</v>
      </c>
      <c r="QD14">
        <v>20.207163000000001</v>
      </c>
      <c r="QE14">
        <v>14.306982</v>
      </c>
      <c r="QF14">
        <v>17.117932</v>
      </c>
      <c r="QG14">
        <v>14.100669999999999</v>
      </c>
      <c r="QH14">
        <v>14.306982</v>
      </c>
      <c r="QI14">
        <v>14.306982</v>
      </c>
      <c r="QJ14">
        <v>8.9732859999999999</v>
      </c>
      <c r="QK14">
        <v>9.4432220000000004</v>
      </c>
      <c r="QL14">
        <v>14.100669999999999</v>
      </c>
      <c r="QM14">
        <v>10.455249</v>
      </c>
      <c r="QN14">
        <v>16.3156</v>
      </c>
      <c r="QO14">
        <v>14.100669999999999</v>
      </c>
      <c r="QP14">
        <v>8.4420540000000006</v>
      </c>
      <c r="QQ14">
        <v>16.3156</v>
      </c>
      <c r="QR14">
        <v>10.455249</v>
      </c>
      <c r="QS14">
        <v>12.326231999999999</v>
      </c>
      <c r="QT14">
        <v>12.326231999999999</v>
      </c>
      <c r="QU14">
        <v>5.870736</v>
      </c>
      <c r="QV14">
        <v>8.4420540000000006</v>
      </c>
      <c r="QW14">
        <v>8.9732859999999999</v>
      </c>
      <c r="QX14">
        <v>9.4432220000000004</v>
      </c>
      <c r="QY14">
        <v>8.9732859999999999</v>
      </c>
      <c r="QZ14">
        <v>10.455249</v>
      </c>
      <c r="RA14">
        <v>16.3156</v>
      </c>
      <c r="RB14">
        <v>17.117932</v>
      </c>
      <c r="RC14">
        <v>9.4432220000000004</v>
      </c>
      <c r="RD14">
        <v>12.567529</v>
      </c>
      <c r="RE14">
        <v>12.567529</v>
      </c>
      <c r="RF14">
        <v>14.100669999999999</v>
      </c>
      <c r="RG14">
        <v>10.455249</v>
      </c>
      <c r="RH14">
        <v>20.207163000000001</v>
      </c>
      <c r="RI14">
        <v>12.326231999999999</v>
      </c>
      <c r="RJ14">
        <v>20.207163000000001</v>
      </c>
      <c r="RK14">
        <v>12.326231999999999</v>
      </c>
      <c r="RL14">
        <v>12.326231999999999</v>
      </c>
      <c r="RM14">
        <v>8.4420540000000006</v>
      </c>
      <c r="RN14">
        <v>8.9732859999999999</v>
      </c>
      <c r="RO14">
        <v>14.100669999999999</v>
      </c>
      <c r="RP14">
        <v>12.627808</v>
      </c>
      <c r="RQ14">
        <v>14.306982</v>
      </c>
      <c r="RR14">
        <v>14.306982</v>
      </c>
      <c r="RS14">
        <v>20.207163000000001</v>
      </c>
      <c r="RT14">
        <v>12.567529</v>
      </c>
      <c r="RU14">
        <v>12.627808</v>
      </c>
      <c r="RV14">
        <v>17.117932</v>
      </c>
      <c r="RW14">
        <v>17.117932</v>
      </c>
      <c r="RX14">
        <v>13.433123999999999</v>
      </c>
      <c r="RY14">
        <v>12.627808</v>
      </c>
      <c r="RZ14">
        <v>17.117932</v>
      </c>
      <c r="SA14">
        <v>14.100669999999999</v>
      </c>
      <c r="SB14">
        <v>14.100669999999999</v>
      </c>
      <c r="SC14">
        <v>14.100669999999999</v>
      </c>
      <c r="SD14">
        <v>13.433123999999999</v>
      </c>
      <c r="SE14">
        <v>9.4432220000000004</v>
      </c>
      <c r="SF14">
        <v>13.477814</v>
      </c>
      <c r="SG14">
        <v>13.477814</v>
      </c>
      <c r="SH14">
        <v>8.9732859999999999</v>
      </c>
      <c r="SI14">
        <v>9.4432220000000004</v>
      </c>
      <c r="SJ14">
        <v>12.567529</v>
      </c>
      <c r="SK14">
        <v>13.477814</v>
      </c>
      <c r="SL14">
        <v>9.5939650000000007</v>
      </c>
      <c r="SM14">
        <v>5.9336089999999997</v>
      </c>
      <c r="SN14">
        <v>16.210961999999999</v>
      </c>
      <c r="SO14">
        <v>17.672049000000001</v>
      </c>
      <c r="SP14">
        <v>13.411497000000001</v>
      </c>
      <c r="SQ14">
        <v>14.26633</v>
      </c>
      <c r="SR14">
        <v>14.26633</v>
      </c>
      <c r="SS14">
        <v>8.6334619999999997</v>
      </c>
      <c r="ST14">
        <v>16.892372999999999</v>
      </c>
      <c r="SU14">
        <v>12.556011</v>
      </c>
      <c r="SV14">
        <v>12.613809</v>
      </c>
      <c r="SW14">
        <v>13.411497000000001</v>
      </c>
      <c r="SX14">
        <v>16.892372999999999</v>
      </c>
      <c r="SY14">
        <v>13.982281</v>
      </c>
      <c r="SZ14">
        <v>8.4998489999999993</v>
      </c>
      <c r="TA14">
        <v>17.672049000000001</v>
      </c>
      <c r="TB14">
        <v>13.982281</v>
      </c>
      <c r="TC14">
        <v>10.561407000000001</v>
      </c>
      <c r="TD14">
        <v>16.892372999999999</v>
      </c>
      <c r="TE14">
        <v>9.1149319999999996</v>
      </c>
      <c r="TF14">
        <v>17.672049000000001</v>
      </c>
      <c r="TG14">
        <v>16.396512000000001</v>
      </c>
      <c r="TH14">
        <v>9.1149319999999996</v>
      </c>
      <c r="TI14">
        <v>13.411497000000001</v>
      </c>
      <c r="TJ14">
        <v>13.411497000000001</v>
      </c>
      <c r="TK14">
        <v>16.892372999999999</v>
      </c>
      <c r="TL14">
        <v>9.1149319999999996</v>
      </c>
      <c r="TM14">
        <v>11.039634</v>
      </c>
      <c r="TN14">
        <v>10.531406</v>
      </c>
      <c r="TO14">
        <v>13.43943</v>
      </c>
      <c r="TP14">
        <v>20.158867999999998</v>
      </c>
      <c r="TQ14">
        <v>20.158867999999998</v>
      </c>
      <c r="TR14">
        <v>16.892372999999999</v>
      </c>
      <c r="TS14">
        <v>13.982281</v>
      </c>
      <c r="TT14">
        <v>11.039634</v>
      </c>
      <c r="TU14">
        <v>16.396512000000001</v>
      </c>
      <c r="TV14">
        <v>13.411497000000001</v>
      </c>
      <c r="TW14">
        <v>16.892372999999999</v>
      </c>
      <c r="TX14">
        <v>20.158867999999998</v>
      </c>
      <c r="TY14">
        <v>13.43943</v>
      </c>
      <c r="TZ14">
        <v>12.556011</v>
      </c>
      <c r="UA14">
        <v>11.039634</v>
      </c>
      <c r="UB14">
        <v>10.561407000000001</v>
      </c>
      <c r="UC14">
        <v>16.210961999999999</v>
      </c>
      <c r="UD14">
        <v>10.561407000000001</v>
      </c>
      <c r="UE14">
        <v>16.210961999999999</v>
      </c>
      <c r="UF14">
        <v>10.561407000000001</v>
      </c>
      <c r="UG14">
        <v>12.613809</v>
      </c>
      <c r="UH14">
        <v>14.26633</v>
      </c>
      <c r="UI14">
        <v>13.411497000000001</v>
      </c>
      <c r="UJ14">
        <v>14.26633</v>
      </c>
      <c r="UK14">
        <v>8.4998489999999993</v>
      </c>
      <c r="UL14">
        <v>12.318773</v>
      </c>
      <c r="UM14">
        <v>13.411497000000001</v>
      </c>
      <c r="UN14">
        <v>13.982281</v>
      </c>
      <c r="UO14">
        <v>13.982281</v>
      </c>
      <c r="UP14">
        <v>11.039634</v>
      </c>
      <c r="UQ14">
        <v>9.5939650000000007</v>
      </c>
      <c r="UR14">
        <v>12.318773</v>
      </c>
      <c r="US14">
        <v>14.26633</v>
      </c>
      <c r="UT14">
        <v>5.9336089999999997</v>
      </c>
      <c r="UU14">
        <v>13.43943</v>
      </c>
      <c r="UV14">
        <v>16.396512000000001</v>
      </c>
      <c r="UW14">
        <v>10.561407000000001</v>
      </c>
      <c r="UX14">
        <v>13.43943</v>
      </c>
      <c r="UY14">
        <v>11.039634</v>
      </c>
      <c r="UZ14">
        <v>17.672049000000001</v>
      </c>
      <c r="VA14">
        <v>8.6334619999999997</v>
      </c>
      <c r="VB14">
        <v>8.4998489999999993</v>
      </c>
      <c r="VC14">
        <v>17.672049000000001</v>
      </c>
      <c r="VD14">
        <v>16.396512000000001</v>
      </c>
      <c r="VE14">
        <v>5.9336089999999997</v>
      </c>
      <c r="VF14">
        <v>9.5939650000000007</v>
      </c>
      <c r="VG14">
        <v>9.5939650000000007</v>
      </c>
      <c r="VH14">
        <v>8.6334619999999997</v>
      </c>
      <c r="VI14">
        <v>16.892372999999999</v>
      </c>
      <c r="VJ14">
        <v>13.43943</v>
      </c>
      <c r="VK14">
        <v>8.6334619999999997</v>
      </c>
      <c r="VL14">
        <v>8.6334619999999997</v>
      </c>
      <c r="VM14">
        <v>10.531406</v>
      </c>
      <c r="VN14">
        <v>13.43943</v>
      </c>
      <c r="VO14">
        <v>8.4998489999999993</v>
      </c>
      <c r="VP14">
        <v>17.672049000000001</v>
      </c>
      <c r="VQ14">
        <v>8.6334619999999997</v>
      </c>
      <c r="VR14">
        <v>10.561407000000001</v>
      </c>
      <c r="VS14">
        <v>13.982281</v>
      </c>
      <c r="VT14">
        <v>8.6334619999999997</v>
      </c>
      <c r="VU14">
        <v>16.396512000000001</v>
      </c>
      <c r="VV14">
        <v>17.672049000000001</v>
      </c>
      <c r="VW14">
        <v>9.8875930000000007</v>
      </c>
      <c r="VX14">
        <v>12.613809</v>
      </c>
      <c r="VY14">
        <v>16.892372999999999</v>
      </c>
      <c r="VZ14">
        <v>13.411497000000001</v>
      </c>
      <c r="WA14">
        <v>9.1149319999999996</v>
      </c>
      <c r="WB14">
        <v>10.561407000000001</v>
      </c>
      <c r="WC14">
        <v>5.9336089999999997</v>
      </c>
      <c r="WD14">
        <v>12.556011</v>
      </c>
      <c r="WE14">
        <v>9.8875930000000007</v>
      </c>
      <c r="WF14">
        <v>13.43943</v>
      </c>
      <c r="WG14">
        <v>13.411497000000001</v>
      </c>
      <c r="WH14">
        <v>11.708544</v>
      </c>
      <c r="WI14">
        <v>14.728422</v>
      </c>
      <c r="WJ14">
        <v>12.436437</v>
      </c>
      <c r="WK14">
        <v>17.760808999999998</v>
      </c>
      <c r="WL14">
        <v>15.055808000000001</v>
      </c>
      <c r="WM14">
        <v>11.977277000000001</v>
      </c>
      <c r="WN14">
        <v>11.708544</v>
      </c>
      <c r="WO14">
        <v>17.760808999999998</v>
      </c>
      <c r="WP14">
        <v>12.956068999999999</v>
      </c>
      <c r="WQ14">
        <v>16.870816000000001</v>
      </c>
      <c r="WR14">
        <v>5.520257</v>
      </c>
      <c r="WS14">
        <v>14.452503</v>
      </c>
      <c r="WT14">
        <v>16.530989999999999</v>
      </c>
      <c r="WU14">
        <v>8.3040000000000003</v>
      </c>
      <c r="WV14">
        <v>10.381353000000001</v>
      </c>
      <c r="WW14">
        <v>11.977277000000001</v>
      </c>
      <c r="WX14">
        <v>9.2451000000000008</v>
      </c>
      <c r="WY14">
        <v>5.520257</v>
      </c>
      <c r="WZ14">
        <v>14.728422</v>
      </c>
      <c r="XA14">
        <v>14.452503</v>
      </c>
      <c r="XB14">
        <v>11.622348000000001</v>
      </c>
      <c r="XC14">
        <v>16.870816000000001</v>
      </c>
      <c r="XD14">
        <v>19.137698</v>
      </c>
      <c r="XE14">
        <v>14.728422</v>
      </c>
      <c r="XF14">
        <v>14.728422</v>
      </c>
      <c r="XG14">
        <v>9.1990610000000004</v>
      </c>
      <c r="XH14">
        <v>12.436437</v>
      </c>
      <c r="XI14">
        <v>18.358968999999998</v>
      </c>
      <c r="XJ14">
        <v>11.622348000000001</v>
      </c>
      <c r="XK14">
        <v>12.436437</v>
      </c>
      <c r="XL14">
        <v>16.530989999999999</v>
      </c>
      <c r="XM14">
        <v>9.1990610000000004</v>
      </c>
      <c r="XN14">
        <v>11.060726000000001</v>
      </c>
      <c r="XO14">
        <v>16.870816000000001</v>
      </c>
      <c r="XP14">
        <v>10.381353000000001</v>
      </c>
      <c r="XQ14">
        <v>10.381353000000001</v>
      </c>
      <c r="XR14">
        <v>10.381353000000001</v>
      </c>
      <c r="XS14">
        <v>11.977277000000001</v>
      </c>
      <c r="XT14">
        <v>12.436437</v>
      </c>
      <c r="XU14">
        <v>14.452503</v>
      </c>
      <c r="XV14">
        <v>9.2451000000000008</v>
      </c>
      <c r="XW14">
        <v>20.211417999999998</v>
      </c>
      <c r="XX14">
        <v>8.3040000000000003</v>
      </c>
      <c r="XY14">
        <v>10.381353000000001</v>
      </c>
      <c r="XZ14">
        <v>14.452503</v>
      </c>
      <c r="YA14">
        <v>20.211417999999998</v>
      </c>
      <c r="YB14">
        <v>16.530989999999999</v>
      </c>
      <c r="YC14">
        <v>11.977277000000001</v>
      </c>
      <c r="YD14">
        <v>14.728422</v>
      </c>
      <c r="YE14">
        <v>19.137698</v>
      </c>
      <c r="YF14">
        <v>20.211417999999998</v>
      </c>
      <c r="YG14">
        <v>11.977277000000001</v>
      </c>
      <c r="YH14">
        <v>11.205890999999999</v>
      </c>
      <c r="YI14">
        <v>17.760808999999998</v>
      </c>
      <c r="YJ14">
        <v>9.1990610000000004</v>
      </c>
      <c r="YK14">
        <v>12.436437</v>
      </c>
      <c r="YL14">
        <v>11.708544</v>
      </c>
      <c r="YM14">
        <v>16.870816000000001</v>
      </c>
      <c r="YN14">
        <v>11.708544</v>
      </c>
      <c r="YO14">
        <v>19.137698</v>
      </c>
      <c r="YP14">
        <v>8.3040000000000003</v>
      </c>
      <c r="YQ14">
        <v>20.211417999999998</v>
      </c>
      <c r="YR14">
        <v>9.1990610000000004</v>
      </c>
      <c r="YS14">
        <v>9.1990610000000004</v>
      </c>
      <c r="YT14">
        <v>12.956068999999999</v>
      </c>
      <c r="YU14">
        <v>17.760808999999998</v>
      </c>
      <c r="YV14">
        <v>9.7092349999999996</v>
      </c>
      <c r="YW14">
        <v>14.452503</v>
      </c>
      <c r="YX14">
        <v>16.870816000000001</v>
      </c>
      <c r="YY14">
        <v>11.205890999999999</v>
      </c>
      <c r="YZ14">
        <v>11.154855</v>
      </c>
      <c r="ZA14">
        <v>11.205890999999999</v>
      </c>
      <c r="ZB14">
        <v>11.977277000000001</v>
      </c>
      <c r="ZC14">
        <v>11.154855</v>
      </c>
      <c r="ZD14">
        <v>19.137698</v>
      </c>
      <c r="ZE14">
        <v>11.622348000000001</v>
      </c>
      <c r="ZF14">
        <v>16.870816000000001</v>
      </c>
      <c r="ZG14">
        <v>20.211417999999998</v>
      </c>
      <c r="ZH14">
        <v>9.2451000000000008</v>
      </c>
      <c r="ZI14">
        <v>12.956068999999999</v>
      </c>
      <c r="ZJ14">
        <v>11.708544</v>
      </c>
      <c r="ZK14">
        <v>20.211417999999998</v>
      </c>
      <c r="ZL14">
        <v>5.520257</v>
      </c>
      <c r="ZM14">
        <v>11.154855</v>
      </c>
      <c r="ZN14">
        <v>18.358968999999998</v>
      </c>
      <c r="ZO14">
        <v>18.358968999999998</v>
      </c>
      <c r="ZP14">
        <v>9.1990610000000004</v>
      </c>
      <c r="ZQ14">
        <v>14.728422</v>
      </c>
      <c r="ZR14">
        <v>12.436437</v>
      </c>
      <c r="ZS14">
        <v>11.060726000000001</v>
      </c>
      <c r="ZT14">
        <v>12.956068999999999</v>
      </c>
      <c r="ZU14">
        <v>9.7092349999999996</v>
      </c>
      <c r="ZV14">
        <v>11.205890999999999</v>
      </c>
      <c r="ZW14">
        <v>17.760808999999998</v>
      </c>
      <c r="ZX14">
        <v>12.956068999999999</v>
      </c>
      <c r="ZY14">
        <v>11.622348000000001</v>
      </c>
      <c r="ZZ14">
        <v>11.060726000000001</v>
      </c>
      <c r="AAA14">
        <v>9.7092349999999996</v>
      </c>
      <c r="AAB14">
        <v>5.520257</v>
      </c>
      <c r="AAC14">
        <v>11.205890999999999</v>
      </c>
      <c r="AAD14">
        <v>8.3019984999999998</v>
      </c>
      <c r="AAE14">
        <v>17.129342000000001</v>
      </c>
      <c r="AAF14">
        <v>15.190518000000001</v>
      </c>
      <c r="AAG14">
        <v>8.0712007999999997</v>
      </c>
      <c r="AAH14">
        <v>10.946517</v>
      </c>
      <c r="AAI14">
        <v>10.445099000000001</v>
      </c>
      <c r="AAJ14">
        <v>8.3019984999999998</v>
      </c>
      <c r="AAK14">
        <v>8.0712007999999997</v>
      </c>
      <c r="AAL14">
        <v>12.014063999999999</v>
      </c>
      <c r="AAM14">
        <v>9.7487303000000001</v>
      </c>
      <c r="AAN14">
        <v>7.1006743999999999</v>
      </c>
      <c r="AAO14">
        <v>8.0562395000000002</v>
      </c>
      <c r="AAP14">
        <v>6.7743814999999996</v>
      </c>
      <c r="AAQ14">
        <v>18.749784999999999</v>
      </c>
      <c r="AAR14">
        <v>10.409269</v>
      </c>
      <c r="AAS14">
        <v>10.445099000000001</v>
      </c>
      <c r="AAT14">
        <v>12.59224</v>
      </c>
      <c r="AAU14">
        <v>7.1006743999999999</v>
      </c>
      <c r="AAV14">
        <v>17.129342000000001</v>
      </c>
      <c r="AAW14">
        <v>8.0562395000000002</v>
      </c>
      <c r="AAX14">
        <v>13.184597</v>
      </c>
      <c r="AAY14">
        <v>9.7487303000000001</v>
      </c>
      <c r="AAZ14">
        <v>18.447576999999999</v>
      </c>
      <c r="ABA14">
        <v>17.129342000000001</v>
      </c>
      <c r="ABB14">
        <v>17.129342000000001</v>
      </c>
      <c r="ABC14">
        <v>5.6107262999999996</v>
      </c>
      <c r="ABD14">
        <v>15.190518000000001</v>
      </c>
      <c r="ABE14">
        <v>13.528072</v>
      </c>
      <c r="ABF14">
        <v>13.184597</v>
      </c>
      <c r="ABG14">
        <v>15.190518000000001</v>
      </c>
      <c r="ABH14">
        <v>6.7743814999999996</v>
      </c>
      <c r="ABI14">
        <v>5.6107262999999996</v>
      </c>
      <c r="ABJ14">
        <v>16.328060000000001</v>
      </c>
      <c r="ABK14">
        <v>9.7487303000000001</v>
      </c>
      <c r="ABL14">
        <v>10.409269</v>
      </c>
      <c r="ABM14">
        <v>10.409269</v>
      </c>
      <c r="ABN14">
        <v>10.409269</v>
      </c>
      <c r="ABO14">
        <v>10.445099000000001</v>
      </c>
      <c r="ABP14">
        <v>15.190518000000001</v>
      </c>
      <c r="ABQ14">
        <v>8.0562395000000002</v>
      </c>
      <c r="ABR14">
        <v>12.59224</v>
      </c>
      <c r="ABS14">
        <v>8.1755569999999995</v>
      </c>
      <c r="ABT14">
        <v>18.749784999999999</v>
      </c>
      <c r="ABU14">
        <v>10.409269</v>
      </c>
      <c r="ABV14">
        <v>8.0562395000000002</v>
      </c>
      <c r="ABW14">
        <v>8.1755569999999995</v>
      </c>
      <c r="ABX14">
        <v>6.7743814999999996</v>
      </c>
      <c r="ABY14">
        <v>10.445099000000001</v>
      </c>
      <c r="ABZ14">
        <v>17.129342000000001</v>
      </c>
      <c r="ACA14">
        <v>18.447576999999999</v>
      </c>
      <c r="ACB14">
        <v>8.1755569999999995</v>
      </c>
      <c r="ACC14">
        <v>10.445099000000001</v>
      </c>
      <c r="ACD14">
        <v>14.559138000000001</v>
      </c>
      <c r="ACE14">
        <v>8.0712007999999997</v>
      </c>
      <c r="ACF14">
        <v>5.6107262999999996</v>
      </c>
      <c r="ACG14">
        <v>15.190518000000001</v>
      </c>
      <c r="ACH14">
        <v>8.3019984999999998</v>
      </c>
      <c r="ACI14">
        <v>9.7487303000000001</v>
      </c>
      <c r="ACJ14">
        <v>8.3019984999999998</v>
      </c>
      <c r="ACK14">
        <v>18.447576999999999</v>
      </c>
      <c r="ACL14">
        <v>18.749784999999999</v>
      </c>
      <c r="ACM14">
        <v>8.1755569999999995</v>
      </c>
      <c r="ACN14">
        <v>5.6107262999999996</v>
      </c>
      <c r="ACO14">
        <v>5.6107262999999996</v>
      </c>
      <c r="ACP14">
        <v>12.014063999999999</v>
      </c>
      <c r="ACQ14">
        <v>8.0712007999999997</v>
      </c>
      <c r="ACR14">
        <v>17.146474000000001</v>
      </c>
      <c r="ACS14">
        <v>8.0562395000000002</v>
      </c>
      <c r="ACT14">
        <v>9.7487303000000001</v>
      </c>
      <c r="ACU14">
        <v>14.559138000000001</v>
      </c>
      <c r="ACV14">
        <v>10.994896000000001</v>
      </c>
      <c r="ACW14">
        <v>14.559138000000001</v>
      </c>
      <c r="ACX14">
        <v>10.445099000000001</v>
      </c>
      <c r="ACY14">
        <v>10.994896000000001</v>
      </c>
      <c r="ACZ14">
        <v>18.447576999999999</v>
      </c>
      <c r="ADA14">
        <v>13.184597</v>
      </c>
      <c r="ADB14">
        <v>9.7487303000000001</v>
      </c>
      <c r="ADC14">
        <v>8.1755569999999995</v>
      </c>
      <c r="ADD14">
        <v>12.59224</v>
      </c>
      <c r="ADE14">
        <v>12.014063999999999</v>
      </c>
      <c r="ADF14">
        <v>8.3019984999999998</v>
      </c>
      <c r="ADG14">
        <v>8.1755569999999995</v>
      </c>
      <c r="ADH14">
        <v>7.1006743999999999</v>
      </c>
      <c r="ADI14">
        <v>10.994896000000001</v>
      </c>
      <c r="ADJ14">
        <v>13.528072</v>
      </c>
      <c r="ADK14">
        <v>13.528072</v>
      </c>
      <c r="ADL14">
        <v>5.6107262999999996</v>
      </c>
      <c r="ADM14">
        <v>17.129342000000001</v>
      </c>
      <c r="ADN14">
        <v>15.190518000000001</v>
      </c>
      <c r="ADO14">
        <v>16.328060000000001</v>
      </c>
      <c r="ADP14">
        <v>12.014063999999999</v>
      </c>
      <c r="ADQ14">
        <v>17.146474000000001</v>
      </c>
      <c r="ADR14">
        <v>14.559138000000001</v>
      </c>
      <c r="ADS14">
        <v>8.0712007999999997</v>
      </c>
      <c r="ADT14">
        <v>12.014063999999999</v>
      </c>
      <c r="ADU14">
        <v>13.184597</v>
      </c>
      <c r="ADV14">
        <v>16.328060000000001</v>
      </c>
      <c r="ADW14">
        <v>17.146474000000001</v>
      </c>
      <c r="ADX14">
        <v>7.1006743999999999</v>
      </c>
      <c r="ADY14">
        <v>14.559138000000001</v>
      </c>
      <c r="ADZ14">
        <v>20.538153467699999</v>
      </c>
      <c r="AEA14">
        <v>10.8664117751</v>
      </c>
      <c r="AEB14">
        <v>14.3509222959</v>
      </c>
      <c r="AEC14">
        <v>9.8719475902999996</v>
      </c>
      <c r="AED14">
        <v>11.229978274300001</v>
      </c>
      <c r="AEE14">
        <v>14.5715259985</v>
      </c>
      <c r="AEF14">
        <v>19.1129417364</v>
      </c>
      <c r="AEG14">
        <v>12.784037778</v>
      </c>
      <c r="AEH14">
        <v>10.4451380007</v>
      </c>
      <c r="AEI14">
        <v>12.109058167600001</v>
      </c>
      <c r="AEJ14">
        <v>19.106363527100001</v>
      </c>
      <c r="AEK14">
        <v>11.674384852599999</v>
      </c>
      <c r="AEL14">
        <v>9.8010898649999998</v>
      </c>
      <c r="AEM14">
        <v>21.0332990946</v>
      </c>
      <c r="AEN14">
        <v>15.1062838396</v>
      </c>
      <c r="AEO14">
        <v>12.596529238700001</v>
      </c>
      <c r="AEP14">
        <v>12.754677060300001</v>
      </c>
      <c r="AEQ14">
        <v>8.5604575704999988</v>
      </c>
      <c r="AER14">
        <v>14.800963320399999</v>
      </c>
      <c r="AES14">
        <v>12.588996270100001</v>
      </c>
      <c r="AET14">
        <v>18.633198782499999</v>
      </c>
      <c r="AEU14">
        <v>12.1628621419</v>
      </c>
      <c r="AEV14">
        <v>10.918523439699999</v>
      </c>
      <c r="AEW14">
        <v>15.2320060999</v>
      </c>
      <c r="AEX14">
        <v>9.9141339531000003</v>
      </c>
      <c r="AEY14">
        <v>12.1808408554</v>
      </c>
      <c r="AEZ14">
        <v>11.2874486087</v>
      </c>
      <c r="AFA14">
        <v>12.282758403200001</v>
      </c>
      <c r="AFB14">
        <v>15.665574379600001</v>
      </c>
      <c r="AFC14">
        <v>9.8834068666999997</v>
      </c>
      <c r="AFD14">
        <v>9.7591391200999986</v>
      </c>
      <c r="AFE14">
        <v>19.589261865699999</v>
      </c>
      <c r="AFF14">
        <v>10.1784547079</v>
      </c>
      <c r="AFG14">
        <v>6.0273750718000008</v>
      </c>
      <c r="AFH14">
        <v>11.7995100293</v>
      </c>
      <c r="AFI14">
        <v>10.017631399100001</v>
      </c>
      <c r="AFJ14">
        <v>15.1293428002</v>
      </c>
      <c r="AFK14">
        <v>11.772342675000001</v>
      </c>
      <c r="AFL14">
        <v>11.683408737400001</v>
      </c>
      <c r="AFM14">
        <v>20.432153141699999</v>
      </c>
      <c r="AFN14">
        <v>10.509411047</v>
      </c>
      <c r="AFO14">
        <v>14.3468301396</v>
      </c>
      <c r="AFP14">
        <v>9.5829216619000004</v>
      </c>
      <c r="AFQ14">
        <v>11.565359730100001</v>
      </c>
      <c r="AFR14">
        <v>13.763808623399999</v>
      </c>
      <c r="AFS14">
        <v>20.5789022656</v>
      </c>
      <c r="AFT14">
        <v>14.4266020711</v>
      </c>
      <c r="AFU14">
        <v>10.482715835900001</v>
      </c>
      <c r="AFV14">
        <v>12.1775969936</v>
      </c>
      <c r="AFW14">
        <v>15.616267582400001</v>
      </c>
      <c r="AFX14">
        <v>9.0684366103000009</v>
      </c>
      <c r="AFY14">
        <v>20.948623105900001</v>
      </c>
      <c r="AFZ14">
        <v>15.726563222799999</v>
      </c>
      <c r="AGA14">
        <v>12.262862677299999</v>
      </c>
      <c r="AGB14">
        <v>12.8318265483</v>
      </c>
      <c r="AGC14">
        <v>8.5714260703999994</v>
      </c>
      <c r="AGD14">
        <v>14.689667931400001</v>
      </c>
      <c r="AGE14">
        <v>12.806386356399999</v>
      </c>
      <c r="AGF14">
        <v>18.355133073000001</v>
      </c>
      <c r="AGG14">
        <v>12.160436475499999</v>
      </c>
      <c r="AGH14">
        <v>10.874796222300001</v>
      </c>
      <c r="AGI14">
        <v>14.3177467394</v>
      </c>
      <c r="AGJ14">
        <v>10.7947023556</v>
      </c>
      <c r="AGK14">
        <v>12.071945463700001</v>
      </c>
      <c r="AGL14">
        <v>11.0283257609</v>
      </c>
      <c r="AGM14">
        <v>11.6645290648</v>
      </c>
      <c r="AGN14">
        <v>16.133088284100001</v>
      </c>
      <c r="AGO14">
        <v>10.0566988035</v>
      </c>
      <c r="AGP14">
        <v>9.3143167083999998</v>
      </c>
      <c r="AGQ14">
        <v>12.7674565</v>
      </c>
      <c r="AGR14">
        <v>12.7618903768</v>
      </c>
      <c r="AGS14">
        <v>9.8925028054999995</v>
      </c>
      <c r="AGT14">
        <v>13.818120261900001</v>
      </c>
      <c r="AGU14">
        <v>12.391084984800001</v>
      </c>
      <c r="AGV14">
        <v>18.478174518199999</v>
      </c>
      <c r="AGW14">
        <v>20.423548078300001</v>
      </c>
      <c r="AGX14">
        <v>10.8751836234</v>
      </c>
      <c r="AGY14">
        <v>14.3711324428</v>
      </c>
      <c r="AGZ14">
        <v>9.0319128252000009</v>
      </c>
      <c r="AHA14">
        <v>11.8308684049</v>
      </c>
      <c r="AHB14">
        <v>14.5587072342</v>
      </c>
      <c r="AHC14">
        <v>19.061826824400001</v>
      </c>
      <c r="AHD14">
        <v>12.492031370199999</v>
      </c>
      <c r="AHE14">
        <v>10.3028146532</v>
      </c>
      <c r="AHF14">
        <v>12.265731647400001</v>
      </c>
      <c r="AHG14">
        <v>16.225784974</v>
      </c>
      <c r="AHH14">
        <v>9.5348879631999992</v>
      </c>
      <c r="AHI14">
        <v>20.979735149900002</v>
      </c>
      <c r="AHJ14">
        <v>14.7502279101</v>
      </c>
      <c r="AHK14">
        <v>12.1545774052</v>
      </c>
      <c r="AHL14">
        <v>12.842214141299999</v>
      </c>
      <c r="AHM14">
        <v>8.5277334627000005</v>
      </c>
      <c r="AHN14">
        <v>14.561632270800001</v>
      </c>
      <c r="AHO14">
        <v>12.3975720843</v>
      </c>
      <c r="AHP14">
        <v>18.5043505915</v>
      </c>
      <c r="AHQ14">
        <v>11.835196635400001</v>
      </c>
      <c r="AHR14">
        <v>10.743609746000001</v>
      </c>
      <c r="AHS14">
        <v>16.018244683799999</v>
      </c>
      <c r="AHT14">
        <v>9.9825646054000003</v>
      </c>
      <c r="AHU14">
        <v>11.7343711522</v>
      </c>
      <c r="AHV14">
        <v>11.1024001579</v>
      </c>
      <c r="AHW14">
        <v>13.6283788852</v>
      </c>
      <c r="AHX14">
        <v>15.3673217231</v>
      </c>
      <c r="AHY14">
        <v>9.8542551052</v>
      </c>
      <c r="AHZ14">
        <v>9.0276516002999987</v>
      </c>
      <c r="AIA14">
        <v>12.7547534583</v>
      </c>
      <c r="AIB14">
        <v>19.598810357299989</v>
      </c>
      <c r="AIC14">
        <v>9.9912034198999997</v>
      </c>
      <c r="AID14">
        <v>8.8371938522999987</v>
      </c>
      <c r="AIE14">
        <v>9.9615204871999996</v>
      </c>
      <c r="AIF14">
        <v>13.6246752431</v>
      </c>
      <c r="AIG14">
        <v>10.965424000600001</v>
      </c>
      <c r="AIH14">
        <v>18.3980185328925</v>
      </c>
      <c r="AII14">
        <v>18.3980185328925</v>
      </c>
      <c r="AIJ14">
        <v>12.7581077196694</v>
      </c>
      <c r="AIK14">
        <v>12.7581077196694</v>
      </c>
      <c r="AIL14">
        <v>10.8407141077686</v>
      </c>
      <c r="AIM14">
        <v>10.8407141077686</v>
      </c>
      <c r="AIN14">
        <v>14.9140158565289</v>
      </c>
      <c r="AIO14">
        <v>14.9140158565289</v>
      </c>
      <c r="AIP14">
        <v>13.168149471074299</v>
      </c>
      <c r="AIQ14">
        <v>13.168149471074299</v>
      </c>
      <c r="AIR14">
        <v>12.3102413315702</v>
      </c>
      <c r="AIS14">
        <v>12.3102413315702</v>
      </c>
      <c r="AIT14">
        <v>13.6964892456198</v>
      </c>
      <c r="AIU14">
        <v>13.6964892456198</v>
      </c>
      <c r="AIV14">
        <v>15.2086485679338</v>
      </c>
      <c r="AIW14">
        <v>15.2086485679338</v>
      </c>
      <c r="AIX14">
        <v>15.5223561659504</v>
      </c>
      <c r="AIY14">
        <v>15.5223561659504</v>
      </c>
      <c r="AIZ14">
        <v>12.6557422214876</v>
      </c>
      <c r="AJA14">
        <v>12.6557422214876</v>
      </c>
      <c r="AJB14">
        <v>8.8185482638016293</v>
      </c>
      <c r="AJC14">
        <v>8.8185482638016293</v>
      </c>
      <c r="AJD14">
        <v>6.5850166869421303</v>
      </c>
      <c r="AJE14">
        <v>6.5850166869421303</v>
      </c>
      <c r="AJF14">
        <v>9.9922675715702205</v>
      </c>
      <c r="AJG14">
        <v>9.9922675715702205</v>
      </c>
      <c r="AJH14">
        <v>19.481203904132201</v>
      </c>
      <c r="AJI14">
        <v>19.481203904132201</v>
      </c>
      <c r="AJJ14">
        <v>21.3933674459504</v>
      </c>
      <c r="AJK14">
        <v>21.3933674459504</v>
      </c>
      <c r="AJL14">
        <v>13.537520717355299</v>
      </c>
      <c r="AJM14">
        <v>13.537520717355299</v>
      </c>
      <c r="AJN14">
        <v>10.593497700495799</v>
      </c>
      <c r="AJO14">
        <v>10.593497700495799</v>
      </c>
      <c r="AJP14">
        <v>22.088031423471001</v>
      </c>
      <c r="AJQ14">
        <v>22.088031423471001</v>
      </c>
      <c r="AJR14">
        <v>11.9117004178512</v>
      </c>
      <c r="AJS14">
        <v>11.9117004178512</v>
      </c>
      <c r="AJT14">
        <v>11.7940605242975</v>
      </c>
      <c r="AJU14">
        <v>11.7940605242975</v>
      </c>
      <c r="AJV14">
        <v>14.126593723636301</v>
      </c>
      <c r="AJW14">
        <v>14.126593723636301</v>
      </c>
      <c r="AJX14">
        <v>16.350804220165202</v>
      </c>
      <c r="AJY14">
        <v>16.350804220165202</v>
      </c>
      <c r="AJZ14">
        <v>23.824667194710699</v>
      </c>
      <c r="AKA14">
        <v>23.824667194710699</v>
      </c>
      <c r="AKB14">
        <v>9.7007119100826191</v>
      </c>
      <c r="AKC14">
        <v>9.7007119100826191</v>
      </c>
      <c r="AKD14">
        <v>10.2624379080991</v>
      </c>
      <c r="AKE14">
        <v>10.2624379080991</v>
      </c>
      <c r="AKF14">
        <v>12.598857748760301</v>
      </c>
      <c r="AKG14">
        <v>12.598857748760301</v>
      </c>
      <c r="AKH14">
        <v>18.937664078677599</v>
      </c>
      <c r="AKI14">
        <v>18.937664078677599</v>
      </c>
      <c r="AKJ14">
        <v>11.276832273719</v>
      </c>
      <c r="AKK14">
        <v>11.276832273719</v>
      </c>
      <c r="AKL14">
        <v>14.5175832495867</v>
      </c>
      <c r="AKM14">
        <v>14.5175832495867</v>
      </c>
      <c r="AKN14">
        <v>15.0182748436363</v>
      </c>
      <c r="AKO14">
        <v>15.0182748436363</v>
      </c>
      <c r="AKP14">
        <v>12.6417158261157</v>
      </c>
      <c r="AKQ14">
        <v>12.6417158261157</v>
      </c>
      <c r="AKR14">
        <v>11.4642770955372</v>
      </c>
      <c r="AKS14">
        <v>11.4642770955372</v>
      </c>
      <c r="AKT14">
        <v>19.954492085950399</v>
      </c>
      <c r="AKU14">
        <v>20.598932707437999</v>
      </c>
      <c r="AKV14">
        <v>15.539077368595001</v>
      </c>
      <c r="AKW14">
        <v>15.2837775867768</v>
      </c>
      <c r="AKX14">
        <v>15.660403576859499</v>
      </c>
      <c r="AKY14">
        <v>15.329509368595</v>
      </c>
      <c r="AKZ14">
        <v>16.264424568595</v>
      </c>
      <c r="ALA14">
        <v>15.9520655404958</v>
      </c>
      <c r="ALB14">
        <v>16.884685606611502</v>
      </c>
      <c r="ALC14">
        <v>21.9407159603305</v>
      </c>
      <c r="ALD14">
        <v>22.068896409917301</v>
      </c>
      <c r="ALE14">
        <v>21.180814155371799</v>
      </c>
      <c r="ALF14">
        <v>22.382927801652801</v>
      </c>
      <c r="ALG14">
        <v>12.8237672925619</v>
      </c>
      <c r="ALH14">
        <v>12.9232375933884</v>
      </c>
      <c r="ALI14">
        <v>21.897472006611501</v>
      </c>
      <c r="ALJ14">
        <v>22.8930478413223</v>
      </c>
      <c r="ALK14">
        <v>21.951640621487499</v>
      </c>
      <c r="ALL14">
        <v>22.063742895867701</v>
      </c>
      <c r="ALM14">
        <v>19.089991894214801</v>
      </c>
      <c r="ALN14">
        <v>18.4966363239669</v>
      </c>
      <c r="ALO14">
        <v>10.1256755107438</v>
      </c>
      <c r="ALP14">
        <v>10.129391008264401</v>
      </c>
      <c r="ALQ14">
        <v>5.8048374347107297</v>
      </c>
      <c r="ALR14">
        <v>5.5580841123966804</v>
      </c>
      <c r="ALS14">
        <v>6.0605947438016399</v>
      </c>
      <c r="ALT14">
        <v>5.6367137652892403</v>
      </c>
      <c r="ALU14">
        <v>16.496132469421401</v>
      </c>
      <c r="ALV14">
        <v>16.6003822214876</v>
      </c>
      <c r="ALW14">
        <v>15.943083133884301</v>
      </c>
      <c r="ALX14">
        <v>20.174262664462798</v>
      </c>
      <c r="ALY14">
        <v>19.9516208528925</v>
      </c>
      <c r="ALZ14">
        <v>21.140102499173501</v>
      </c>
      <c r="AMA14">
        <v>19.800709824793302</v>
      </c>
      <c r="AMB14">
        <v>27.4499568198346</v>
      </c>
      <c r="AMC14">
        <v>26.3170292628098</v>
      </c>
      <c r="AMD14">
        <v>27.361029738842898</v>
      </c>
      <c r="AME14">
        <v>26.9457293553718</v>
      </c>
      <c r="AMF14">
        <v>14.4561317752066</v>
      </c>
      <c r="AMG14">
        <v>14.368864462809899</v>
      </c>
      <c r="AMH14">
        <v>15.0140128859504</v>
      </c>
      <c r="AMI14">
        <v>14.7171620628099</v>
      </c>
      <c r="AMJ14">
        <v>9.6268996165289007</v>
      </c>
      <c r="AMK14">
        <v>9.2163653553718792</v>
      </c>
      <c r="AML14">
        <v>9.0287631867768408</v>
      </c>
      <c r="AMM14">
        <v>9.3442620495867494</v>
      </c>
      <c r="AMN14">
        <v>11.884754895867699</v>
      </c>
      <c r="AMO14">
        <v>5.7985154578512201</v>
      </c>
      <c r="AMP14">
        <v>5.9424979438016399</v>
      </c>
      <c r="AMQ14">
        <v>5.9688431008264304</v>
      </c>
      <c r="AMR14">
        <v>5.90638405289255</v>
      </c>
      <c r="AMS14">
        <v>15.573833196694199</v>
      </c>
      <c r="AMT14">
        <v>11.8388667966942</v>
      </c>
      <c r="AMU14">
        <v>11.9848010776859</v>
      </c>
      <c r="AMV14">
        <v>12.004219636363599</v>
      </c>
      <c r="AMW14">
        <v>12.5197367008264</v>
      </c>
      <c r="AMX14">
        <v>15.1223447404958</v>
      </c>
      <c r="AMY14">
        <v>14.6468154446281</v>
      </c>
      <c r="AMZ14">
        <v>17.2752844561983</v>
      </c>
      <c r="ANA14">
        <v>27.2581170842974</v>
      </c>
      <c r="ANB14">
        <v>27.1200978842975</v>
      </c>
      <c r="ANC14">
        <v>11.246216647933901</v>
      </c>
      <c r="AND14">
        <v>10.9959845553719</v>
      </c>
      <c r="ANE14">
        <v>10.896360813223099</v>
      </c>
      <c r="ANF14">
        <v>11.397383543801601</v>
      </c>
      <c r="ANG14">
        <v>7.5998165752065896</v>
      </c>
      <c r="ANH14">
        <v>8.0669917884297302</v>
      </c>
      <c r="ANI14">
        <v>11.3365348561983</v>
      </c>
      <c r="ANJ14">
        <v>11.5422902280991</v>
      </c>
      <c r="ANK14">
        <v>11.7439468363636</v>
      </c>
      <c r="ANL14">
        <v>11.672488522314</v>
      </c>
      <c r="ANM14">
        <v>12.0694213289256</v>
      </c>
      <c r="ANN14">
        <v>12.2210710413223</v>
      </c>
      <c r="ANO14">
        <v>12.407608323966899</v>
      </c>
      <c r="ANP14">
        <v>12.2989843239669</v>
      </c>
      <c r="ANQ14">
        <v>21.086087186776801</v>
      </c>
      <c r="ANR14">
        <v>20.9306864132231</v>
      </c>
      <c r="ANS14">
        <v>19.907902333884198</v>
      </c>
      <c r="ANT14">
        <v>21.874019841322301</v>
      </c>
      <c r="ANU14">
        <v>16.732416178512398</v>
      </c>
      <c r="ANV14">
        <v>16.735670201652798</v>
      </c>
      <c r="ANW14">
        <v>16.238782175206602</v>
      </c>
      <c r="ANX14">
        <v>15.963418135537101</v>
      </c>
      <c r="ANY14">
        <v>16.547459880991699</v>
      </c>
      <c r="ANZ14">
        <v>15.655139504132199</v>
      </c>
      <c r="AOA14">
        <v>15.077786816528899</v>
      </c>
      <c r="AOB14">
        <v>14.579962195041301</v>
      </c>
      <c r="AOC14">
        <v>14.4873911008264</v>
      </c>
      <c r="AOD14">
        <v>10.461785196694199</v>
      </c>
      <c r="AOE14">
        <v>10.8469323570248</v>
      </c>
      <c r="AOF14">
        <v>10.3190019371901</v>
      </c>
      <c r="AOG14">
        <v>10.294242902479301</v>
      </c>
      <c r="AOH14">
        <v>13.254949547107399</v>
      </c>
      <c r="AOI14">
        <v>13.112076357024799</v>
      </c>
      <c r="AOJ14">
        <v>17.374276740495802</v>
      </c>
      <c r="AOK14">
        <v>17.768646386776801</v>
      </c>
      <c r="AOL14">
        <v>17.4379742082644</v>
      </c>
      <c r="AOM14">
        <v>15.00913685152373</v>
      </c>
      <c r="AON14">
        <v>11.76353549727339</v>
      </c>
      <c r="AOO14">
        <v>20.186549025185851</v>
      </c>
      <c r="AOP14">
        <v>20.934650979518771</v>
      </c>
      <c r="AOQ14">
        <v>17.046838255258731</v>
      </c>
      <c r="AOR14">
        <v>17.403778795833951</v>
      </c>
      <c r="AOS14">
        <v>12.703146106412539</v>
      </c>
      <c r="AOT14">
        <v>13.44910631567641</v>
      </c>
      <c r="AOU14">
        <v>14.45950930434728</v>
      </c>
      <c r="AOV14">
        <v>18.374303979207681</v>
      </c>
      <c r="AOW14">
        <v>16.005830416105809</v>
      </c>
      <c r="AOX14">
        <v>20.095305522278061</v>
      </c>
      <c r="AOY14">
        <v>13.410638996874789</v>
      </c>
      <c r="AOZ14">
        <v>8.0923446904684546</v>
      </c>
      <c r="APA14">
        <v>15.982068280297179</v>
      </c>
      <c r="APB14">
        <v>11.24225118088404</v>
      </c>
      <c r="APC14">
        <v>6.0804260552036533</v>
      </c>
      <c r="APD14">
        <v>11.932633377047081</v>
      </c>
      <c r="APE14">
        <v>13.81618170194267</v>
      </c>
      <c r="APF14">
        <v>13.111736307509119</v>
      </c>
      <c r="APG14">
        <v>17.153687516957369</v>
      </c>
      <c r="APH14">
        <v>10.375320017882711</v>
      </c>
      <c r="API14">
        <v>9.6102351115015416</v>
      </c>
      <c r="APJ14">
        <v>18.502713829884701</v>
      </c>
      <c r="APK14">
        <v>15.81405087958664</v>
      </c>
      <c r="APL14">
        <v>13.10585260883958</v>
      </c>
      <c r="APM14">
        <v>14.061205559682991</v>
      </c>
      <c r="APN14">
        <v>13.2909424586376</v>
      </c>
      <c r="APO14">
        <v>10.351948940165149</v>
      </c>
      <c r="APP14">
        <v>15.303827679768659</v>
      </c>
      <c r="APQ14">
        <v>13.838321132030361</v>
      </c>
      <c r="APR14">
        <v>15.368744267426081</v>
      </c>
      <c r="APS14">
        <v>12.006526904021261</v>
      </c>
      <c r="APT14">
        <v>11.792418623660041</v>
      </c>
      <c r="APU14">
        <v>18.862680228072911</v>
      </c>
      <c r="APV14">
        <v>10.43004519627944</v>
      </c>
      <c r="APW14">
        <v>8.0741049131395819</v>
      </c>
      <c r="APX14">
        <v>8.601235197445936</v>
      </c>
      <c r="APY14">
        <v>10.94692719923416</v>
      </c>
      <c r="APZ14">
        <v>19.86990178873576</v>
      </c>
      <c r="AQA14">
        <v>14.93156572585117</v>
      </c>
      <c r="AQB14">
        <v>9.1506051630808933</v>
      </c>
      <c r="AQC14">
        <v>10.819863975930961</v>
      </c>
      <c r="AQD14">
        <v>9.308636814014065</v>
      </c>
      <c r="AQE14">
        <v>15.90641312439247</v>
      </c>
      <c r="AQF14">
        <v>8.2039036428755612</v>
      </c>
      <c r="AQG14">
        <v>9.5727390848586982</v>
      </c>
      <c r="AQH14">
        <v>17.692100445614589</v>
      </c>
      <c r="AQI14">
        <v>9.5955755077531535</v>
      </c>
      <c r="AQJ14">
        <v>10.74818392383202</v>
      </c>
      <c r="AQK14">
        <v>12.50098472778318</v>
      </c>
      <c r="AQL14">
        <v>13.92028194864519</v>
      </c>
      <c r="AQM14">
        <v>13.846112848956119</v>
      </c>
      <c r="AQN14">
        <v>13.89326511729794</v>
      </c>
      <c r="AQO14">
        <v>12.185759654952721</v>
      </c>
      <c r="AQP14">
        <v>16.176374405542401</v>
      </c>
      <c r="AQQ14">
        <v>12.00040348673625</v>
      </c>
      <c r="AQR14">
        <v>14.979107606582931</v>
      </c>
      <c r="AQS14">
        <v>10.284583421311289</v>
      </c>
      <c r="AQT14">
        <v>5.0785209944210434</v>
      </c>
      <c r="AQU14">
        <v>14.37344782379256</v>
      </c>
      <c r="AQV14">
        <v>15.840717998952901</v>
      </c>
      <c r="AQW14">
        <v>16.282954329932689</v>
      </c>
      <c r="AQX14">
        <v>8.6380942461180297</v>
      </c>
      <c r="AQY14">
        <v>16.06455935298353</v>
      </c>
      <c r="AQZ14">
        <v>21.66096935750091</v>
      </c>
      <c r="ARA14">
        <v>22.265768293930599</v>
      </c>
      <c r="ARB14">
        <v>19.35123481436834</v>
      </c>
      <c r="ARC14">
        <v>21.653140448383919</v>
      </c>
      <c r="ARD14">
        <v>14.272229282098589</v>
      </c>
      <c r="ARE14">
        <v>10.433631669801709</v>
      </c>
      <c r="ARF14">
        <v>8.9359603787356647</v>
      </c>
      <c r="ARG14">
        <v>8.8616945871232513</v>
      </c>
      <c r="ARH14">
        <v>11.319084858024279</v>
      </c>
      <c r="ARI14">
        <v>10.27496419979542</v>
      </c>
      <c r="ARJ14">
        <v>17.33937388547124</v>
      </c>
      <c r="ARK14">
        <v>10.0452607257025</v>
      </c>
      <c r="ARL14">
        <v>18.714536827088558</v>
      </c>
      <c r="ARM14">
        <v>13.64774562674463</v>
      </c>
      <c r="ARN14">
        <v>20.306330257936171</v>
      </c>
      <c r="ARO14">
        <v>15.70516793272226</v>
      </c>
      <c r="ARP14">
        <v>15.05575594749171</v>
      </c>
      <c r="ARQ14">
        <v>10.35731429862288</v>
      </c>
      <c r="ARR14">
        <v>10.225163043360149</v>
      </c>
      <c r="ARS14">
        <v>5.7765148547031329</v>
      </c>
      <c r="ART14">
        <v>10.146278631947631</v>
      </c>
      <c r="ARU14">
        <v>9.4762245471716628</v>
      </c>
      <c r="ARV14">
        <v>16.42943838505629</v>
      </c>
      <c r="ARW14">
        <v>13.0563093986295</v>
      </c>
      <c r="ARX14">
        <v>10.98350112526226</v>
      </c>
      <c r="ARY14">
        <v>15.00520985909951</v>
      </c>
      <c r="ARZ14">
        <v>13.542354855839161</v>
      </c>
      <c r="ASA14">
        <v>11.82065397649639</v>
      </c>
      <c r="ASB14">
        <v>19.181218772999419</v>
      </c>
      <c r="ASC14">
        <v>7.609138120806934</v>
      </c>
      <c r="ASD14">
        <v>9.1499199114646981</v>
      </c>
      <c r="ASE14">
        <v>13.73313217132262</v>
      </c>
      <c r="ASF14">
        <v>12.78490527103553</v>
      </c>
      <c r="ASG14">
        <v>12.91435527363533</v>
      </c>
      <c r="ASH14">
        <v>16.135808220278061</v>
      </c>
      <c r="ASI14">
        <v>17.12021458135585</v>
      </c>
      <c r="ASJ14">
        <v>19.620687397341381</v>
      </c>
      <c r="ASK14">
        <v>10.778267060943829</v>
      </c>
      <c r="ASL14">
        <v>20.218851446320141</v>
      </c>
      <c r="ASM14">
        <v>13.689339245587989</v>
      </c>
      <c r="ASN14">
        <v>14.70126992476046</v>
      </c>
      <c r="ASO14">
        <v>16.483683292983859</v>
      </c>
      <c r="ASP14">
        <v>13.085014611156231</v>
      </c>
      <c r="ASQ14">
        <v>19.643283332943799</v>
      </c>
      <c r="ASR14">
        <v>12.416325492775311</v>
      </c>
      <c r="ASS14">
        <v>18.51851571977819</v>
      </c>
      <c r="AST14">
        <v>20.178951136734959</v>
      </c>
      <c r="ASU14">
        <v>14.037245908441101</v>
      </c>
      <c r="ASV14">
        <v>10.76027625052749</v>
      </c>
      <c r="ASW14">
        <v>17.82004097891976</v>
      </c>
      <c r="ASX14">
        <v>19.14951287472504</v>
      </c>
      <c r="ASY14">
        <v>15.63390300930616</v>
      </c>
      <c r="ASZ14">
        <v>15.606456360160321</v>
      </c>
      <c r="ATA14">
        <v>11.3218469943769</v>
      </c>
      <c r="ATB14">
        <v>12.255791027091989</v>
      </c>
      <c r="ATC14">
        <v>13.418822856080199</v>
      </c>
      <c r="ATD14">
        <v>16.935981024499419</v>
      </c>
      <c r="ATE14">
        <v>14.70042822223191</v>
      </c>
      <c r="ATF14">
        <v>17.70378323256697</v>
      </c>
      <c r="ATG14">
        <v>12.23856450761661</v>
      </c>
      <c r="ATH14">
        <v>7.3443551364805586</v>
      </c>
      <c r="ATI14">
        <v>14.08667801398787</v>
      </c>
      <c r="ATJ14">
        <v>9.9814692557529057</v>
      </c>
      <c r="ATK14">
        <v>6.0071337951949371</v>
      </c>
      <c r="ATL14">
        <v>11.166190861484729</v>
      </c>
      <c r="ATM14">
        <v>12.858737630895281</v>
      </c>
      <c r="ATN14">
        <v>11.767256646796049</v>
      </c>
      <c r="ATO14">
        <v>16.055230318452999</v>
      </c>
      <c r="ATP14">
        <v>9.4805259366033301</v>
      </c>
      <c r="ATQ14">
        <v>9.1857641709786062</v>
      </c>
      <c r="ATR14">
        <v>16.790970797540631</v>
      </c>
      <c r="ATS14">
        <v>14.290929266139401</v>
      </c>
      <c r="ATT14">
        <v>12.41103286554975</v>
      </c>
      <c r="ATU14">
        <v>12.66719121574179</v>
      </c>
      <c r="ATV14">
        <v>12.197507551832381</v>
      </c>
      <c r="ATW14">
        <v>9.5768927848567902</v>
      </c>
      <c r="ATX14">
        <v>14.086013721601439</v>
      </c>
      <c r="ATY14">
        <v>12.49915753188896</v>
      </c>
      <c r="ATZ14">
        <v>13.56232730880955</v>
      </c>
      <c r="AUA14">
        <v>10.941038075448869</v>
      </c>
      <c r="AUB14">
        <v>11.01398391860157</v>
      </c>
      <c r="AUC14">
        <v>16.745558917508401</v>
      </c>
      <c r="AUD14">
        <v>9.6454090959091339</v>
      </c>
      <c r="AUE14">
        <v>7.6749954167664036</v>
      </c>
      <c r="AUF14">
        <v>7.7473356095181991</v>
      </c>
      <c r="AUG14">
        <v>10.27584618235803</v>
      </c>
      <c r="AUH14">
        <v>18.01526004081115</v>
      </c>
      <c r="AUI14">
        <v>13.87975329284655</v>
      </c>
      <c r="AUJ14">
        <v>8.6173394984563316</v>
      </c>
      <c r="AUK14">
        <v>10.016660584488649</v>
      </c>
      <c r="AUL14">
        <v>8.5822065344760112</v>
      </c>
      <c r="AUM14">
        <v>14.26894871955716</v>
      </c>
      <c r="AUN14">
        <v>7.7192204420570079</v>
      </c>
      <c r="AUO14">
        <v>8.6236327276816471</v>
      </c>
      <c r="AUP14">
        <v>15.74854580171097</v>
      </c>
      <c r="AUQ14">
        <v>8.9532551120457722</v>
      </c>
      <c r="AUR14">
        <v>9.8917268345915392</v>
      </c>
      <c r="AUS14">
        <v>11.20031370208704</v>
      </c>
      <c r="AUT14">
        <v>12.79441455401202</v>
      </c>
      <c r="AUU14">
        <v>12.6017359692057</v>
      </c>
      <c r="AUV14">
        <v>12.66149544241468</v>
      </c>
      <c r="AUW14">
        <v>11.134223415836731</v>
      </c>
      <c r="AUX14">
        <v>13.947648363921431</v>
      </c>
      <c r="AUY14">
        <v>10.957956123180811</v>
      </c>
      <c r="AUZ14">
        <v>13.22627600790395</v>
      </c>
      <c r="AVA14">
        <v>9.4274500030373716</v>
      </c>
      <c r="AVB14">
        <v>4.7386575483444586</v>
      </c>
      <c r="AVC14">
        <v>13.480082299682969</v>
      </c>
      <c r="AVD14">
        <v>14.0368071046962</v>
      </c>
      <c r="AVE14">
        <v>14.97174794344518</v>
      </c>
      <c r="AVF14">
        <v>8.3157247161213732</v>
      </c>
      <c r="AVG14">
        <v>14.630629073496261</v>
      </c>
      <c r="AVH14">
        <v>19.49947514273261</v>
      </c>
      <c r="AVI14">
        <v>19.90998695776808</v>
      </c>
      <c r="AVJ14">
        <v>17.449541978239441</v>
      </c>
      <c r="AVK14">
        <v>20.224810484103472</v>
      </c>
      <c r="AVL14">
        <v>13.11982962122012</v>
      </c>
      <c r="AVM14">
        <v>9.6108991974647271</v>
      </c>
      <c r="AVN14">
        <v>8.3498817740481002</v>
      </c>
      <c r="AVO14">
        <v>8.3195306757055789</v>
      </c>
      <c r="AVP14">
        <v>10.204147303684451</v>
      </c>
      <c r="AVQ14">
        <v>9.537360351217206</v>
      </c>
      <c r="AVR14">
        <v>15.579892827759201</v>
      </c>
      <c r="AVS14">
        <v>9.4648766695816882</v>
      </c>
      <c r="AVT14">
        <v>17.288810117842601</v>
      </c>
      <c r="AVU14">
        <v>12.99719550000011</v>
      </c>
      <c r="AVV14">
        <v>18.746991802689688</v>
      </c>
      <c r="AVW14">
        <v>14.5731398560706</v>
      </c>
      <c r="AVX14">
        <v>14.128960429750069</v>
      </c>
      <c r="AVY14">
        <v>10.14965252311025</v>
      </c>
      <c r="AVZ14">
        <v>9.6545777297509403</v>
      </c>
      <c r="AWA14">
        <v>5.4948993393661771</v>
      </c>
      <c r="AWB14">
        <v>9.6969397173261171</v>
      </c>
      <c r="AWC14">
        <v>8.9598772816897245</v>
      </c>
      <c r="AWD14">
        <v>15.636872691916659</v>
      </c>
      <c r="AWE14">
        <v>12.49180477911486</v>
      </c>
      <c r="AWF14">
        <v>10.485243769044409</v>
      </c>
      <c r="AWG14">
        <v>13.743171957569629</v>
      </c>
      <c r="AWH14">
        <v>12.86586430246355</v>
      </c>
      <c r="AWI14">
        <v>10.8076821524234</v>
      </c>
      <c r="AWJ14">
        <v>17.913381622739529</v>
      </c>
      <c r="AWK14">
        <v>7.3927995748983149</v>
      </c>
      <c r="AWL14">
        <v>8.6456184999567185</v>
      </c>
      <c r="AWM14">
        <v>13.01767801047723</v>
      </c>
      <c r="AWN14">
        <v>12.47864953328477</v>
      </c>
      <c r="AWO14">
        <v>12.32536266856302</v>
      </c>
      <c r="AWP14">
        <v>15.75551831060246</v>
      </c>
      <c r="AWQ14">
        <v>15.31236310718853</v>
      </c>
      <c r="AWR14">
        <v>18.180625624748359</v>
      </c>
      <c r="AWS14">
        <v>9.7258419284044706</v>
      </c>
      <c r="AWT14">
        <v>17.98831586620857</v>
      </c>
      <c r="AWU14">
        <v>12.662387542970521</v>
      </c>
      <c r="AWV14">
        <v>13.627015500020519</v>
      </c>
      <c r="AWW14">
        <v>14.077773678872621</v>
      </c>
      <c r="AWX14">
        <v>11.45116955169747</v>
      </c>
      <c r="AWY14">
        <v>17.712304019872391</v>
      </c>
      <c r="AWZ14">
        <v>11.05607802291242</v>
      </c>
      <c r="AXA14">
        <v>16.685998171427411</v>
      </c>
      <c r="AXB14">
        <v>17.07239175902092</v>
      </c>
      <c r="AXC14">
        <v>13.095195674739671</v>
      </c>
      <c r="AXD14">
        <v>9.7920645748143063</v>
      </c>
      <c r="AXE14">
        <v>15.544806748620781</v>
      </c>
      <c r="AXF14">
        <v>17.42673247768116</v>
      </c>
      <c r="AXG14">
        <v>14.26978104956677</v>
      </c>
      <c r="AXH14">
        <v>13.876096968226291</v>
      </c>
      <c r="AXI14">
        <v>9.9927758843999506</v>
      </c>
      <c r="AXJ14">
        <v>11.10478033879758</v>
      </c>
      <c r="AXK14">
        <v>12.411923465755811</v>
      </c>
      <c r="AXL14">
        <v>15.54618663187005</v>
      </c>
      <c r="AXM14">
        <v>13.4398326557455</v>
      </c>
      <c r="AXN14">
        <v>15.404846102868961</v>
      </c>
      <c r="AXO14">
        <v>11.107813008212039</v>
      </c>
      <c r="AXP14">
        <v>6.6232670927376391</v>
      </c>
      <c r="AXQ14">
        <v>12.26460241640798</v>
      </c>
      <c r="AXR14">
        <v>8.768759594241617</v>
      </c>
      <c r="AXS14">
        <v>5.9304618012030117</v>
      </c>
      <c r="AXT14">
        <v>10.42317147082171</v>
      </c>
      <c r="AXU14">
        <v>11.931794114227859</v>
      </c>
      <c r="AXV14">
        <v>10.47276270870106</v>
      </c>
      <c r="AXW14">
        <v>14.99028376948468</v>
      </c>
      <c r="AXX14">
        <v>8.6171227966063277</v>
      </c>
      <c r="AXY14">
        <v>8.7708503082623626</v>
      </c>
      <c r="AXZ14">
        <v>15.14080927743241</v>
      </c>
      <c r="AYA14">
        <v>12.82334263052474</v>
      </c>
      <c r="AYB14">
        <v>11.73484394145701</v>
      </c>
      <c r="AYC14">
        <v>11.32447359308274</v>
      </c>
      <c r="AYD14">
        <v>11.141735579410209</v>
      </c>
      <c r="AYE14">
        <v>8.8274739477268014</v>
      </c>
      <c r="AYF14">
        <v>12.90957685185249</v>
      </c>
      <c r="AYG14">
        <v>11.208896375967379</v>
      </c>
      <c r="AYH14">
        <v>11.82562772542963</v>
      </c>
      <c r="AYI14">
        <v>9.9133244238743892</v>
      </c>
      <c r="AYJ14">
        <v>10.259710773240609</v>
      </c>
      <c r="AYK14">
        <v>14.709178755167439</v>
      </c>
      <c r="AYL14">
        <v>8.8867839228915102</v>
      </c>
      <c r="AYM14">
        <v>7.2859663924057099</v>
      </c>
      <c r="AYN14">
        <v>6.9248712429285213</v>
      </c>
      <c r="AYO14">
        <v>9.6247062816031406</v>
      </c>
      <c r="AYP14">
        <v>16.227542599017681</v>
      </c>
      <c r="AYQ14">
        <v>12.86172794310087</v>
      </c>
      <c r="AYR14">
        <v>8.0994057849806023</v>
      </c>
      <c r="AYS14">
        <v>9.2399209299388119</v>
      </c>
      <c r="AYT14">
        <v>7.8802532132126446</v>
      </c>
      <c r="AYU14">
        <v>12.692433978867649</v>
      </c>
      <c r="AYV14">
        <v>7.2486010121286668</v>
      </c>
      <c r="AYW14">
        <v>7.7094522894914546</v>
      </c>
      <c r="AYX14">
        <v>13.87868536603642</v>
      </c>
      <c r="AYY14">
        <v>8.3310249086559605</v>
      </c>
      <c r="AYZ14">
        <v>9.0643857962262189</v>
      </c>
      <c r="AZA14">
        <v>9.9482084522725884</v>
      </c>
      <c r="AZB14">
        <v>11.7070597219889</v>
      </c>
      <c r="AZC14">
        <v>11.401676947189459</v>
      </c>
      <c r="AZD14">
        <v>11.47338138053922</v>
      </c>
      <c r="AZE14">
        <v>10.11958489119368</v>
      </c>
      <c r="AZF14">
        <v>11.80810733205281</v>
      </c>
      <c r="AZG14">
        <v>9.9521786027175825</v>
      </c>
      <c r="AZH14">
        <v>11.54101831006906</v>
      </c>
      <c r="AZI14">
        <v>8.5999927331799295</v>
      </c>
      <c r="AZJ14">
        <v>4.4094226801692162</v>
      </c>
      <c r="AZK14">
        <v>12.613489996639069</v>
      </c>
      <c r="AZL14">
        <v>12.301955633324811</v>
      </c>
      <c r="AZM14">
        <v>13.70531308518388</v>
      </c>
      <c r="AZN14">
        <v>7.9990894599800288</v>
      </c>
      <c r="AZO14">
        <v>13.24764315209466</v>
      </c>
      <c r="AZP14">
        <v>17.417680452635761</v>
      </c>
      <c r="AZQ14">
        <v>17.642596044133128</v>
      </c>
      <c r="AZR14">
        <v>15.61763488514997</v>
      </c>
      <c r="AZS14">
        <v>18.840796276987358</v>
      </c>
      <c r="AZT14">
        <v>12.00682291983585</v>
      </c>
      <c r="AZU14">
        <v>8.8160126313216693</v>
      </c>
      <c r="AZV14">
        <v>7.78192881154194</v>
      </c>
      <c r="AZW14">
        <v>7.7934569681704318</v>
      </c>
      <c r="AZX14">
        <v>9.1301541256148262</v>
      </c>
      <c r="AZY14">
        <v>8.8236734403246171</v>
      </c>
      <c r="AZZ14">
        <v>13.88562133897034</v>
      </c>
      <c r="BAA14">
        <v>8.9010812822686471</v>
      </c>
      <c r="BAB14">
        <v>15.910616810758951</v>
      </c>
      <c r="BAC14">
        <v>12.36252260315927</v>
      </c>
      <c r="BAD14">
        <v>17.23982568695028</v>
      </c>
      <c r="BAE14">
        <v>13.47789103780967</v>
      </c>
      <c r="BAF14">
        <v>13.22977565118171</v>
      </c>
      <c r="BAG14">
        <v>9.9402316398014499</v>
      </c>
      <c r="BAH14">
        <v>9.0999033829049711</v>
      </c>
      <c r="BAI14">
        <v>5.2203064259624066</v>
      </c>
      <c r="BAJ14">
        <v>9.2577484852805814</v>
      </c>
      <c r="BAK14">
        <v>8.4576747864218156</v>
      </c>
      <c r="BAL14">
        <v>14.863875076222611</v>
      </c>
      <c r="BAM14">
        <v>11.93969653004992</v>
      </c>
      <c r="BAN14">
        <v>9.9985430513137032</v>
      </c>
      <c r="BAO14">
        <v>12.52498574936973</v>
      </c>
      <c r="BAP14">
        <v>12.20662312914193</v>
      </c>
      <c r="BAQ14">
        <v>9.8301617781096695</v>
      </c>
      <c r="BAR14">
        <v>16.684924980482549</v>
      </c>
      <c r="BAS14">
        <v>7.1782474431511893</v>
      </c>
      <c r="BAT14">
        <v>8.1552516026767989</v>
      </c>
      <c r="BAU14">
        <v>12.32113710218788</v>
      </c>
      <c r="BAV14">
        <v>12.17263227588599</v>
      </c>
      <c r="BAW14">
        <v>11.75011006807617</v>
      </c>
      <c r="BAX14">
        <v>15.37522840092686</v>
      </c>
      <c r="BAY14">
        <v>13.572305571445179</v>
      </c>
      <c r="BAZ14">
        <v>16.787758315780088</v>
      </c>
      <c r="BBA14">
        <v>8.7119587560471423</v>
      </c>
      <c r="BBB14">
        <v>15.842453433933599</v>
      </c>
      <c r="BBC14">
        <v>11.669436108462151</v>
      </c>
      <c r="BBD14">
        <v>12.58789353291291</v>
      </c>
      <c r="BBE14">
        <v>11.769252778892641</v>
      </c>
      <c r="BBF14">
        <v>9.8813094039329812</v>
      </c>
      <c r="BBG14">
        <v>15.85219195133314</v>
      </c>
      <c r="BBH14">
        <v>9.7473686330436067</v>
      </c>
      <c r="BBI14">
        <v>14.92087441025962</v>
      </c>
      <c r="BBJ14">
        <v>14.092839982229879</v>
      </c>
      <c r="BBK14">
        <v>14.976541682919249</v>
      </c>
      <c r="BBL14">
        <v>11.737988763526371</v>
      </c>
      <c r="BBM14">
        <v>20.142710130549361</v>
      </c>
      <c r="BBN14">
        <v>20.889187440535569</v>
      </c>
      <c r="BBO14">
        <v>17.009817834124579</v>
      </c>
      <c r="BBP14">
        <v>17.365983211063341</v>
      </c>
      <c r="BBQ14">
        <v>12.67555883119199</v>
      </c>
      <c r="BBR14">
        <v>13.4198990473121</v>
      </c>
      <c r="BBS14">
        <v>14.42810775551902</v>
      </c>
      <c r="BBT14">
        <v>18.334400716140859</v>
      </c>
      <c r="BBU14">
        <v>15.97107073963482</v>
      </c>
      <c r="BBV14">
        <v>20.051664780099689</v>
      </c>
      <c r="BBW14">
        <v>13.38151526754104</v>
      </c>
      <c r="BBX14">
        <v>8.0747706392621303</v>
      </c>
      <c r="BBY14">
        <v>15.947360207781211</v>
      </c>
      <c r="BBZ14">
        <v>11.21783651424732</v>
      </c>
      <c r="BCA14">
        <v>6.0672212643874266</v>
      </c>
      <c r="BCB14">
        <v>11.906719415393731</v>
      </c>
      <c r="BCC14">
        <v>13.78617726021495</v>
      </c>
      <c r="BCD14">
        <v>13.083261701682771</v>
      </c>
      <c r="BCE14">
        <v>17.116435052519542</v>
      </c>
      <c r="BCF14">
        <v>10.352788055608411</v>
      </c>
      <c r="BCG14">
        <v>9.5893646752541493</v>
      </c>
      <c r="BCH14">
        <v>18.462531700632919</v>
      </c>
      <c r="BCI14">
        <v>15.779707688513151</v>
      </c>
      <c r="BCJ14">
        <v>13.07739078057347</v>
      </c>
      <c r="BCK14">
        <v>14.03066900248225</v>
      </c>
      <c r="BCL14">
        <v>13.26207867288913</v>
      </c>
      <c r="BCM14">
        <v>10.329467732589549</v>
      </c>
      <c r="BCN14">
        <v>15.27059253450677</v>
      </c>
      <c r="BCO14">
        <v>13.808268610358819</v>
      </c>
      <c r="BCP14">
        <v>15.335368143562899</v>
      </c>
      <c r="BCQ14">
        <v>11.98045246865151</v>
      </c>
      <c r="BCR14">
        <v>11.76680916476209</v>
      </c>
      <c r="BCS14">
        <v>18.821716363964761</v>
      </c>
      <c r="BCT14">
        <v>10.40739438796926</v>
      </c>
      <c r="BCU14">
        <v>8.0565704730463548</v>
      </c>
      <c r="BCV14">
        <v>8.5825559946216181</v>
      </c>
      <c r="BCW14">
        <v>10.92315388426676</v>
      </c>
      <c r="BCX14">
        <v>19.826750553233989</v>
      </c>
      <c r="BCY14">
        <v>14.89913901756157</v>
      </c>
      <c r="BCZ14">
        <v>9.1307328998672102</v>
      </c>
      <c r="BDA14">
        <v>10.79636660269346</v>
      </c>
      <c r="BDB14">
        <v>9.2884213552950037</v>
      </c>
      <c r="BDC14">
        <v>15.87186935130204</v>
      </c>
      <c r="BDD14">
        <v>8.1860873203848161</v>
      </c>
      <c r="BDE14">
        <v>9.5519500782979385</v>
      </c>
      <c r="BDF14">
        <v>17.653678716057652</v>
      </c>
      <c r="BDG14">
        <v>9.5747369075973765</v>
      </c>
      <c r="BDH14">
        <v>10.724842217333171</v>
      </c>
      <c r="BDI14">
        <v>12.473836484086361</v>
      </c>
      <c r="BDJ14">
        <v>13.89005143361781</v>
      </c>
      <c r="BDK14">
        <v>13.8160434061032</v>
      </c>
      <c r="BDL14">
        <v>13.863093274410179</v>
      </c>
      <c r="BDM14">
        <v>12.15929598189436</v>
      </c>
      <c r="BDN14">
        <v>16.141244360665478</v>
      </c>
      <c r="BDO14">
        <v>11.974342349520869</v>
      </c>
      <c r="BDP14">
        <v>14.946577652141761</v>
      </c>
      <c r="BDQ14">
        <v>10.26224851065248</v>
      </c>
      <c r="BDR14">
        <v>5.0674920292172407</v>
      </c>
      <c r="BDS14">
        <v>14.3422331736845</v>
      </c>
      <c r="BDT14">
        <v>15.806316895205249</v>
      </c>
      <c r="BDU14">
        <v>16.247592826668811</v>
      </c>
      <c r="BDV14">
        <v>8.6193349969247599</v>
      </c>
      <c r="BDW14">
        <v>16.029672135560769</v>
      </c>
      <c r="BDX14">
        <v>21.61392848131138</v>
      </c>
      <c r="BDY14">
        <v>22.217413982898019</v>
      </c>
      <c r="BDZ14">
        <v>19.309209961925522</v>
      </c>
      <c r="BEA14">
        <v>21.606116574145609</v>
      </c>
      <c r="BEB14">
        <v>14.24123444712481</v>
      </c>
      <c r="BEC14">
        <v>10.410973072788529</v>
      </c>
      <c r="BED14">
        <v>8.916554257113269</v>
      </c>
      <c r="BEE14">
        <v>8.8424497476600532</v>
      </c>
      <c r="BEF14">
        <v>11.294503332581099</v>
      </c>
      <c r="BEG14">
        <v>10.25265017908854</v>
      </c>
      <c r="BEH14">
        <v>17.301718168098279</v>
      </c>
      <c r="BEI14">
        <v>10.02344554936896</v>
      </c>
      <c r="BEJ14">
        <v>18.67389468428793</v>
      </c>
      <c r="BEK14">
        <v>13.61810697568991</v>
      </c>
      <c r="BEL14">
        <v>20.262231235784299</v>
      </c>
      <c r="BEM14">
        <v>15.67106120148296</v>
      </c>
      <c r="BEN14">
        <v>15.023059536736641</v>
      </c>
      <c r="BEO14">
        <v>10.33482143916048</v>
      </c>
      <c r="BEP14">
        <v>10.2029571752477</v>
      </c>
      <c r="BEQ14">
        <v>5.7639700643199188</v>
      </c>
      <c r="BER14">
        <v>10.124244076197479</v>
      </c>
      <c r="BES14">
        <v>9.4556451401141786</v>
      </c>
      <c r="BET14">
        <v>16.393758764067059</v>
      </c>
      <c r="BEU14">
        <v>13.027955162779</v>
      </c>
      <c r="BEV14">
        <v>10.95964838312346</v>
      </c>
      <c r="BEW14">
        <v>14.972623218698971</v>
      </c>
      <c r="BEX14">
        <v>13.512945080700559</v>
      </c>
      <c r="BEY14">
        <v>11.79498319920982</v>
      </c>
      <c r="BEZ14">
        <v>19.139563142423839</v>
      </c>
      <c r="BFA14">
        <v>7.5926134437095092</v>
      </c>
      <c r="BFB14">
        <v>9.1300491364040113</v>
      </c>
      <c r="BFC14">
        <v>13.70330808729833</v>
      </c>
      <c r="BFD14">
        <v>12.757140440384431</v>
      </c>
      <c r="BFE14">
        <v>12.886309317913391</v>
      </c>
      <c r="BFF14">
        <v>16.100766272515671</v>
      </c>
      <c r="BFG14">
        <v>17.083034809704461</v>
      </c>
      <c r="BFH14">
        <v>19.578077377846</v>
      </c>
      <c r="BFI14">
        <v>10.75486002324466</v>
      </c>
      <c r="BFJ14">
        <v>20.174942400889929</v>
      </c>
      <c r="BFK14">
        <v>13.65961026615313</v>
      </c>
      <c r="BFL14">
        <v>14.66934334719388</v>
      </c>
      <c r="BFM14">
        <v>16.447885868956561</v>
      </c>
      <c r="BFN14">
        <v>13.056598036528261</v>
      </c>
      <c r="BFO14">
        <v>19.600624242116869</v>
      </c>
      <c r="BFP14">
        <v>12.38936110255829</v>
      </c>
      <c r="BFQ14">
        <v>18.478299273745211</v>
      </c>
      <c r="BFR14">
        <v>20.13512874234479</v>
      </c>
      <c r="BFS14">
        <v>13.96960186603847</v>
      </c>
      <c r="BFT14">
        <v>10.7084235874266</v>
      </c>
      <c r="BFU14">
        <v>17.73416803664481</v>
      </c>
      <c r="BFV14">
        <v>19.05723334430029</v>
      </c>
      <c r="BFW14">
        <v>15.55856484076668</v>
      </c>
      <c r="BFX14">
        <v>15.53125045419648</v>
      </c>
      <c r="BFY14">
        <v>11.26728817969494</v>
      </c>
      <c r="BFZ14">
        <v>12.19673163229889</v>
      </c>
      <c r="BGA14">
        <v>13.3541589306784</v>
      </c>
      <c r="BGB14">
        <v>16.854368276099638</v>
      </c>
      <c r="BGC14">
        <v>14.62958837255716</v>
      </c>
      <c r="BGD14">
        <v>17.618470524398859</v>
      </c>
      <c r="BGE14">
        <v>12.179588125646781</v>
      </c>
      <c r="BGF14">
        <v>7.308963445438561</v>
      </c>
      <c r="BGG14">
        <v>14.01879576335938</v>
      </c>
      <c r="BGH14">
        <v>9.9333695833541515</v>
      </c>
      <c r="BGI14">
        <v>5.9781860360824366</v>
      </c>
      <c r="BGJ14">
        <v>11.11238213767688</v>
      </c>
      <c r="BGK14">
        <v>12.796772698513101</v>
      </c>
      <c r="BGL14">
        <v>11.71055144886974</v>
      </c>
      <c r="BGM14">
        <v>15.977861817001269</v>
      </c>
      <c r="BGN14">
        <v>9.4348402584697553</v>
      </c>
      <c r="BGO14">
        <v>9.1414989194374439</v>
      </c>
      <c r="BGP14">
        <v>16.71005683849064</v>
      </c>
      <c r="BGQ14">
        <v>14.22206274976168</v>
      </c>
      <c r="BGR14">
        <v>12.35122537632474</v>
      </c>
      <c r="BGS14">
        <v>12.60614932580777</v>
      </c>
      <c r="BGT14">
        <v>12.13872901910422</v>
      </c>
      <c r="BGU14">
        <v>9.5307427248058509</v>
      </c>
      <c r="BGV14">
        <v>14.01813467212955</v>
      </c>
      <c r="BGW14">
        <v>12.43892537897241</v>
      </c>
      <c r="BGX14">
        <v>13.496971850228899</v>
      </c>
      <c r="BGY14">
        <v>10.888314339729501</v>
      </c>
      <c r="BGZ14">
        <v>10.960908664376401</v>
      </c>
      <c r="BHA14">
        <v>16.664863793631529</v>
      </c>
      <c r="BHB14">
        <v>9.5989288628114071</v>
      </c>
      <c r="BHC14">
        <v>7.638010404264798</v>
      </c>
      <c r="BHD14">
        <v>7.7100019970777014</v>
      </c>
      <c r="BHE14">
        <v>10.22632793786647</v>
      </c>
      <c r="BHF14">
        <v>17.928446357981642</v>
      </c>
      <c r="BHG14">
        <v>13.812868191139041</v>
      </c>
      <c r="BHH14">
        <v>8.5758134268726618</v>
      </c>
      <c r="BHI14">
        <v>9.9683913287009158</v>
      </c>
      <c r="BHJ14">
        <v>8.5408497650275841</v>
      </c>
      <c r="BHK14">
        <v>14.20018812516974</v>
      </c>
      <c r="BHL14">
        <v>7.6820223137130581</v>
      </c>
      <c r="BHM14">
        <v>8.5820763296744502</v>
      </c>
      <c r="BHN14">
        <v>15.672655181361421</v>
      </c>
      <c r="BHO14">
        <v>8.9101102977145885</v>
      </c>
      <c r="BHP14">
        <v>9.8440596216782126</v>
      </c>
      <c r="BHQ14">
        <v>11.146340543824479</v>
      </c>
      <c r="BHR14">
        <v>12.732759587913</v>
      </c>
      <c r="BHS14">
        <v>12.541009501363799</v>
      </c>
      <c r="BHT14">
        <v>12.60048099982574</v>
      </c>
      <c r="BHU14">
        <v>11.08056873985727</v>
      </c>
      <c r="BHV14">
        <v>13.88043608285861</v>
      </c>
      <c r="BHW14">
        <v>10.90515086113173</v>
      </c>
      <c r="BHX14">
        <v>13.162539945934011</v>
      </c>
      <c r="BHY14">
        <v>9.3820200923616088</v>
      </c>
      <c r="BHZ14">
        <v>4.71582244563111</v>
      </c>
      <c r="BIA14">
        <v>13.41512317133127</v>
      </c>
      <c r="BIB14">
        <v>13.969165176843619</v>
      </c>
      <c r="BIC14">
        <v>14.89960063197584</v>
      </c>
      <c r="BID14">
        <v>8.2756520951118855</v>
      </c>
      <c r="BIE14">
        <v>14.56012557873097</v>
      </c>
      <c r="BIF14">
        <v>19.405509180179301</v>
      </c>
      <c r="BIG14">
        <v>19.814042781054798</v>
      </c>
      <c r="BIH14">
        <v>17.365454432492822</v>
      </c>
      <c r="BII14">
        <v>20.127349205238978</v>
      </c>
      <c r="BIJ14">
        <v>13.0566065134252</v>
      </c>
      <c r="BIK14">
        <v>9.5645852640135924</v>
      </c>
      <c r="BIL14">
        <v>8.3096445536941381</v>
      </c>
      <c r="BIM14">
        <v>8.2794397141688094</v>
      </c>
      <c r="BIN14">
        <v>10.154974568705279</v>
      </c>
      <c r="BIO14">
        <v>9.4914007938927156</v>
      </c>
      <c r="BIP14">
        <v>15.50481492872235</v>
      </c>
      <c r="BIQ14">
        <v>9.4192664036542482</v>
      </c>
      <c r="BIR14">
        <v>17.205497122378208</v>
      </c>
      <c r="BIS14">
        <v>12.93456335340583</v>
      </c>
      <c r="BIT14">
        <v>18.656651979857319</v>
      </c>
      <c r="BIU14">
        <v>14.502913395923541</v>
      </c>
      <c r="BIV14">
        <v>14.0608744245145</v>
      </c>
      <c r="BIW14">
        <v>10.100742392866509</v>
      </c>
      <c r="BIX14">
        <v>9.6080533139509647</v>
      </c>
      <c r="BIY14">
        <v>5.468419985343691</v>
      </c>
      <c r="BIZ14">
        <v>9.6502111634706775</v>
      </c>
      <c r="BJA14">
        <v>8.916700555805015</v>
      </c>
      <c r="BJB14">
        <v>15.56152021278252</v>
      </c>
      <c r="BJC14">
        <v>12.4316080583567</v>
      </c>
      <c r="BJD14">
        <v>10.434716459147481</v>
      </c>
      <c r="BJE14">
        <v>13.67694502725095</v>
      </c>
      <c r="BJF14">
        <v>12.803865027385021</v>
      </c>
      <c r="BJG14">
        <v>10.755601045163379</v>
      </c>
      <c r="BJH14">
        <v>17.827058881514741</v>
      </c>
      <c r="BJI14">
        <v>7.3571744350966446</v>
      </c>
      <c r="BJJ14">
        <v>8.6039561547771388</v>
      </c>
      <c r="BJK14">
        <v>12.95494716077437</v>
      </c>
      <c r="BJL14">
        <v>12.418516206301479</v>
      </c>
      <c r="BJM14">
        <v>12.265968015194529</v>
      </c>
      <c r="BJN14">
        <v>15.67959409045063</v>
      </c>
      <c r="BJO14">
        <v>15.238574406323471</v>
      </c>
      <c r="BJP14">
        <v>18.093015062200092</v>
      </c>
      <c r="BJQ14">
        <v>9.6789740977703502</v>
      </c>
      <c r="BJR14">
        <v>17.90163202458162</v>
      </c>
      <c r="BJS14">
        <v>12.60136880144087</v>
      </c>
      <c r="BJT14">
        <v>13.56134831570836</v>
      </c>
      <c r="BJU14">
        <v>14.00993433731804</v>
      </c>
      <c r="BJV14">
        <v>11.395987544930099</v>
      </c>
      <c r="BJW14">
        <v>17.626950250907768</v>
      </c>
      <c r="BJX14">
        <v>11.002799921533651</v>
      </c>
      <c r="BJY14">
        <v>16.60559006465202</v>
      </c>
      <c r="BJZ14">
        <v>16.990121661339781</v>
      </c>
      <c r="BKA14">
        <v>12.99571072166958</v>
      </c>
      <c r="BKB14">
        <v>9.7176736982759877</v>
      </c>
      <c r="BKC14">
        <v>15.42671195964002</v>
      </c>
      <c r="BKD14">
        <v>17.294340590933611</v>
      </c>
      <c r="BKE14">
        <v>14.16137270399504</v>
      </c>
      <c r="BKF14">
        <v>13.770679463213909</v>
      </c>
      <c r="BKG14">
        <v>9.9168601925239503</v>
      </c>
      <c r="BKH14">
        <v>11.020416685263941</v>
      </c>
      <c r="BKI14">
        <v>12.317629370870151</v>
      </c>
      <c r="BKJ14">
        <v>15.42808135983705</v>
      </c>
      <c r="BKK14">
        <v>13.3377294757521</v>
      </c>
      <c r="BKL14">
        <v>15.28781460294627</v>
      </c>
      <c r="BKM14">
        <v>11.02342631531482</v>
      </c>
      <c r="BKN14">
        <v>6.5729497525269318</v>
      </c>
      <c r="BKO14">
        <v>12.17142752798892</v>
      </c>
      <c r="BKP14">
        <v>8.7021428243678542</v>
      </c>
      <c r="BKQ14">
        <v>5.8854077425519664</v>
      </c>
      <c r="BKR14">
        <v>10.3439860389754</v>
      </c>
      <c r="BKS14">
        <v>11.841147589580221</v>
      </c>
      <c r="BKT14">
        <v>10.39320052937456</v>
      </c>
      <c r="BKU14">
        <v>14.87640172340031</v>
      </c>
      <c r="BKV14">
        <v>8.5516580201865882</v>
      </c>
      <c r="BKW14">
        <v>8.7042176551141992</v>
      </c>
      <c r="BKX14">
        <v>15.025783680425549</v>
      </c>
      <c r="BKY14">
        <v>12.72592296063311</v>
      </c>
      <c r="BKZ14">
        <v>11.645693658574819</v>
      </c>
      <c r="BLA14">
        <v>11.23844091728817</v>
      </c>
      <c r="BLB14">
        <v>11.05709117479279</v>
      </c>
      <c r="BLC14">
        <v>8.7604111215400131</v>
      </c>
      <c r="BLD14">
        <v>12.811502055632481</v>
      </c>
      <c r="BLE14">
        <v>11.12374174692418</v>
      </c>
      <c r="BLF14">
        <v>11.735787752930539</v>
      </c>
      <c r="BLG14">
        <v>9.8380123293036963</v>
      </c>
      <c r="BLH14">
        <v>10.181767161694779</v>
      </c>
      <c r="BLI14">
        <v>14.59743228000937</v>
      </c>
      <c r="BLJ14">
        <v>8.8192705154196158</v>
      </c>
      <c r="BLK14">
        <v>7.2306144875833231</v>
      </c>
      <c r="BLL14">
        <v>6.8722625986798471</v>
      </c>
      <c r="BLM14">
        <v>9.551586835622988</v>
      </c>
      <c r="BLN14">
        <v>16.10426102659946</v>
      </c>
      <c r="BLO14">
        <v>12.76401665778668</v>
      </c>
      <c r="BLP14">
        <v>8.0378741344097957</v>
      </c>
      <c r="BLQ14">
        <v>9.1697247203579604</v>
      </c>
      <c r="BLR14">
        <v>7.8203864773066556</v>
      </c>
      <c r="BLS14">
        <v>12.59600882951546</v>
      </c>
      <c r="BLT14">
        <v>7.1935329742446319</v>
      </c>
      <c r="BLU14">
        <v>7.6508831380051872</v>
      </c>
      <c r="BLV14">
        <v>13.773248196817329</v>
      </c>
      <c r="BLW14">
        <v>8.2677336343100478</v>
      </c>
      <c r="BLX14">
        <v>8.9955231371300854</v>
      </c>
      <c r="BLY14">
        <v>9.8726313417361702</v>
      </c>
      <c r="BLZ14">
        <v>11.618120517416539</v>
      </c>
      <c r="BMA14">
        <v>11.315057753083069</v>
      </c>
      <c r="BMB14">
        <v>11.38621744373757</v>
      </c>
      <c r="BMC14">
        <v>10.04270582401554</v>
      </c>
      <c r="BMD14">
        <v>11.718400462987701</v>
      </c>
      <c r="BME14">
        <v>9.87657133072039</v>
      </c>
      <c r="BMF14">
        <v>11.45334053163211</v>
      </c>
      <c r="BMG14">
        <v>8.5346580948351267</v>
      </c>
      <c r="BMH14">
        <v>4.3759240430126134</v>
      </c>
      <c r="BMI14">
        <v>12.51766458925044</v>
      </c>
      <c r="BMJ14">
        <v>12.20849697037314</v>
      </c>
      <c r="BMK14">
        <v>13.60119303513221</v>
      </c>
      <c r="BML14">
        <v>7.9383199182873723</v>
      </c>
      <c r="BMM14">
        <v>13.14700004679019</v>
      </c>
      <c r="BMN14">
        <v>17.285357334641969</v>
      </c>
      <c r="BMO14">
        <v>17.5085642294829</v>
      </c>
      <c r="BMP14">
        <v>15.49898681663641</v>
      </c>
      <c r="BMQ14">
        <v>18.69766166640381</v>
      </c>
      <c r="BMR14">
        <v>11.91560639704613</v>
      </c>
      <c r="BMS14">
        <v>8.7490368774133724</v>
      </c>
      <c r="BMT14">
        <v>7.7228090517582482</v>
      </c>
      <c r="BMU14">
        <v>7.7342496283192368</v>
      </c>
      <c r="BMV14">
        <v>9.0607918207459033</v>
      </c>
      <c r="BMW14">
        <v>8.7566394868106752</v>
      </c>
      <c r="BMX14">
        <v>13.78013147676681</v>
      </c>
      <c r="BMY14">
        <v>8.8334592569370436</v>
      </c>
      <c r="BMZ14">
        <v>15.789742941742411</v>
      </c>
      <c r="BNA14">
        <v>12.268603809461849</v>
      </c>
      <c r="BNB14">
        <v>17.108853741818429</v>
      </c>
      <c r="BNC14">
        <v>13.37549872610357</v>
      </c>
      <c r="BND14">
        <v>13.12926828630709</v>
      </c>
      <c r="BNE14">
        <v>9.8647151295671627</v>
      </c>
      <c r="BNF14">
        <v>9.0307708946644958</v>
      </c>
      <c r="BNG14">
        <v>5.1806474584526541</v>
      </c>
      <c r="BNH14">
        <v>9.1874168387386774</v>
      </c>
      <c r="BNI14">
        <v>8.393421345686118</v>
      </c>
      <c r="BNJ14">
        <v>14.75095336423551</v>
      </c>
      <c r="BNK14">
        <v>11.84898997029577</v>
      </c>
      <c r="BNL14">
        <v>9.9225835459396876</v>
      </c>
      <c r="BNM14">
        <v>12.429832713826841</v>
      </c>
      <c r="BNN14">
        <v>12.11388871269564</v>
      </c>
      <c r="BNO14">
        <v>9.7554814749315284</v>
      </c>
      <c r="BNP14">
        <v>16.558168647863319</v>
      </c>
      <c r="BNQ14">
        <v>7.123713885368244</v>
      </c>
      <c r="BNR14">
        <v>8.0932956882239822</v>
      </c>
      <c r="BNS14">
        <v>12.227532716516439</v>
      </c>
      <c r="BNT14">
        <v>12.08015608990261</v>
      </c>
      <c r="BNU14">
        <v>11.660843807553929</v>
      </c>
      <c r="BNV14">
        <v>15.25842190838558</v>
      </c>
      <c r="BNW14">
        <v>13.46919598710863</v>
      </c>
      <c r="BNX14">
        <v>16.660220752411028</v>
      </c>
      <c r="BNY14">
        <v>8.6457735054009266</v>
      </c>
      <c r="BNZ14">
        <v>15.722097406002661</v>
      </c>
      <c r="BOA14">
        <v>11.58078273264096</v>
      </c>
      <c r="BOB14">
        <v>12.49226258332819</v>
      </c>
      <c r="BOC14">
        <v>11.679841090097741</v>
      </c>
      <c r="BOD14">
        <v>9.8062405293061143</v>
      </c>
      <c r="BOE14">
        <v>15.731761939326629</v>
      </c>
      <c r="BOF14">
        <v>9.6733173141400073</v>
      </c>
      <c r="BOG14">
        <v>14.80751967106066</v>
      </c>
      <c r="BOH14">
        <v>13.9857758681013</v>
      </c>
    </row>
    <row r="15" spans="1:1752" x14ac:dyDescent="0.2">
      <c r="A15">
        <v>12.951468999999999</v>
      </c>
      <c r="B15">
        <v>15.422647</v>
      </c>
      <c r="C15">
        <v>11.039634</v>
      </c>
      <c r="D15">
        <v>18.323944000000001</v>
      </c>
      <c r="E15">
        <v>18.323944000000001</v>
      </c>
      <c r="F15">
        <v>11.205890999999999</v>
      </c>
      <c r="G15">
        <v>13.514438</v>
      </c>
      <c r="H15">
        <v>11.680769</v>
      </c>
      <c r="I15">
        <v>9.1152090000000001</v>
      </c>
      <c r="J15">
        <v>9.5939650000000007</v>
      </c>
      <c r="K15">
        <v>22.363869000000001</v>
      </c>
      <c r="L15">
        <v>21.927976000000001</v>
      </c>
      <c r="M15">
        <v>16.870816000000001</v>
      </c>
      <c r="N15">
        <v>5.9336089999999997</v>
      </c>
      <c r="O15">
        <v>9.1990610000000004</v>
      </c>
      <c r="P15">
        <v>22.363869000000001</v>
      </c>
      <c r="Q15">
        <v>13.411497000000001</v>
      </c>
      <c r="R15">
        <v>17.918453</v>
      </c>
      <c r="S15">
        <v>14.040217999999999</v>
      </c>
      <c r="T15">
        <v>14.040217999999999</v>
      </c>
      <c r="U15">
        <v>15.761665000000001</v>
      </c>
      <c r="V15">
        <v>16.668368999999998</v>
      </c>
      <c r="W15">
        <v>14.728422</v>
      </c>
      <c r="X15">
        <v>13.514438</v>
      </c>
      <c r="Y15">
        <v>12.312744</v>
      </c>
      <c r="Z15">
        <v>21.841426999999999</v>
      </c>
      <c r="AA15">
        <v>10.561407000000001</v>
      </c>
      <c r="AB15">
        <v>14.728422</v>
      </c>
      <c r="AC15">
        <v>16.608819</v>
      </c>
      <c r="AD15">
        <v>14.854158999999999</v>
      </c>
      <c r="AE15">
        <v>9.7092349999999996</v>
      </c>
      <c r="AF15">
        <v>8.3040000000000003</v>
      </c>
      <c r="AG15">
        <v>16.248626000000002</v>
      </c>
      <c r="AH15">
        <v>11.095606</v>
      </c>
      <c r="AI15">
        <v>14.040217999999999</v>
      </c>
      <c r="AJ15">
        <v>15.130571</v>
      </c>
      <c r="AK15">
        <v>12.345739999999999</v>
      </c>
      <c r="AL15">
        <v>12.613809</v>
      </c>
      <c r="AM15">
        <v>16.396512000000001</v>
      </c>
      <c r="AN15">
        <v>11.977277000000001</v>
      </c>
      <c r="AO15">
        <v>9.1149319999999996</v>
      </c>
      <c r="AP15">
        <v>19.082127</v>
      </c>
      <c r="AQ15">
        <v>11.708544</v>
      </c>
      <c r="AR15">
        <v>5.9336089999999997</v>
      </c>
      <c r="AS15">
        <v>6.5896999999999997</v>
      </c>
      <c r="AT15">
        <v>21.791156000000001</v>
      </c>
      <c r="AU15">
        <v>14.472192</v>
      </c>
      <c r="AV15">
        <v>17.760808999999998</v>
      </c>
      <c r="AW15">
        <v>12.345739999999999</v>
      </c>
      <c r="AX15">
        <v>18.689765000000001</v>
      </c>
      <c r="AY15">
        <v>17.770602</v>
      </c>
      <c r="AZ15">
        <v>16.608819</v>
      </c>
      <c r="BA15">
        <v>12.956068999999999</v>
      </c>
      <c r="BB15">
        <v>13.111501000000001</v>
      </c>
      <c r="BC15">
        <v>14.472192</v>
      </c>
      <c r="BD15">
        <v>12.345739999999999</v>
      </c>
      <c r="BE15">
        <v>16.530989999999999</v>
      </c>
      <c r="BF15">
        <v>13.338625</v>
      </c>
      <c r="BG15">
        <v>14.650942000000001</v>
      </c>
      <c r="BH15">
        <v>5.520257</v>
      </c>
      <c r="BI15">
        <v>21.066766999999999</v>
      </c>
      <c r="BJ15">
        <v>14.472192</v>
      </c>
      <c r="BK15">
        <v>21.149650999999999</v>
      </c>
      <c r="BL15">
        <v>19.333147</v>
      </c>
      <c r="BM15">
        <v>11.039634</v>
      </c>
      <c r="BN15">
        <v>11.095606</v>
      </c>
      <c r="BO15">
        <v>18.627096999999999</v>
      </c>
      <c r="BP15">
        <v>10.561407000000001</v>
      </c>
      <c r="BQ15">
        <v>15.055808000000001</v>
      </c>
      <c r="BR15">
        <v>18.627096999999999</v>
      </c>
      <c r="BS15">
        <v>13.613557999999999</v>
      </c>
      <c r="BT15">
        <v>14.73667</v>
      </c>
      <c r="BU15">
        <v>17.918453</v>
      </c>
      <c r="BV15">
        <v>12.951468999999999</v>
      </c>
      <c r="BW15">
        <v>11.060726000000001</v>
      </c>
      <c r="BX15">
        <v>11.000258000000001</v>
      </c>
      <c r="BY15">
        <v>14.137603</v>
      </c>
      <c r="BZ15">
        <v>17.770602</v>
      </c>
      <c r="CA15">
        <v>9.5939650000000007</v>
      </c>
      <c r="CB15">
        <v>21.234304999999999</v>
      </c>
      <c r="CC15">
        <v>8.4998489999999993</v>
      </c>
      <c r="CD15">
        <v>5.520257</v>
      </c>
      <c r="CE15">
        <v>9.5939650000000007</v>
      </c>
      <c r="CF15">
        <v>8.6809159999999999</v>
      </c>
      <c r="CG15">
        <v>9.1152090000000001</v>
      </c>
      <c r="CH15">
        <v>9.1990610000000004</v>
      </c>
      <c r="CI15">
        <v>8.6334619999999997</v>
      </c>
      <c r="CJ15">
        <v>16.530989999999999</v>
      </c>
      <c r="CK15">
        <v>14.137603</v>
      </c>
      <c r="CL15">
        <v>17.672049000000001</v>
      </c>
      <c r="CM15">
        <v>11.699707999999999</v>
      </c>
      <c r="CN15">
        <v>11.060726000000001</v>
      </c>
      <c r="CO15">
        <v>17.549866000000002</v>
      </c>
      <c r="CP15">
        <v>13.982281</v>
      </c>
      <c r="CQ15">
        <v>11.154855</v>
      </c>
      <c r="CR15">
        <v>20.850052999999999</v>
      </c>
      <c r="CS15">
        <v>12.312744</v>
      </c>
      <c r="CT15">
        <v>21.927976000000001</v>
      </c>
      <c r="CU15">
        <v>14.650942000000001</v>
      </c>
      <c r="CV15">
        <v>11.622348000000001</v>
      </c>
      <c r="CW15">
        <v>17.918453</v>
      </c>
      <c r="CX15">
        <v>16.733516999999999</v>
      </c>
      <c r="CY15">
        <v>9.1990610000000004</v>
      </c>
      <c r="CZ15">
        <v>16.210961999999999</v>
      </c>
      <c r="DA15">
        <v>8.3040000000000003</v>
      </c>
      <c r="DB15">
        <v>9.0024979999999992</v>
      </c>
      <c r="DC15">
        <v>14.0654</v>
      </c>
      <c r="DD15">
        <v>13.982281</v>
      </c>
      <c r="DE15">
        <v>19.799589999999998</v>
      </c>
      <c r="DF15">
        <v>11.680769</v>
      </c>
      <c r="DG15">
        <v>8.4998489999999993</v>
      </c>
      <c r="DH15">
        <v>12.345739999999999</v>
      </c>
      <c r="DI15">
        <v>8.6334619999999997</v>
      </c>
      <c r="DJ15">
        <v>9.5939650000000007</v>
      </c>
      <c r="DK15">
        <v>16.967544</v>
      </c>
      <c r="DL15">
        <v>12.318773</v>
      </c>
      <c r="DM15">
        <v>11.039634</v>
      </c>
      <c r="DN15">
        <v>20.158867999999998</v>
      </c>
      <c r="DO15">
        <v>18.627096999999999</v>
      </c>
      <c r="DP15">
        <v>10.561407000000001</v>
      </c>
      <c r="DQ15">
        <v>9.5978720000000006</v>
      </c>
      <c r="DR15">
        <v>16.210961999999999</v>
      </c>
      <c r="DS15">
        <v>10.531406</v>
      </c>
      <c r="DT15">
        <v>13.411497000000001</v>
      </c>
      <c r="DU15">
        <v>13.411497000000001</v>
      </c>
      <c r="DV15">
        <v>9.1149319999999996</v>
      </c>
      <c r="DW15">
        <v>8.6334619999999997</v>
      </c>
      <c r="DX15">
        <v>12.345739999999999</v>
      </c>
      <c r="DY15">
        <v>21.149650999999999</v>
      </c>
      <c r="DZ15">
        <v>16.892372999999999</v>
      </c>
      <c r="EA15">
        <v>9.0024979999999992</v>
      </c>
      <c r="EB15">
        <v>16.210961999999999</v>
      </c>
      <c r="EC15">
        <v>16.967544</v>
      </c>
      <c r="ED15">
        <v>9.5939650000000007</v>
      </c>
      <c r="EE15">
        <v>19.799589999999998</v>
      </c>
      <c r="EF15">
        <v>13.411497000000001</v>
      </c>
      <c r="EG15">
        <v>13.411497000000001</v>
      </c>
      <c r="EH15">
        <v>16.432765</v>
      </c>
      <c r="EI15">
        <v>21.149650999999999</v>
      </c>
      <c r="EJ15">
        <v>9.1149319999999996</v>
      </c>
      <c r="EK15">
        <v>14.26633</v>
      </c>
      <c r="EL15">
        <v>16.967544</v>
      </c>
      <c r="EM15">
        <v>20.158867999999998</v>
      </c>
      <c r="EN15">
        <v>11.095606</v>
      </c>
      <c r="EO15">
        <v>14.0654</v>
      </c>
      <c r="EP15">
        <v>14.0654</v>
      </c>
      <c r="EQ15">
        <v>12.318773</v>
      </c>
      <c r="ER15">
        <v>13.411497000000001</v>
      </c>
      <c r="ES15">
        <v>11.039634</v>
      </c>
      <c r="ET15">
        <v>5.9336089999999997</v>
      </c>
      <c r="EU15">
        <v>12.318773</v>
      </c>
      <c r="EV15">
        <v>21.149650999999999</v>
      </c>
      <c r="EW15">
        <v>9.8875930000000007</v>
      </c>
      <c r="EX15">
        <v>19.799589999999998</v>
      </c>
      <c r="EY15">
        <v>10.531406</v>
      </c>
      <c r="EZ15">
        <v>14.26633</v>
      </c>
      <c r="FA15">
        <v>11.095606</v>
      </c>
      <c r="FB15">
        <v>10.643272</v>
      </c>
      <c r="FC15">
        <v>16.967544</v>
      </c>
      <c r="FD15">
        <v>9.5939650000000007</v>
      </c>
      <c r="FE15">
        <v>9.5939650000000007</v>
      </c>
      <c r="FF15">
        <v>17.672049000000001</v>
      </c>
      <c r="FG15">
        <v>10.531406</v>
      </c>
      <c r="FH15">
        <v>12.318773</v>
      </c>
      <c r="FI15">
        <v>18.627096999999999</v>
      </c>
      <c r="FJ15">
        <v>12.318773</v>
      </c>
      <c r="FK15">
        <v>12.613809</v>
      </c>
      <c r="FL15">
        <v>19.799589999999998</v>
      </c>
      <c r="FM15">
        <v>16.892372999999999</v>
      </c>
      <c r="FN15">
        <v>16.892372999999999</v>
      </c>
      <c r="FO15">
        <v>13.982281</v>
      </c>
      <c r="FP15">
        <v>14.26633</v>
      </c>
      <c r="FQ15">
        <v>13.43943</v>
      </c>
      <c r="FR15">
        <v>12.556011</v>
      </c>
      <c r="FS15">
        <v>9.0024979999999992</v>
      </c>
      <c r="FT15">
        <v>17.672049000000001</v>
      </c>
      <c r="FU15">
        <v>11.039634</v>
      </c>
      <c r="FV15">
        <v>21.149650999999999</v>
      </c>
      <c r="FW15">
        <v>16.210961999999999</v>
      </c>
      <c r="FX15">
        <v>21.149650999999999</v>
      </c>
      <c r="FY15">
        <v>14.26633</v>
      </c>
      <c r="FZ15">
        <v>9.5939650000000007</v>
      </c>
      <c r="GA15">
        <v>9.0024979999999992</v>
      </c>
      <c r="GB15">
        <v>10.561407000000001</v>
      </c>
      <c r="GC15">
        <v>16.892372999999999</v>
      </c>
      <c r="GD15">
        <v>9.0024979999999992</v>
      </c>
      <c r="GE15">
        <v>5.9336089999999997</v>
      </c>
      <c r="GF15">
        <v>8.6334619999999997</v>
      </c>
      <c r="GG15">
        <v>12.613809</v>
      </c>
      <c r="GH15">
        <v>20.158867999999998</v>
      </c>
      <c r="GI15">
        <v>16.892372999999999</v>
      </c>
      <c r="GJ15">
        <v>18.627096999999999</v>
      </c>
      <c r="GK15">
        <v>9.0024979999999992</v>
      </c>
      <c r="GL15">
        <v>8.6334619999999997</v>
      </c>
      <c r="GM15">
        <v>18.627096999999999</v>
      </c>
      <c r="GN15">
        <v>9.5939650000000007</v>
      </c>
      <c r="GO15">
        <v>12.318773</v>
      </c>
      <c r="GP15">
        <v>9.1149319999999996</v>
      </c>
      <c r="GQ15">
        <v>12.345739999999999</v>
      </c>
      <c r="GR15">
        <v>14.0654</v>
      </c>
      <c r="GS15">
        <v>9.5978720000000006</v>
      </c>
      <c r="GT15">
        <v>16.396512000000001</v>
      </c>
      <c r="GU15">
        <v>12.345739999999999</v>
      </c>
      <c r="GV15">
        <v>16.396512000000001</v>
      </c>
      <c r="GW15">
        <v>9.5939650000000007</v>
      </c>
      <c r="GX15">
        <v>9.5939650000000007</v>
      </c>
      <c r="GY15">
        <v>13.411497000000001</v>
      </c>
      <c r="GZ15">
        <v>20.158867999999998</v>
      </c>
      <c r="HA15">
        <v>16.892372999999999</v>
      </c>
      <c r="HB15">
        <v>9.8875930000000007</v>
      </c>
      <c r="HC15">
        <v>12.318773</v>
      </c>
      <c r="HD15">
        <v>9.5939650000000007</v>
      </c>
      <c r="HE15">
        <v>12.318773</v>
      </c>
      <c r="HF15">
        <v>11.039634</v>
      </c>
      <c r="HG15">
        <v>14.26633</v>
      </c>
      <c r="HH15">
        <v>10.561407000000001</v>
      </c>
      <c r="HI15">
        <v>9.5939650000000007</v>
      </c>
      <c r="HJ15">
        <v>16.892372999999999</v>
      </c>
      <c r="HK15">
        <v>17.672049000000001</v>
      </c>
      <c r="HL15">
        <v>8.6334619999999997</v>
      </c>
      <c r="HM15">
        <v>11.039634</v>
      </c>
      <c r="HN15">
        <v>16.210961999999999</v>
      </c>
      <c r="HO15">
        <v>9.5939650000000007</v>
      </c>
      <c r="HP15">
        <v>12.613809</v>
      </c>
      <c r="HQ15">
        <v>13.411497000000001</v>
      </c>
      <c r="HR15">
        <v>5.9336089999999997</v>
      </c>
      <c r="HS15">
        <v>12.556011</v>
      </c>
      <c r="HT15">
        <v>5.9336089999999997</v>
      </c>
      <c r="HU15">
        <v>13.43943</v>
      </c>
      <c r="HV15">
        <v>16.210961999999999</v>
      </c>
      <c r="HW15">
        <v>5.9336089999999997</v>
      </c>
      <c r="HX15">
        <v>16.210961999999999</v>
      </c>
      <c r="HY15">
        <v>12.613809</v>
      </c>
      <c r="HZ15">
        <v>9.5939650000000007</v>
      </c>
      <c r="IA15">
        <v>17.672049000000001</v>
      </c>
      <c r="IB15">
        <v>16.396512000000001</v>
      </c>
      <c r="IC15">
        <v>13.43943</v>
      </c>
      <c r="ID15">
        <v>13.43943</v>
      </c>
      <c r="IE15">
        <v>16.396512000000001</v>
      </c>
      <c r="IF15">
        <v>5.9336089999999997</v>
      </c>
      <c r="IG15">
        <v>13.43943</v>
      </c>
      <c r="IH15">
        <v>13.411497000000001</v>
      </c>
      <c r="II15">
        <v>13.982281</v>
      </c>
      <c r="IJ15">
        <v>10.531406</v>
      </c>
      <c r="IK15">
        <v>12.613809</v>
      </c>
      <c r="IL15">
        <v>12.613809</v>
      </c>
      <c r="IM15">
        <v>12.556011</v>
      </c>
      <c r="IN15">
        <v>13.411497000000001</v>
      </c>
      <c r="IO15">
        <v>9.5939650000000007</v>
      </c>
      <c r="IP15">
        <v>10.531406</v>
      </c>
      <c r="IQ15">
        <v>10.561407000000001</v>
      </c>
      <c r="IR15">
        <v>12.613809</v>
      </c>
      <c r="IS15">
        <v>9.8875930000000007</v>
      </c>
      <c r="IT15">
        <v>20.158867999999998</v>
      </c>
      <c r="IU15">
        <v>9.5939650000000007</v>
      </c>
      <c r="IV15">
        <v>16.396512000000001</v>
      </c>
      <c r="IW15">
        <v>9.5939650000000007</v>
      </c>
      <c r="IX15">
        <v>8.4998489999999993</v>
      </c>
      <c r="IY15">
        <v>14.26633</v>
      </c>
      <c r="IZ15">
        <v>11.039634</v>
      </c>
      <c r="JA15">
        <v>11.039634</v>
      </c>
      <c r="JB15">
        <v>17.672049000000001</v>
      </c>
      <c r="JC15">
        <v>10.531406</v>
      </c>
      <c r="JD15">
        <v>8.6334619999999997</v>
      </c>
      <c r="JE15">
        <v>20.158867999999998</v>
      </c>
      <c r="JF15">
        <v>12.556011</v>
      </c>
      <c r="JG15">
        <v>13.411497000000001</v>
      </c>
      <c r="JH15">
        <v>16.892372999999999</v>
      </c>
      <c r="JI15">
        <v>16.892372999999999</v>
      </c>
      <c r="JJ15">
        <v>20.158867999999998</v>
      </c>
      <c r="JK15">
        <v>20.158867999999998</v>
      </c>
      <c r="JL15">
        <v>16.396512000000001</v>
      </c>
      <c r="JM15">
        <v>14.26633</v>
      </c>
      <c r="JN15">
        <v>12.318773</v>
      </c>
      <c r="JO15">
        <v>9.5939650000000007</v>
      </c>
      <c r="JP15">
        <v>13.982281</v>
      </c>
      <c r="JQ15">
        <v>5.9336089999999997</v>
      </c>
      <c r="JR15">
        <v>14.26633</v>
      </c>
      <c r="JS15">
        <v>16.892372999999999</v>
      </c>
      <c r="JT15">
        <v>16.396512000000001</v>
      </c>
      <c r="JU15">
        <v>13.411497000000001</v>
      </c>
      <c r="JV15">
        <v>5.9336089999999997</v>
      </c>
      <c r="JW15">
        <v>9.5939650000000007</v>
      </c>
      <c r="JX15">
        <v>10.561407000000001</v>
      </c>
      <c r="JY15">
        <v>16.892372999999999</v>
      </c>
      <c r="JZ15">
        <v>5.9336089999999997</v>
      </c>
      <c r="KA15">
        <v>9.1149319999999996</v>
      </c>
      <c r="KB15">
        <v>8.6334619999999997</v>
      </c>
      <c r="KC15">
        <v>13.43943</v>
      </c>
      <c r="KD15">
        <v>16.210961999999999</v>
      </c>
      <c r="KE15">
        <v>20.158867999999998</v>
      </c>
      <c r="KF15">
        <v>13.982281</v>
      </c>
      <c r="KG15">
        <v>9.5939650000000007</v>
      </c>
      <c r="KH15">
        <v>8.6334619999999997</v>
      </c>
      <c r="KI15">
        <v>13.982281</v>
      </c>
      <c r="KJ15">
        <v>9.1149319999999996</v>
      </c>
      <c r="KK15">
        <v>12.318773</v>
      </c>
      <c r="KL15">
        <v>5.9336089999999997</v>
      </c>
      <c r="KM15">
        <v>9.5939650000000007</v>
      </c>
      <c r="KN15">
        <v>12.613809</v>
      </c>
      <c r="KO15">
        <v>5.9336089999999997</v>
      </c>
      <c r="KP15">
        <v>16.396512000000001</v>
      </c>
      <c r="KQ15">
        <v>5.9336089999999997</v>
      </c>
      <c r="KR15">
        <v>13.43943</v>
      </c>
      <c r="KS15">
        <v>9.1149319999999996</v>
      </c>
      <c r="KT15">
        <v>14.9301189354212</v>
      </c>
      <c r="KU15">
        <v>14.6198755334529</v>
      </c>
      <c r="KV15">
        <v>18.719964657767001</v>
      </c>
      <c r="KW15">
        <v>8.0549778082374104</v>
      </c>
      <c r="KX15">
        <v>22.0932947953678</v>
      </c>
      <c r="KY15">
        <v>9.3244908882512902</v>
      </c>
      <c r="KZ15">
        <v>14.6410708208762</v>
      </c>
      <c r="LA15">
        <v>10.356720574928801</v>
      </c>
      <c r="LB15">
        <v>16.327099262099001</v>
      </c>
      <c r="LC15">
        <v>16.3288453439162</v>
      </c>
      <c r="LD15">
        <v>8.4846168772340107</v>
      </c>
      <c r="LE15">
        <v>10.186941768712501</v>
      </c>
      <c r="LF15">
        <v>12.3622188837001</v>
      </c>
      <c r="LG15">
        <v>17.945342090516</v>
      </c>
      <c r="LH15">
        <v>19.2344697773325</v>
      </c>
      <c r="LI15">
        <v>10.7330428363877</v>
      </c>
      <c r="LJ15">
        <v>-1.2613176791790099</v>
      </c>
      <c r="LK15">
        <v>19.957373892119499</v>
      </c>
      <c r="LL15">
        <v>16.1672577314121</v>
      </c>
      <c r="LM15">
        <v>21.117228490941098</v>
      </c>
      <c r="LN15">
        <v>18.504488485017799</v>
      </c>
      <c r="LO15">
        <v>12.8552473569782</v>
      </c>
      <c r="LP15">
        <v>8.4786599316985907</v>
      </c>
      <c r="LQ15">
        <v>21.618819427985599</v>
      </c>
      <c r="LR15">
        <v>14.6135911074999</v>
      </c>
      <c r="LS15">
        <v>10.954832897588201</v>
      </c>
      <c r="LT15">
        <v>9.5848384781112692</v>
      </c>
      <c r="LU15">
        <v>22.2720657385</v>
      </c>
      <c r="LV15">
        <v>14.9729189546066</v>
      </c>
      <c r="LW15">
        <v>15.2896644059213</v>
      </c>
      <c r="LX15">
        <v>11.2337530801433</v>
      </c>
      <c r="LY15">
        <v>18.5210853820398</v>
      </c>
      <c r="LZ15">
        <v>17.947558841017699</v>
      </c>
      <c r="MA15">
        <v>13.887397600264</v>
      </c>
      <c r="MB15">
        <v>15.356110870864599</v>
      </c>
      <c r="MC15">
        <v>13.157873328533899</v>
      </c>
      <c r="MD15">
        <v>14.3419469609691</v>
      </c>
      <c r="ME15">
        <v>12.6939984575951</v>
      </c>
      <c r="MF15">
        <v>22.220273789654399</v>
      </c>
      <c r="MG15">
        <v>19.952416884895499</v>
      </c>
      <c r="MH15">
        <v>15.65811117662</v>
      </c>
      <c r="MI15">
        <v>13.262196254706</v>
      </c>
      <c r="MJ15">
        <v>21.903403180751599</v>
      </c>
      <c r="MK15">
        <v>10.283232193536101</v>
      </c>
      <c r="ML15">
        <v>15.0370577266567</v>
      </c>
      <c r="MM15">
        <v>12.536366134610599</v>
      </c>
      <c r="MN15">
        <v>17.503147678661801</v>
      </c>
      <c r="MO15">
        <v>18.016190203268099</v>
      </c>
      <c r="MP15">
        <v>12.490999491505301</v>
      </c>
      <c r="MQ15">
        <v>16.157630636823601</v>
      </c>
      <c r="MR15">
        <v>12.354313975067001</v>
      </c>
      <c r="MS15">
        <v>17.6493829328925</v>
      </c>
      <c r="MT15">
        <v>8.2362356039079998</v>
      </c>
      <c r="MU15">
        <v>20.801522071144198</v>
      </c>
      <c r="MV15">
        <v>13.542841082539001</v>
      </c>
      <c r="MW15">
        <v>17.331034822816001</v>
      </c>
      <c r="MX15">
        <v>17.796803004429901</v>
      </c>
      <c r="MY15">
        <v>13.732214876297901</v>
      </c>
      <c r="MZ15">
        <v>11.810844750506901</v>
      </c>
      <c r="NA15">
        <v>12.698126972073601</v>
      </c>
      <c r="NB15">
        <v>9.2295040024888202</v>
      </c>
      <c r="NC15">
        <v>7.7925793684632803</v>
      </c>
      <c r="ND15">
        <v>14.777486208055199</v>
      </c>
      <c r="NE15">
        <v>26.6813507883322</v>
      </c>
      <c r="NF15">
        <v>22.296084390459001</v>
      </c>
      <c r="NG15">
        <v>17.172485280708798</v>
      </c>
      <c r="NH15">
        <v>7.3900138412772201</v>
      </c>
      <c r="NI15">
        <v>13.082730210080101</v>
      </c>
      <c r="NJ15">
        <v>11.5341184176218</v>
      </c>
      <c r="NK15">
        <v>13.481330493188</v>
      </c>
      <c r="NL15">
        <v>14.430623133773</v>
      </c>
      <c r="NM15">
        <v>5.7859462450955199</v>
      </c>
      <c r="NN15">
        <v>16.047764496524401</v>
      </c>
      <c r="NO15">
        <v>9.8100820665072295</v>
      </c>
      <c r="NP15">
        <v>13.9416058075597</v>
      </c>
      <c r="NQ15">
        <v>10.572063476076901</v>
      </c>
      <c r="NR15">
        <v>11.1593178892818</v>
      </c>
      <c r="NS15">
        <v>17.642805908163702</v>
      </c>
      <c r="NT15">
        <v>17.520458576175901</v>
      </c>
      <c r="NU15">
        <v>10.9774255063244</v>
      </c>
      <c r="NV15">
        <v>14.4333141642334</v>
      </c>
      <c r="NW15">
        <v>12.344167960314399</v>
      </c>
      <c r="NX15">
        <v>17.055584543212898</v>
      </c>
      <c r="NY15">
        <v>13.580707300877201</v>
      </c>
      <c r="NZ15">
        <v>8.7199769591018406</v>
      </c>
      <c r="OA15">
        <v>19.686063453107302</v>
      </c>
      <c r="OB15">
        <v>10.101486906401</v>
      </c>
      <c r="OC15">
        <v>16.489593792598502</v>
      </c>
      <c r="OD15">
        <v>14.221322816265699</v>
      </c>
      <c r="OE15">
        <v>17.458138219974</v>
      </c>
      <c r="OF15">
        <v>10.4635415454722</v>
      </c>
      <c r="OG15">
        <v>10.5893082014057</v>
      </c>
      <c r="OH15">
        <v>10.1543290989796</v>
      </c>
      <c r="OI15">
        <v>6.7665032785494503</v>
      </c>
      <c r="OJ15">
        <v>15.2614575725592</v>
      </c>
      <c r="OK15">
        <v>15.800417838964201</v>
      </c>
      <c r="OL15">
        <v>6.5765042635675801</v>
      </c>
      <c r="OM15">
        <v>10.7107254185558</v>
      </c>
      <c r="ON15">
        <v>15.336930707559301</v>
      </c>
      <c r="OO15">
        <v>14.5086008388627</v>
      </c>
      <c r="OP15">
        <v>12.326231999999999</v>
      </c>
      <c r="OQ15">
        <v>14.100669999999999</v>
      </c>
      <c r="OR15">
        <v>12.627808</v>
      </c>
      <c r="OS15">
        <v>20.207163000000001</v>
      </c>
      <c r="OT15">
        <v>16.3156</v>
      </c>
      <c r="OU15">
        <v>9.4432220000000004</v>
      </c>
      <c r="OV15">
        <v>12.326231999999999</v>
      </c>
      <c r="OW15">
        <v>9.4432220000000004</v>
      </c>
      <c r="OX15">
        <v>12.326231999999999</v>
      </c>
      <c r="OY15">
        <v>8.4420540000000006</v>
      </c>
      <c r="OZ15">
        <v>8.4420540000000006</v>
      </c>
      <c r="PA15">
        <v>9.4432220000000004</v>
      </c>
      <c r="PB15">
        <v>12.326231999999999</v>
      </c>
      <c r="PC15">
        <v>8.9732859999999999</v>
      </c>
      <c r="PD15">
        <v>8.4420540000000006</v>
      </c>
      <c r="PE15">
        <v>13.433123999999999</v>
      </c>
      <c r="PF15">
        <v>14.306982</v>
      </c>
      <c r="PG15">
        <v>8.9732859999999999</v>
      </c>
      <c r="PH15">
        <v>13.477814</v>
      </c>
      <c r="PI15">
        <v>8.9732859999999999</v>
      </c>
      <c r="PJ15">
        <v>8.9732859999999999</v>
      </c>
      <c r="PK15">
        <v>8.4420540000000006</v>
      </c>
      <c r="PL15">
        <v>9.4432220000000004</v>
      </c>
      <c r="PM15">
        <v>20.207163000000001</v>
      </c>
      <c r="PN15">
        <v>12.627808</v>
      </c>
      <c r="PO15">
        <v>8.4420540000000006</v>
      </c>
      <c r="PP15">
        <v>16.3156</v>
      </c>
      <c r="PQ15">
        <v>9.4432220000000004</v>
      </c>
      <c r="PR15">
        <v>8.9732859999999999</v>
      </c>
      <c r="PS15">
        <v>9.4432220000000004</v>
      </c>
      <c r="PT15">
        <v>12.326231999999999</v>
      </c>
      <c r="PU15">
        <v>12.627808</v>
      </c>
      <c r="PV15">
        <v>8.9732859999999999</v>
      </c>
      <c r="PW15">
        <v>13.433123999999999</v>
      </c>
      <c r="PX15">
        <v>9.4432220000000004</v>
      </c>
      <c r="PY15">
        <v>14.100669999999999</v>
      </c>
      <c r="PZ15">
        <v>10.455249</v>
      </c>
      <c r="QA15">
        <v>12.627808</v>
      </c>
      <c r="QB15">
        <v>9.4432220000000004</v>
      </c>
      <c r="QC15">
        <v>8.4420540000000006</v>
      </c>
      <c r="QD15">
        <v>8.4420540000000006</v>
      </c>
      <c r="QE15">
        <v>12.326231999999999</v>
      </c>
      <c r="QF15">
        <v>12.627808</v>
      </c>
      <c r="QG15">
        <v>13.433123999999999</v>
      </c>
      <c r="QH15">
        <v>12.326231999999999</v>
      </c>
      <c r="QI15">
        <v>12.326231999999999</v>
      </c>
      <c r="QJ15">
        <v>14.100669999999999</v>
      </c>
      <c r="QK15">
        <v>17.117932</v>
      </c>
      <c r="QL15">
        <v>13.433123999999999</v>
      </c>
      <c r="QM15">
        <v>9.4432220000000004</v>
      </c>
      <c r="QN15">
        <v>14.306982</v>
      </c>
      <c r="QO15">
        <v>13.433123999999999</v>
      </c>
      <c r="QP15">
        <v>8.9732859999999999</v>
      </c>
      <c r="QQ15">
        <v>14.306982</v>
      </c>
      <c r="QR15">
        <v>9.4432220000000004</v>
      </c>
      <c r="QS15">
        <v>20.207163000000001</v>
      </c>
      <c r="QT15">
        <v>20.207163000000001</v>
      </c>
      <c r="QU15">
        <v>10.455249</v>
      </c>
      <c r="QV15">
        <v>8.9732859999999999</v>
      </c>
      <c r="QW15">
        <v>14.100669999999999</v>
      </c>
      <c r="QX15">
        <v>17.117932</v>
      </c>
      <c r="QY15">
        <v>14.100669999999999</v>
      </c>
      <c r="QZ15">
        <v>9.4432220000000004</v>
      </c>
      <c r="RA15">
        <v>14.306982</v>
      </c>
      <c r="RB15">
        <v>12.627808</v>
      </c>
      <c r="RC15">
        <v>17.117932</v>
      </c>
      <c r="RD15">
        <v>16.3156</v>
      </c>
      <c r="RE15">
        <v>16.3156</v>
      </c>
      <c r="RF15">
        <v>13.433123999999999</v>
      </c>
      <c r="RG15">
        <v>9.4432220000000004</v>
      </c>
      <c r="RH15">
        <v>8.4420540000000006</v>
      </c>
      <c r="RI15">
        <v>20.207163000000001</v>
      </c>
      <c r="RJ15">
        <v>8.4420540000000006</v>
      </c>
      <c r="RK15">
        <v>20.207163000000001</v>
      </c>
      <c r="RL15">
        <v>20.207163000000001</v>
      </c>
      <c r="RM15">
        <v>8.9732859999999999</v>
      </c>
      <c r="RN15">
        <v>14.100669999999999</v>
      </c>
      <c r="RO15">
        <v>13.433123999999999</v>
      </c>
      <c r="RP15">
        <v>12.567529</v>
      </c>
      <c r="RQ15">
        <v>12.326231999999999</v>
      </c>
      <c r="RR15">
        <v>12.326231999999999</v>
      </c>
      <c r="RS15">
        <v>8.4420540000000006</v>
      </c>
      <c r="RT15">
        <v>16.3156</v>
      </c>
      <c r="RU15">
        <v>12.567529</v>
      </c>
      <c r="RV15">
        <v>12.627808</v>
      </c>
      <c r="RW15">
        <v>12.627808</v>
      </c>
      <c r="RX15">
        <v>13.477814</v>
      </c>
      <c r="RY15">
        <v>12.567529</v>
      </c>
      <c r="RZ15">
        <v>12.627808</v>
      </c>
      <c r="SA15">
        <v>13.433123999999999</v>
      </c>
      <c r="SB15">
        <v>13.433123999999999</v>
      </c>
      <c r="SC15">
        <v>13.433123999999999</v>
      </c>
      <c r="SD15">
        <v>13.477814</v>
      </c>
      <c r="SE15">
        <v>17.117932</v>
      </c>
      <c r="SF15">
        <v>16.476396999999999</v>
      </c>
      <c r="SG15">
        <v>16.476396999999999</v>
      </c>
      <c r="SH15">
        <v>14.100669999999999</v>
      </c>
      <c r="SI15">
        <v>17.117932</v>
      </c>
      <c r="SJ15">
        <v>16.3156</v>
      </c>
      <c r="SK15">
        <v>16.476396999999999</v>
      </c>
      <c r="SL15">
        <v>13.411497000000001</v>
      </c>
      <c r="SM15">
        <v>13.43943</v>
      </c>
      <c r="SN15">
        <v>13.982281</v>
      </c>
      <c r="SO15">
        <v>16.210961999999999</v>
      </c>
      <c r="SP15">
        <v>12.318773</v>
      </c>
      <c r="SQ15">
        <v>11.039634</v>
      </c>
      <c r="SR15">
        <v>11.039634</v>
      </c>
      <c r="SS15">
        <v>20.158867999999998</v>
      </c>
      <c r="ST15">
        <v>8.6334619999999997</v>
      </c>
      <c r="SU15">
        <v>9.5939650000000007</v>
      </c>
      <c r="SV15">
        <v>13.982281</v>
      </c>
      <c r="SW15">
        <v>5.9336089999999997</v>
      </c>
      <c r="SX15">
        <v>13.982281</v>
      </c>
      <c r="SY15">
        <v>11.039634</v>
      </c>
      <c r="SZ15">
        <v>13.982281</v>
      </c>
      <c r="TA15">
        <v>13.411497000000001</v>
      </c>
      <c r="TB15">
        <v>16.396512000000001</v>
      </c>
      <c r="TC15">
        <v>8.6334619999999997</v>
      </c>
      <c r="TD15">
        <v>13.411497000000001</v>
      </c>
      <c r="TE15">
        <v>8.4998489999999993</v>
      </c>
      <c r="TF15">
        <v>16.210961999999999</v>
      </c>
      <c r="TG15">
        <v>14.26633</v>
      </c>
      <c r="TH15">
        <v>13.982281</v>
      </c>
      <c r="TI15">
        <v>8.6334619999999997</v>
      </c>
      <c r="TJ15">
        <v>13.411497000000001</v>
      </c>
      <c r="TK15">
        <v>14.26633</v>
      </c>
      <c r="TL15">
        <v>13.43943</v>
      </c>
      <c r="TM15">
        <v>17.672049000000001</v>
      </c>
      <c r="TN15">
        <v>13.411497000000001</v>
      </c>
      <c r="TO15">
        <v>13.43943</v>
      </c>
      <c r="TP15">
        <v>14.26633</v>
      </c>
      <c r="TQ15">
        <v>16.210961999999999</v>
      </c>
      <c r="TR15">
        <v>20.158867999999998</v>
      </c>
      <c r="TS15">
        <v>16.396512000000001</v>
      </c>
      <c r="TT15">
        <v>12.318773</v>
      </c>
      <c r="TU15">
        <v>5.9336089999999997</v>
      </c>
      <c r="TV15">
        <v>9.8875930000000007</v>
      </c>
      <c r="TW15">
        <v>12.613809</v>
      </c>
      <c r="TX15">
        <v>17.672049000000001</v>
      </c>
      <c r="TY15">
        <v>17.672049000000001</v>
      </c>
      <c r="TZ15">
        <v>9.1149319999999996</v>
      </c>
      <c r="UA15">
        <v>14.26633</v>
      </c>
      <c r="UB15">
        <v>17.672049000000001</v>
      </c>
      <c r="UC15">
        <v>5.9336089999999997</v>
      </c>
      <c r="UD15">
        <v>17.672049000000001</v>
      </c>
      <c r="UE15">
        <v>12.318773</v>
      </c>
      <c r="UF15">
        <v>8.6334619999999997</v>
      </c>
      <c r="UG15">
        <v>9.1149319999999996</v>
      </c>
      <c r="UH15">
        <v>17.672049000000001</v>
      </c>
      <c r="UI15">
        <v>16.210961999999999</v>
      </c>
      <c r="UJ15">
        <v>13.411497000000001</v>
      </c>
      <c r="UK15">
        <v>9.1149319999999996</v>
      </c>
      <c r="UL15">
        <v>16.210961999999999</v>
      </c>
      <c r="UM15">
        <v>13.411497000000001</v>
      </c>
      <c r="UN15">
        <v>9.8875930000000007</v>
      </c>
      <c r="UO15">
        <v>8.6334619999999997</v>
      </c>
      <c r="UP15">
        <v>16.210961999999999</v>
      </c>
      <c r="UQ15">
        <v>16.892372999999999</v>
      </c>
      <c r="UR15">
        <v>16.210961999999999</v>
      </c>
      <c r="US15">
        <v>16.210961999999999</v>
      </c>
      <c r="UT15">
        <v>16.210961999999999</v>
      </c>
      <c r="UU15">
        <v>5.9336089999999997</v>
      </c>
      <c r="UV15">
        <v>16.210961999999999</v>
      </c>
      <c r="UW15">
        <v>9.5939650000000007</v>
      </c>
      <c r="UX15">
        <v>11.039634</v>
      </c>
      <c r="UY15">
        <v>20.158867999999998</v>
      </c>
      <c r="UZ15">
        <v>17.672049000000001</v>
      </c>
      <c r="VA15">
        <v>8.6334619999999997</v>
      </c>
      <c r="VB15">
        <v>5.9336089999999997</v>
      </c>
      <c r="VC15">
        <v>13.411497000000001</v>
      </c>
      <c r="VD15">
        <v>13.43943</v>
      </c>
      <c r="VE15">
        <v>16.396512000000001</v>
      </c>
      <c r="VF15">
        <v>10.561407000000001</v>
      </c>
      <c r="VG15">
        <v>16.892372999999999</v>
      </c>
      <c r="VH15">
        <v>9.1149319999999996</v>
      </c>
      <c r="VI15">
        <v>17.672049000000001</v>
      </c>
      <c r="VJ15">
        <v>11.039634</v>
      </c>
      <c r="VK15">
        <v>9.5939650000000007</v>
      </c>
      <c r="VL15">
        <v>9.1149319999999996</v>
      </c>
      <c r="VM15">
        <v>17.672049000000001</v>
      </c>
      <c r="VN15">
        <v>20.158867999999998</v>
      </c>
      <c r="VO15">
        <v>16.892372999999999</v>
      </c>
      <c r="VP15">
        <v>16.892372999999999</v>
      </c>
      <c r="VQ15">
        <v>10.561407000000001</v>
      </c>
      <c r="VR15">
        <v>12.556011</v>
      </c>
      <c r="VS15">
        <v>16.210961999999999</v>
      </c>
      <c r="VT15">
        <v>8.4998489999999993</v>
      </c>
      <c r="VU15">
        <v>14.26633</v>
      </c>
      <c r="VV15">
        <v>5.9336089999999997</v>
      </c>
      <c r="VW15">
        <v>12.556011</v>
      </c>
      <c r="VX15">
        <v>8.4998489999999993</v>
      </c>
      <c r="VY15">
        <v>10.561407000000001</v>
      </c>
      <c r="VZ15">
        <v>13.43943</v>
      </c>
      <c r="WA15">
        <v>10.561407000000001</v>
      </c>
      <c r="WB15">
        <v>17.672049000000001</v>
      </c>
      <c r="WC15">
        <v>12.318773</v>
      </c>
      <c r="WD15">
        <v>12.318773</v>
      </c>
      <c r="WE15">
        <v>17.672049000000001</v>
      </c>
      <c r="WF15">
        <v>9.1149319999999996</v>
      </c>
      <c r="WG15">
        <v>5.9336089999999997</v>
      </c>
      <c r="WH15">
        <v>20.211417999999998</v>
      </c>
      <c r="WI15">
        <v>11.622348000000001</v>
      </c>
      <c r="WJ15">
        <v>9.2451000000000008</v>
      </c>
      <c r="WK15">
        <v>14.728422</v>
      </c>
      <c r="WL15">
        <v>16.870816000000001</v>
      </c>
      <c r="WM15">
        <v>12.956068999999999</v>
      </c>
      <c r="WN15">
        <v>11.154855</v>
      </c>
      <c r="WO15">
        <v>8.3040000000000003</v>
      </c>
      <c r="WP15">
        <v>9.1152090000000001</v>
      </c>
      <c r="WQ15">
        <v>9.1152090000000001</v>
      </c>
      <c r="WR15">
        <v>5.520257</v>
      </c>
      <c r="WS15">
        <v>11.977277000000001</v>
      </c>
      <c r="WT15">
        <v>19.137698</v>
      </c>
      <c r="WU15">
        <v>13.338625</v>
      </c>
      <c r="WV15">
        <v>11.708544</v>
      </c>
      <c r="WW15">
        <v>18.358968999999998</v>
      </c>
      <c r="WX15">
        <v>20.211417999999998</v>
      </c>
      <c r="WY15">
        <v>11.708544</v>
      </c>
      <c r="WZ15">
        <v>5.520257</v>
      </c>
      <c r="XA15">
        <v>15.055808000000001</v>
      </c>
      <c r="XB15">
        <v>9.2451000000000008</v>
      </c>
      <c r="XC15">
        <v>12.436437</v>
      </c>
      <c r="XD15">
        <v>18.358968999999998</v>
      </c>
      <c r="XE15">
        <v>11.205890999999999</v>
      </c>
      <c r="XF15">
        <v>9.1152090000000001</v>
      </c>
      <c r="XG15">
        <v>11.708544</v>
      </c>
      <c r="XH15">
        <v>9.1152090000000001</v>
      </c>
      <c r="XI15">
        <v>11.708544</v>
      </c>
      <c r="XJ15">
        <v>9.1990610000000004</v>
      </c>
      <c r="XK15">
        <v>11.154855</v>
      </c>
      <c r="XL15">
        <v>16.870816000000001</v>
      </c>
      <c r="XM15">
        <v>10.381353000000001</v>
      </c>
      <c r="XN15">
        <v>16.530989999999999</v>
      </c>
      <c r="XO15">
        <v>20.211417999999998</v>
      </c>
      <c r="XP15">
        <v>9.1990610000000004</v>
      </c>
      <c r="XQ15">
        <v>15.055808000000001</v>
      </c>
      <c r="XR15">
        <v>11.977277000000001</v>
      </c>
      <c r="XS15">
        <v>17.760808999999998</v>
      </c>
      <c r="XT15">
        <v>11.977277000000001</v>
      </c>
      <c r="XU15">
        <v>16.530989999999999</v>
      </c>
      <c r="XV15">
        <v>9.2451000000000008</v>
      </c>
      <c r="XW15">
        <v>16.530989999999999</v>
      </c>
      <c r="XX15">
        <v>9.1990610000000004</v>
      </c>
      <c r="XY15">
        <v>8.3040000000000003</v>
      </c>
      <c r="XZ15">
        <v>10.381353000000001</v>
      </c>
      <c r="YA15">
        <v>16.530989999999999</v>
      </c>
      <c r="YB15">
        <v>19.137698</v>
      </c>
      <c r="YC15">
        <v>20.211417999999998</v>
      </c>
      <c r="YD15">
        <v>11.154855</v>
      </c>
      <c r="YE15">
        <v>9.1990610000000004</v>
      </c>
      <c r="YF15">
        <v>19.137698</v>
      </c>
      <c r="YG15">
        <v>14.452503</v>
      </c>
      <c r="YH15">
        <v>11.154855</v>
      </c>
      <c r="YI15">
        <v>12.436437</v>
      </c>
      <c r="YJ15">
        <v>13.338625</v>
      </c>
      <c r="YK15">
        <v>9.2451000000000008</v>
      </c>
      <c r="YL15">
        <v>8.3040000000000003</v>
      </c>
      <c r="YM15">
        <v>11.060726000000001</v>
      </c>
      <c r="YN15">
        <v>16.870816000000001</v>
      </c>
      <c r="YO15">
        <v>11.708544</v>
      </c>
      <c r="YP15">
        <v>17.760808999999998</v>
      </c>
      <c r="YQ15">
        <v>8.3040000000000003</v>
      </c>
      <c r="YR15">
        <v>11.154855</v>
      </c>
      <c r="YS15">
        <v>11.977277000000001</v>
      </c>
      <c r="YT15">
        <v>14.728422</v>
      </c>
      <c r="YU15">
        <v>12.436437</v>
      </c>
      <c r="YV15">
        <v>8.3040000000000003</v>
      </c>
      <c r="YW15">
        <v>11.977277000000001</v>
      </c>
      <c r="YX15">
        <v>14.728422</v>
      </c>
      <c r="YY15">
        <v>16.530989999999999</v>
      </c>
      <c r="YZ15">
        <v>14.728422</v>
      </c>
      <c r="ZA15">
        <v>11.622348000000001</v>
      </c>
      <c r="ZB15">
        <v>9.1152090000000001</v>
      </c>
      <c r="ZC15">
        <v>9.2451000000000008</v>
      </c>
      <c r="ZD15">
        <v>5.520257</v>
      </c>
      <c r="ZE15">
        <v>14.728422</v>
      </c>
      <c r="ZF15">
        <v>11.977277000000001</v>
      </c>
      <c r="ZG15">
        <v>11.708544</v>
      </c>
      <c r="ZH15">
        <v>11.154855</v>
      </c>
      <c r="ZI15">
        <v>12.956068999999999</v>
      </c>
      <c r="ZJ15">
        <v>13.338625</v>
      </c>
      <c r="ZK15">
        <v>9.1152090000000001</v>
      </c>
      <c r="ZL15">
        <v>11.205890999999999</v>
      </c>
      <c r="ZM15">
        <v>9.1152090000000001</v>
      </c>
      <c r="ZN15">
        <v>12.436437</v>
      </c>
      <c r="ZO15">
        <v>11.977277000000001</v>
      </c>
      <c r="ZP15">
        <v>9.7092349999999996</v>
      </c>
      <c r="ZQ15">
        <v>19.137698</v>
      </c>
      <c r="ZR15">
        <v>9.2451000000000008</v>
      </c>
      <c r="ZS15">
        <v>11.154855</v>
      </c>
      <c r="ZT15">
        <v>14.452503</v>
      </c>
      <c r="ZU15">
        <v>9.1990610000000004</v>
      </c>
      <c r="ZV15">
        <v>11.708544</v>
      </c>
      <c r="ZW15">
        <v>11.154855</v>
      </c>
      <c r="ZX15">
        <v>14.728422</v>
      </c>
      <c r="ZY15">
        <v>18.358968999999998</v>
      </c>
      <c r="ZZ15">
        <v>16.530989999999999</v>
      </c>
      <c r="AAA15">
        <v>5.520257</v>
      </c>
      <c r="AAB15">
        <v>12.436437</v>
      </c>
      <c r="AAC15">
        <v>20.211417999999998</v>
      </c>
      <c r="AAD15">
        <v>8.1755569999999995</v>
      </c>
      <c r="AAE15">
        <v>13.184597</v>
      </c>
      <c r="AAF15">
        <v>12.59224</v>
      </c>
      <c r="AAG15">
        <v>17.129342000000001</v>
      </c>
      <c r="AAH15">
        <v>9.7487303000000001</v>
      </c>
      <c r="AAI15">
        <v>12.014063999999999</v>
      </c>
      <c r="AAJ15">
        <v>10.994896000000001</v>
      </c>
      <c r="AAK15">
        <v>18.749784999999999</v>
      </c>
      <c r="AAL15">
        <v>12.187837999999999</v>
      </c>
      <c r="AAM15">
        <v>12.187837999999999</v>
      </c>
      <c r="AAN15">
        <v>7.1006743999999999</v>
      </c>
      <c r="AAO15">
        <v>10.445099000000001</v>
      </c>
      <c r="AAP15">
        <v>18.447576999999999</v>
      </c>
      <c r="AAQ15">
        <v>8.2390471000000005</v>
      </c>
      <c r="AAR15">
        <v>8.3019984999999998</v>
      </c>
      <c r="AAS15">
        <v>13.528072</v>
      </c>
      <c r="AAT15">
        <v>8.1755569999999995</v>
      </c>
      <c r="AAU15">
        <v>8.3019984999999998</v>
      </c>
      <c r="AAV15">
        <v>7.1006743999999999</v>
      </c>
      <c r="AAW15">
        <v>10.946517</v>
      </c>
      <c r="AAX15">
        <v>12.59224</v>
      </c>
      <c r="AAY15">
        <v>15.190518000000001</v>
      </c>
      <c r="AAZ15">
        <v>13.528072</v>
      </c>
      <c r="ABA15">
        <v>14.559138000000001</v>
      </c>
      <c r="ABB15">
        <v>12.187837999999999</v>
      </c>
      <c r="ABC15">
        <v>8.3019984999999998</v>
      </c>
      <c r="ABD15">
        <v>12.187837999999999</v>
      </c>
      <c r="ABE15">
        <v>8.3019984999999998</v>
      </c>
      <c r="ABF15">
        <v>5.6107262999999996</v>
      </c>
      <c r="ABG15">
        <v>10.994896000000001</v>
      </c>
      <c r="ABH15">
        <v>9.7487303000000001</v>
      </c>
      <c r="ABI15">
        <v>10.409269</v>
      </c>
      <c r="ABJ15">
        <v>6.7743814999999996</v>
      </c>
      <c r="ABK15">
        <v>8.1755569999999995</v>
      </c>
      <c r="ABL15">
        <v>5.6107262999999996</v>
      </c>
      <c r="ABM15">
        <v>10.946517</v>
      </c>
      <c r="ABN15">
        <v>10.445099000000001</v>
      </c>
      <c r="ABO15">
        <v>8.0712007999999997</v>
      </c>
      <c r="ABP15">
        <v>10.445099000000001</v>
      </c>
      <c r="ABQ15">
        <v>6.7743814999999996</v>
      </c>
      <c r="ABR15">
        <v>12.59224</v>
      </c>
      <c r="ABS15">
        <v>6.7743814999999996</v>
      </c>
      <c r="ABT15">
        <v>5.6107262999999996</v>
      </c>
      <c r="ABU15">
        <v>18.749784999999999</v>
      </c>
      <c r="ABV15">
        <v>10.409269</v>
      </c>
      <c r="ABW15">
        <v>6.7743814999999996</v>
      </c>
      <c r="ABX15">
        <v>18.447576999999999</v>
      </c>
      <c r="ABY15">
        <v>8.1755569999999995</v>
      </c>
      <c r="ABZ15">
        <v>10.994896000000001</v>
      </c>
      <c r="ACA15">
        <v>5.6107262999999996</v>
      </c>
      <c r="ACB15">
        <v>18.447576999999999</v>
      </c>
      <c r="ACC15">
        <v>8.0562395000000002</v>
      </c>
      <c r="ACD15">
        <v>10.994896000000001</v>
      </c>
      <c r="ACE15">
        <v>15.190518000000001</v>
      </c>
      <c r="ACF15">
        <v>8.2390471000000005</v>
      </c>
      <c r="ACG15">
        <v>12.59224</v>
      </c>
      <c r="ACH15">
        <v>18.749784999999999</v>
      </c>
      <c r="ACI15">
        <v>16.328060000000001</v>
      </c>
      <c r="ACJ15">
        <v>9.7487303000000001</v>
      </c>
      <c r="ACK15">
        <v>8.3019984999999998</v>
      </c>
      <c r="ACL15">
        <v>8.0712007999999997</v>
      </c>
      <c r="ACM15">
        <v>18.749784999999999</v>
      </c>
      <c r="ACN15">
        <v>10.994896000000001</v>
      </c>
      <c r="ACO15">
        <v>10.445099000000001</v>
      </c>
      <c r="ACP15">
        <v>17.129342000000001</v>
      </c>
      <c r="ACQ15">
        <v>15.190518000000001</v>
      </c>
      <c r="ACR15">
        <v>18.749784999999999</v>
      </c>
      <c r="ACS15">
        <v>10.445099000000001</v>
      </c>
      <c r="ACT15">
        <v>17.129342000000001</v>
      </c>
      <c r="ACU15">
        <v>6.7743814999999996</v>
      </c>
      <c r="ACV15">
        <v>17.129342000000001</v>
      </c>
      <c r="ACW15">
        <v>13.184597</v>
      </c>
      <c r="ACX15">
        <v>12.187837999999999</v>
      </c>
      <c r="ACY15">
        <v>12.59224</v>
      </c>
      <c r="ACZ15">
        <v>7.1006743999999999</v>
      </c>
      <c r="ADA15">
        <v>17.129342000000001</v>
      </c>
      <c r="ADB15">
        <v>10.445099000000001</v>
      </c>
      <c r="ADC15">
        <v>8.3019984999999998</v>
      </c>
      <c r="ADD15">
        <v>10.994896000000001</v>
      </c>
      <c r="ADE15">
        <v>12.014063999999999</v>
      </c>
      <c r="ADF15">
        <v>8.2390471000000005</v>
      </c>
      <c r="ADG15">
        <v>12.187837999999999</v>
      </c>
      <c r="ADH15">
        <v>14.559138000000001</v>
      </c>
      <c r="ADI15">
        <v>12.187837999999999</v>
      </c>
      <c r="ADJ15">
        <v>15.190518000000001</v>
      </c>
      <c r="ADK15">
        <v>10.445099000000001</v>
      </c>
      <c r="ADL15">
        <v>17.146474000000001</v>
      </c>
      <c r="ADM15">
        <v>18.447576999999999</v>
      </c>
      <c r="ADN15">
        <v>12.59224</v>
      </c>
      <c r="ADO15">
        <v>10.994896000000001</v>
      </c>
      <c r="ADP15">
        <v>8.0562395000000002</v>
      </c>
      <c r="ADQ15">
        <v>5.6107262999999996</v>
      </c>
      <c r="ADR15">
        <v>8.3019984999999998</v>
      </c>
      <c r="ADS15">
        <v>10.994896000000001</v>
      </c>
      <c r="ADT15">
        <v>17.129342000000001</v>
      </c>
      <c r="ADU15">
        <v>13.528072</v>
      </c>
      <c r="ADV15">
        <v>6.7743814999999996</v>
      </c>
      <c r="ADW15">
        <v>7.1006743999999999</v>
      </c>
      <c r="ADX15">
        <v>15.190518000000001</v>
      </c>
      <c r="ADY15">
        <v>8.1755569999999995</v>
      </c>
      <c r="ADZ15">
        <v>15.439834825</v>
      </c>
      <c r="AEA15">
        <v>14.5694727639</v>
      </c>
      <c r="AEB15">
        <v>15.282551466399999</v>
      </c>
      <c r="AEC15">
        <v>15.0189919953</v>
      </c>
      <c r="AED15">
        <v>10.1155387683</v>
      </c>
      <c r="AEE15">
        <v>16.581649866599999</v>
      </c>
      <c r="AEF15">
        <v>14.968936849</v>
      </c>
      <c r="AEG15">
        <v>15.198361564300001</v>
      </c>
      <c r="AEH15">
        <v>17.738860675800002</v>
      </c>
      <c r="AEI15">
        <v>14.422207589299999</v>
      </c>
      <c r="AEJ15">
        <v>20.624504425400001</v>
      </c>
      <c r="AEK15">
        <v>9.6542648607999979</v>
      </c>
      <c r="AEL15">
        <v>16.284127758699999</v>
      </c>
      <c r="AEM15">
        <v>12.750431254800001</v>
      </c>
      <c r="AEN15">
        <v>19.618210987000001</v>
      </c>
      <c r="AEO15">
        <v>15.351840083600001</v>
      </c>
      <c r="AEP15">
        <v>21.070195117000001</v>
      </c>
      <c r="AEQ15">
        <v>11.8745550513</v>
      </c>
      <c r="AER15">
        <v>11.756857308900001</v>
      </c>
      <c r="AES15">
        <v>15.679935689300001</v>
      </c>
      <c r="AET15">
        <v>10.6501493286</v>
      </c>
      <c r="AEU15">
        <v>16.105650922599999</v>
      </c>
      <c r="AEV15">
        <v>17.320405046400001</v>
      </c>
      <c r="AEW15">
        <v>15.2113276106</v>
      </c>
      <c r="AEX15">
        <v>12.397202118699999</v>
      </c>
      <c r="AEY15">
        <v>19.458919005399999</v>
      </c>
      <c r="AEZ15">
        <v>12.1526257927</v>
      </c>
      <c r="AFA15">
        <v>14.7635183681</v>
      </c>
      <c r="AFB15">
        <v>20.3959328298</v>
      </c>
      <c r="AFC15">
        <v>15.0054743469</v>
      </c>
      <c r="AFD15">
        <v>16.9585786082</v>
      </c>
      <c r="AFE15">
        <v>21.067503703700002</v>
      </c>
      <c r="AFF15">
        <v>11.3503265239</v>
      </c>
      <c r="AFG15">
        <v>10.916167682499999</v>
      </c>
      <c r="AFH15">
        <v>9.892048841500003</v>
      </c>
      <c r="AFI15">
        <v>10.280518539999999</v>
      </c>
      <c r="AFJ15">
        <v>12.0981992872</v>
      </c>
      <c r="AFK15">
        <v>11.0436494439</v>
      </c>
      <c r="AFL15">
        <v>11.744287309400001</v>
      </c>
      <c r="AFM15">
        <v>15.957622711999999</v>
      </c>
      <c r="AFN15">
        <v>12.413647124400001</v>
      </c>
      <c r="AFO15">
        <v>15.9721525491</v>
      </c>
      <c r="AFP15">
        <v>15.877911338800001</v>
      </c>
      <c r="AFQ15">
        <v>10.0661667658</v>
      </c>
      <c r="AFR15">
        <v>15.303393287</v>
      </c>
      <c r="AFS15">
        <v>15.7629656958</v>
      </c>
      <c r="AFT15">
        <v>15.908955915</v>
      </c>
      <c r="AFU15">
        <v>19.422830155700002</v>
      </c>
      <c r="AFV15">
        <v>15.6716070247</v>
      </c>
      <c r="AFW15">
        <v>9.1586514769999976</v>
      </c>
      <c r="AFX15">
        <v>16.657166790600002</v>
      </c>
      <c r="AFY15">
        <v>12.7692831147</v>
      </c>
      <c r="AFZ15">
        <v>17.405126651500002</v>
      </c>
      <c r="AGA15">
        <v>15.094386442699999</v>
      </c>
      <c r="AGB15">
        <v>21.2689188929</v>
      </c>
      <c r="AGC15">
        <v>12.1223878834</v>
      </c>
      <c r="AGD15">
        <v>11.5394572303</v>
      </c>
      <c r="AGE15">
        <v>16.1250659297</v>
      </c>
      <c r="AGF15">
        <v>11.8671904852</v>
      </c>
      <c r="AGG15">
        <v>15.6896183267</v>
      </c>
      <c r="AGH15">
        <v>17.2745777803</v>
      </c>
      <c r="AGI15">
        <v>15.553376802800001</v>
      </c>
      <c r="AGJ15">
        <v>12.054122282</v>
      </c>
      <c r="AGK15">
        <v>19.121030701599999</v>
      </c>
      <c r="AGL15">
        <v>12.202227973999999</v>
      </c>
      <c r="AGM15">
        <v>14.2950268771</v>
      </c>
      <c r="AGN15">
        <v>20.1528909514</v>
      </c>
      <c r="AGO15">
        <v>15.066111187200001</v>
      </c>
      <c r="AGP15">
        <v>15.8162034788</v>
      </c>
      <c r="AGQ15">
        <v>9.5928421611000001</v>
      </c>
      <c r="AGR15">
        <v>10.440820191</v>
      </c>
      <c r="AGS15">
        <v>11.5186442359</v>
      </c>
      <c r="AGT15">
        <v>12.0764962138</v>
      </c>
      <c r="AGU15">
        <v>11.645600995000001</v>
      </c>
      <c r="AGV15">
        <v>9.9149489651999989</v>
      </c>
      <c r="AGW15">
        <v>15.253236300799999</v>
      </c>
      <c r="AGX15">
        <v>13.446631096300001</v>
      </c>
      <c r="AGY15">
        <v>17.598125644100001</v>
      </c>
      <c r="AGZ15">
        <v>15.9441061068</v>
      </c>
      <c r="AHA15">
        <v>9.9118296021999992</v>
      </c>
      <c r="AHB15">
        <v>15.3095222898</v>
      </c>
      <c r="AHC15">
        <v>14.9911799962</v>
      </c>
      <c r="AHD15">
        <v>16.2053576309</v>
      </c>
      <c r="AHE15">
        <v>17.971776073699999</v>
      </c>
      <c r="AHF15">
        <v>14.514031964999999</v>
      </c>
      <c r="AHG15">
        <v>9.6937534088999975</v>
      </c>
      <c r="AHH15">
        <v>16.684709184300001</v>
      </c>
      <c r="AHI15">
        <v>12.439061071999999</v>
      </c>
      <c r="AHJ15">
        <v>18.9149459707</v>
      </c>
      <c r="AHK15">
        <v>15.103663340400001</v>
      </c>
      <c r="AHL15">
        <v>21.678417317400001</v>
      </c>
      <c r="AHM15">
        <v>12.192504766200001</v>
      </c>
      <c r="AHN15">
        <v>11.5645859987</v>
      </c>
      <c r="AHO15">
        <v>15.9885753942</v>
      </c>
      <c r="AHP15">
        <v>11.497089252</v>
      </c>
      <c r="AHQ15">
        <v>15.937896481799999</v>
      </c>
      <c r="AHR15">
        <v>19.1095215506</v>
      </c>
      <c r="AHS15">
        <v>15.4494383728</v>
      </c>
      <c r="AHT15">
        <v>12.6210875708</v>
      </c>
      <c r="AHU15">
        <v>18.715307801000002</v>
      </c>
      <c r="AHV15">
        <v>12.122747349500001</v>
      </c>
      <c r="AHW15">
        <v>14.1974768386</v>
      </c>
      <c r="AHX15">
        <v>19.984695569599999</v>
      </c>
      <c r="AHY15">
        <v>16.231767621300001</v>
      </c>
      <c r="AHZ15">
        <v>16.0980957405</v>
      </c>
      <c r="AIA15">
        <v>10.9449070547</v>
      </c>
      <c r="AIB15">
        <v>20.537382281700001</v>
      </c>
      <c r="AIC15">
        <v>11.220864225</v>
      </c>
      <c r="AID15">
        <v>9.9905402616000014</v>
      </c>
      <c r="AIE15">
        <v>11.0030236624</v>
      </c>
      <c r="AIF15">
        <v>11.904869333100001</v>
      </c>
      <c r="AIG15">
        <v>12.707237943000001</v>
      </c>
      <c r="AIH15">
        <v>17.024047664132201</v>
      </c>
      <c r="AII15">
        <v>17.024047664132201</v>
      </c>
      <c r="AIJ15">
        <v>20.684320427107401</v>
      </c>
      <c r="AIK15">
        <v>20.684320427107401</v>
      </c>
      <c r="AIL15">
        <v>6.4593553071074199</v>
      </c>
      <c r="AIM15">
        <v>6.4593553071074199</v>
      </c>
      <c r="AIN15">
        <v>9.7581300198346792</v>
      </c>
      <c r="AIO15">
        <v>9.7581300198346792</v>
      </c>
      <c r="AIP15">
        <v>8.1811872833057606</v>
      </c>
      <c r="AIQ15">
        <v>8.1811872833057606</v>
      </c>
      <c r="AIR15">
        <v>20.3290322439669</v>
      </c>
      <c r="AIS15">
        <v>20.3290322439669</v>
      </c>
      <c r="AIT15">
        <v>10.0548594842975</v>
      </c>
      <c r="AIU15">
        <v>10.0548594842975</v>
      </c>
      <c r="AIV15">
        <v>13.335145620495799</v>
      </c>
      <c r="AIW15">
        <v>13.335145620495799</v>
      </c>
      <c r="AIX15">
        <v>20.2873271583471</v>
      </c>
      <c r="AIY15">
        <v>20.2873271583471</v>
      </c>
      <c r="AIZ15">
        <v>13.246999973553701</v>
      </c>
      <c r="AJA15">
        <v>13.246999973553701</v>
      </c>
      <c r="AJB15">
        <v>21.252473720330499</v>
      </c>
      <c r="AJC15">
        <v>21.252473720330499</v>
      </c>
      <c r="AJD15">
        <v>14.3738542849586</v>
      </c>
      <c r="AJE15">
        <v>14.3738542849586</v>
      </c>
      <c r="AJF15">
        <v>11.3310886671074</v>
      </c>
      <c r="AJG15">
        <v>11.3310886671074</v>
      </c>
      <c r="AJH15">
        <v>11.7959675642975</v>
      </c>
      <c r="AJI15">
        <v>11.7959675642975</v>
      </c>
      <c r="AJJ15">
        <v>10.194585233057801</v>
      </c>
      <c r="AJK15">
        <v>10.194585233057801</v>
      </c>
      <c r="AJL15">
        <v>14.862143347438</v>
      </c>
      <c r="AJM15">
        <v>14.862143347438</v>
      </c>
      <c r="AJN15">
        <v>14.490371204628101</v>
      </c>
      <c r="AJO15">
        <v>14.490371204628101</v>
      </c>
      <c r="AJP15">
        <v>14.746771757355299</v>
      </c>
      <c r="AJQ15">
        <v>14.746771757355299</v>
      </c>
      <c r="AJR15">
        <v>11.929633729586699</v>
      </c>
      <c r="AJS15">
        <v>11.929633729586699</v>
      </c>
      <c r="AJT15">
        <v>12.2850995008264</v>
      </c>
      <c r="AJU15">
        <v>12.2850995008264</v>
      </c>
      <c r="AJV15">
        <v>12.590120392066099</v>
      </c>
      <c r="AJW15">
        <v>12.590120392066099</v>
      </c>
      <c r="AJX15">
        <v>11.8716461732231</v>
      </c>
      <c r="AJY15">
        <v>11.8716461732231</v>
      </c>
      <c r="AJZ15">
        <v>12.670410600991699</v>
      </c>
      <c r="AKA15">
        <v>12.670410600991699</v>
      </c>
      <c r="AKB15">
        <v>11.6951375127272</v>
      </c>
      <c r="AKC15">
        <v>11.6951375127272</v>
      </c>
      <c r="AKD15">
        <v>9.6028202459503902</v>
      </c>
      <c r="AKE15">
        <v>9.6028202459503902</v>
      </c>
      <c r="AKF15">
        <v>11.309288241322299</v>
      </c>
      <c r="AKG15">
        <v>11.309288241322299</v>
      </c>
      <c r="AKH15">
        <v>20.829781439999898</v>
      </c>
      <c r="AKI15">
        <v>20.829781439999898</v>
      </c>
      <c r="AKJ15">
        <v>12.1468431490909</v>
      </c>
      <c r="AKK15">
        <v>12.1468431490909</v>
      </c>
      <c r="AKL15">
        <v>26.072662004628</v>
      </c>
      <c r="AKM15">
        <v>26.072662004628</v>
      </c>
      <c r="AKN15">
        <v>11.4575751887603</v>
      </c>
      <c r="AKO15">
        <v>11.4575751887603</v>
      </c>
      <c r="AKP15">
        <v>14.773599449256199</v>
      </c>
      <c r="AKQ15">
        <v>14.773599449256199</v>
      </c>
      <c r="AKR15">
        <v>10.3070725844628</v>
      </c>
      <c r="AKS15">
        <v>10.3070725844628</v>
      </c>
      <c r="AKT15">
        <v>17.660287537190001</v>
      </c>
      <c r="AKU15">
        <v>18.000844661157</v>
      </c>
      <c r="AKV15">
        <v>9.7881852099173301</v>
      </c>
      <c r="AKW15">
        <v>9.5174288528925395</v>
      </c>
      <c r="AKX15">
        <v>9.3926580495867498</v>
      </c>
      <c r="AKY15">
        <v>9.6421894016528693</v>
      </c>
      <c r="AKZ15">
        <v>8.42636390082642</v>
      </c>
      <c r="ALA15">
        <v>8.2938815206611292</v>
      </c>
      <c r="ALB15">
        <v>8.6996137983470803</v>
      </c>
      <c r="ALC15">
        <v>13.593482697520599</v>
      </c>
      <c r="ALD15">
        <v>13.0937722710743</v>
      </c>
      <c r="ALE15">
        <v>13.2262768661157</v>
      </c>
      <c r="ALF15">
        <v>13.693541434710699</v>
      </c>
      <c r="ALG15">
        <v>10.3295068958677</v>
      </c>
      <c r="ALH15">
        <v>10.579349573553699</v>
      </c>
      <c r="ALI15">
        <v>13.661466644628099</v>
      </c>
      <c r="ALJ15">
        <v>13.872295557024801</v>
      </c>
      <c r="ALK15">
        <v>13.9934816925619</v>
      </c>
      <c r="ALL15">
        <v>13.9124214347107</v>
      </c>
      <c r="ALM15">
        <v>23.0738690975206</v>
      </c>
      <c r="ALN15">
        <v>23.122526538842902</v>
      </c>
      <c r="ALO15">
        <v>23.2836195570247</v>
      </c>
      <c r="ALP15">
        <v>22.0211228628099</v>
      </c>
      <c r="ALQ15">
        <v>13.730763550413201</v>
      </c>
      <c r="ALR15">
        <v>13.8385599669421</v>
      </c>
      <c r="ALS15">
        <v>14.2745949619834</v>
      </c>
      <c r="ALT15">
        <v>13.5808767867768</v>
      </c>
      <c r="ALU15">
        <v>16.708053857851201</v>
      </c>
      <c r="ALV15">
        <v>17.030602492561901</v>
      </c>
      <c r="ALW15">
        <v>16.647659742148701</v>
      </c>
      <c r="ALX15">
        <v>15.0182733818181</v>
      </c>
      <c r="ALY15">
        <v>15.627565824793299</v>
      </c>
      <c r="ALZ15">
        <v>15.430640826446201</v>
      </c>
      <c r="AMA15">
        <v>15.322071213223101</v>
      </c>
      <c r="AMB15">
        <v>11.251788555371901</v>
      </c>
      <c r="AMC15">
        <v>10.996597487603299</v>
      </c>
      <c r="AMD15">
        <v>10.794368608264399</v>
      </c>
      <c r="AME15">
        <v>10.846632813223099</v>
      </c>
      <c r="AMF15">
        <v>15.231491841322301</v>
      </c>
      <c r="AMG15">
        <v>14.658598552066101</v>
      </c>
      <c r="AMH15">
        <v>14.787110618181799</v>
      </c>
      <c r="AMI15">
        <v>14.741120608264399</v>
      </c>
      <c r="AMJ15">
        <v>13.953833097520601</v>
      </c>
      <c r="AMK15">
        <v>13.191944965289199</v>
      </c>
      <c r="AML15">
        <v>13.9725021619834</v>
      </c>
      <c r="AMM15">
        <v>14.1394348363636</v>
      </c>
      <c r="AMN15">
        <v>13.3400468826446</v>
      </c>
      <c r="AMO15">
        <v>11.1747521851239</v>
      </c>
      <c r="AMP15">
        <v>11.167114671074399</v>
      </c>
      <c r="AMQ15">
        <v>11.351949976859499</v>
      </c>
      <c r="AMR15">
        <v>11.390400733884301</v>
      </c>
      <c r="AMS15">
        <v>12.5712500628099</v>
      </c>
      <c r="AMT15">
        <v>12.6597798545454</v>
      </c>
      <c r="AMU15">
        <v>12.4546478677686</v>
      </c>
      <c r="AMV15">
        <v>12.409032099173499</v>
      </c>
      <c r="AMW15">
        <v>12.6033653355372</v>
      </c>
      <c r="AMX15">
        <v>13.2631344</v>
      </c>
      <c r="AMY15">
        <v>13.377156634710699</v>
      </c>
      <c r="AMZ15">
        <v>12.372986122314</v>
      </c>
      <c r="ANA15">
        <v>14.4945370710743</v>
      </c>
      <c r="ANB15">
        <v>14.7949219239669</v>
      </c>
      <c r="ANC15">
        <v>9.2583034710743597</v>
      </c>
      <c r="AND15">
        <v>9.3249396892561691</v>
      </c>
      <c r="ANE15">
        <v>9.5622878082644398</v>
      </c>
      <c r="ANF15">
        <v>9.3350533289255893</v>
      </c>
      <c r="ANG15">
        <v>10.931304753718999</v>
      </c>
      <c r="ANH15">
        <v>11.1490865454545</v>
      </c>
      <c r="ANI15">
        <v>11.287175484297499</v>
      </c>
      <c r="ANJ15">
        <v>11.326364390082601</v>
      </c>
      <c r="ANK15">
        <v>11.165830889256201</v>
      </c>
      <c r="ANL15">
        <v>11.6747367669421</v>
      </c>
      <c r="ANM15">
        <v>12.4555220628099</v>
      </c>
      <c r="ANN15">
        <v>13.015382380165301</v>
      </c>
      <c r="ANO15">
        <v>12.7432022677686</v>
      </c>
      <c r="ANP15">
        <v>12.8291773884297</v>
      </c>
      <c r="ANQ15">
        <v>26.647618472727199</v>
      </c>
      <c r="ANR15">
        <v>25.829477771900802</v>
      </c>
      <c r="ANS15">
        <v>24.6034322578512</v>
      </c>
      <c r="ANT15">
        <v>24.9640900958677</v>
      </c>
      <c r="ANU15">
        <v>34.051187266115598</v>
      </c>
      <c r="ANV15">
        <v>33.563866095867702</v>
      </c>
      <c r="ANW15">
        <v>33.619731371900698</v>
      </c>
      <c r="ANX15">
        <v>11.403968409917301</v>
      </c>
      <c r="ANY15">
        <v>11.3437102214876</v>
      </c>
      <c r="ANZ15">
        <v>11.4197662016529</v>
      </c>
      <c r="AOA15">
        <v>17.563376588429701</v>
      </c>
      <c r="AOB15">
        <v>17.001335583471</v>
      </c>
      <c r="AOC15">
        <v>17.173286856198299</v>
      </c>
      <c r="AOD15">
        <v>11.333394882644599</v>
      </c>
      <c r="AOE15">
        <v>11.4236020958677</v>
      </c>
      <c r="AOF15">
        <v>11.4394505851239</v>
      </c>
      <c r="AOG15">
        <v>11.676875484297501</v>
      </c>
      <c r="AOH15">
        <v>7.0653002181818003</v>
      </c>
      <c r="AOI15">
        <v>6.5707245818181601</v>
      </c>
      <c r="AOJ15">
        <v>12.4875170975206</v>
      </c>
      <c r="AOK15">
        <v>12.1720907702479</v>
      </c>
      <c r="AOL15">
        <v>12.1292951801653</v>
      </c>
      <c r="AOM15">
        <v>11.79181121169306</v>
      </c>
      <c r="AON15">
        <v>20.235070925382178</v>
      </c>
      <c r="AOO15">
        <v>20.984971073567831</v>
      </c>
      <c r="AOP15">
        <v>17.0878133116417</v>
      </c>
      <c r="AOQ15">
        <v>17.445611821217181</v>
      </c>
      <c r="AOR15">
        <v>12.73368033922201</v>
      </c>
      <c r="AOS15">
        <v>13.481433594279849</v>
      </c>
      <c r="AOT15">
        <v>14.49426526320277</v>
      </c>
      <c r="AOU15">
        <v>18.4184698315653</v>
      </c>
      <c r="AOV15">
        <v>16.044303228127351</v>
      </c>
      <c r="AOW15">
        <v>20.143608102761242</v>
      </c>
      <c r="AOX15">
        <v>13.44287381255149</v>
      </c>
      <c r="AOY15">
        <v>8.111796055876944</v>
      </c>
      <c r="AOZ15">
        <v>16.020483975870501</v>
      </c>
      <c r="APA15">
        <v>11.269273897302799</v>
      </c>
      <c r="APB15">
        <v>6.0950414223886868</v>
      </c>
      <c r="APC15">
        <v>11.961315547787519</v>
      </c>
      <c r="APD15">
        <v>13.84939131042006</v>
      </c>
      <c r="APE15">
        <v>13.143252658308841</v>
      </c>
      <c r="APF15">
        <v>17.194919404223409</v>
      </c>
      <c r="APG15">
        <v>10.40025891366845</v>
      </c>
      <c r="APH15">
        <v>9.6333349919398366</v>
      </c>
      <c r="API15">
        <v>18.547188337770859</v>
      </c>
      <c r="APJ15">
        <v>15.85206271595955</v>
      </c>
      <c r="APK15">
        <v>13.137354817140791</v>
      </c>
      <c r="APL15">
        <v>14.095004125844831</v>
      </c>
      <c r="APM15">
        <v>13.322889562755719</v>
      </c>
      <c r="APN15">
        <v>10.37683165947916</v>
      </c>
      <c r="APO15">
        <v>15.340613105468369</v>
      </c>
      <c r="APP15">
        <v>13.871583956499039</v>
      </c>
      <c r="APQ15">
        <v>15.405685731494881</v>
      </c>
      <c r="APR15">
        <v>12.03538669077405</v>
      </c>
      <c r="APS15">
        <v>11.82076376372418</v>
      </c>
      <c r="APT15">
        <v>18.908019978137169</v>
      </c>
      <c r="APU15">
        <v>10.455115633600141</v>
      </c>
      <c r="APV15">
        <v>8.0935124360540378</v>
      </c>
      <c r="APW15">
        <v>8.6219097701673544</v>
      </c>
      <c r="APX15">
        <v>10.97324005282568</v>
      </c>
      <c r="APY15">
        <v>19.917662571933569</v>
      </c>
      <c r="APZ15">
        <v>14.96745635485472</v>
      </c>
      <c r="AQA15">
        <v>9.1726002425719493</v>
      </c>
      <c r="AQB15">
        <v>10.845871410848289</v>
      </c>
      <c r="AQC15">
        <v>9.3310117502099441</v>
      </c>
      <c r="AQD15">
        <v>15.944646969570289</v>
      </c>
      <c r="AQE15">
        <v>8.2236231597322202</v>
      </c>
      <c r="AQF15">
        <v>9.5957488370407855</v>
      </c>
      <c r="AQG15">
        <v>17.734626502496059</v>
      </c>
      <c r="AQH15">
        <v>9.6186401512706112</v>
      </c>
      <c r="AQI15">
        <v>10.77401906321089</v>
      </c>
      <c r="AQJ15">
        <v>12.53103303037124</v>
      </c>
      <c r="AQK15">
        <v>13.953741780267441</v>
      </c>
      <c r="AQL15">
        <v>13.879394402178811</v>
      </c>
      <c r="AQM15">
        <v>13.926660009242161</v>
      </c>
      <c r="AQN15">
        <v>12.215050258961179</v>
      </c>
      <c r="AQO15">
        <v>16.21525714986215</v>
      </c>
      <c r="AQP15">
        <v>12.02924855478491</v>
      </c>
      <c r="AQQ15">
        <v>15.0151125108095</v>
      </c>
      <c r="AQR15">
        <v>10.309304215821889</v>
      </c>
      <c r="AQS15">
        <v>5.0907281076095749</v>
      </c>
      <c r="AQT15">
        <v>14.407996918831691</v>
      </c>
      <c r="AQU15">
        <v>15.87879393440994</v>
      </c>
      <c r="AQV15">
        <v>16.322093257736189</v>
      </c>
      <c r="AQW15">
        <v>8.658857416007729</v>
      </c>
      <c r="AQX15">
        <v>16.103173330273609</v>
      </c>
      <c r="AQY15">
        <v>21.71303528476809</v>
      </c>
      <c r="AQZ15">
        <v>22.319287961190462</v>
      </c>
      <c r="ARA15">
        <v>19.39774889080444</v>
      </c>
      <c r="ARB15">
        <v>21.705187557499151</v>
      </c>
      <c r="ARC15">
        <v>14.30653508067472</v>
      </c>
      <c r="ARD15">
        <v>10.458710727838611</v>
      </c>
      <c r="ARE15">
        <v>8.957439521956946</v>
      </c>
      <c r="ARF15">
        <v>8.8829952195290325</v>
      </c>
      <c r="ARG15">
        <v>11.3462922576204</v>
      </c>
      <c r="ARH15">
        <v>10.29966187282519</v>
      </c>
      <c r="ARI15">
        <v>17.381052102391241</v>
      </c>
      <c r="ARJ15">
        <v>10.069406266268681</v>
      </c>
      <c r="ARK15">
        <v>18.759520488585711</v>
      </c>
      <c r="ARL15">
        <v>13.68055036966426</v>
      </c>
      <c r="ARM15">
        <v>20.355140073269141</v>
      </c>
      <c r="ARN15">
        <v>15.74291804989422</v>
      </c>
      <c r="ARO15">
        <v>15.0919450894076</v>
      </c>
      <c r="ARP15">
        <v>10.382209914514069</v>
      </c>
      <c r="ARQ15">
        <v>10.249741010602699</v>
      </c>
      <c r="ARR15">
        <v>5.7903997181789473</v>
      </c>
      <c r="ARS15">
        <v>10.170666986714419</v>
      </c>
      <c r="ART15">
        <v>9.499002309786869</v>
      </c>
      <c r="ARU15">
        <v>16.46892941289898</v>
      </c>
      <c r="ARV15">
        <v>13.087692521162349</v>
      </c>
      <c r="ARW15">
        <v>11.00990189067994</v>
      </c>
      <c r="ARX15">
        <v>15.04127750465398</v>
      </c>
      <c r="ARY15">
        <v>13.574906273613371</v>
      </c>
      <c r="ARZ15">
        <v>11.849066985168021</v>
      </c>
      <c r="ASA15">
        <v>19.227324186152821</v>
      </c>
      <c r="ASB15">
        <v>7.6274280147366644</v>
      </c>
      <c r="ASC15">
        <v>9.1719133438336815</v>
      </c>
      <c r="ASD15">
        <v>13.76614215573197</v>
      </c>
      <c r="ASE15">
        <v>12.81563602629274</v>
      </c>
      <c r="ASF15">
        <v>12.945397184608099</v>
      </c>
      <c r="ASG15">
        <v>16.174593456678529</v>
      </c>
      <c r="ASH15">
        <v>17.16136601056844</v>
      </c>
      <c r="ASI15">
        <v>19.667849150174391</v>
      </c>
      <c r="ASJ15">
        <v>10.804174510402779</v>
      </c>
      <c r="ASK15">
        <v>20.267450991033741</v>
      </c>
      <c r="ASL15">
        <v>13.72224396604315</v>
      </c>
      <c r="ASM15">
        <v>14.7366069975389</v>
      </c>
      <c r="ASN15">
        <v>16.523304707947471</v>
      </c>
      <c r="ASO15">
        <v>13.11646673168649</v>
      </c>
      <c r="ASP15">
        <v>19.690499399058929</v>
      </c>
      <c r="ASQ15">
        <v>12.446170302089371</v>
      </c>
      <c r="ASR15">
        <v>18.563028210269671</v>
      </c>
      <c r="ASS15">
        <v>20.22745477407792</v>
      </c>
      <c r="AST15">
        <v>15.04521393629112</v>
      </c>
      <c r="ASU15">
        <v>10.817667974583451</v>
      </c>
      <c r="ASV15">
        <v>17.91508713300691</v>
      </c>
      <c r="ASW15">
        <v>19.251649988412829</v>
      </c>
      <c r="ASX15">
        <v>15.71728903272574</v>
      </c>
      <c r="ASY15">
        <v>15.689695992309151</v>
      </c>
      <c r="ASZ15">
        <v>11.3822339494491</v>
      </c>
      <c r="ATA15">
        <v>12.32115932808518</v>
      </c>
      <c r="ATB15">
        <v>13.490394380879501</v>
      </c>
      <c r="ATC15">
        <v>17.026311897698641</v>
      </c>
      <c r="ATD15">
        <v>14.77883540253022</v>
      </c>
      <c r="ATE15">
        <v>17.798209306616901</v>
      </c>
      <c r="ATF15">
        <v>12.30384092810141</v>
      </c>
      <c r="ATG15">
        <v>7.383527476813474</v>
      </c>
      <c r="ATH15">
        <v>14.16181165541313</v>
      </c>
      <c r="ATI15">
        <v>10.03470708309689</v>
      </c>
      <c r="ATJ15">
        <v>6.0391738429701167</v>
      </c>
      <c r="ATK15">
        <v>11.225747598668599</v>
      </c>
      <c r="ATL15">
        <v>12.92732184793935</v>
      </c>
      <c r="ATM15">
        <v>11.83001926837238</v>
      </c>
      <c r="ATN15">
        <v>16.1408635611912</v>
      </c>
      <c r="ATO15">
        <v>9.531091899390038</v>
      </c>
      <c r="ATP15">
        <v>9.2347579728355083</v>
      </c>
      <c r="ATQ15">
        <v>16.880528234562458</v>
      </c>
      <c r="ATR15">
        <v>14.36715231560853</v>
      </c>
      <c r="ATS15">
        <v>12.47722917472295</v>
      </c>
      <c r="ATT15">
        <v>12.734753788104401</v>
      </c>
      <c r="ATU15">
        <v>12.26256498821102</v>
      </c>
      <c r="ATV15">
        <v>9.6279727362655692</v>
      </c>
      <c r="ATW15">
        <v>14.161143819912709</v>
      </c>
      <c r="ATX15">
        <v>12.56582386863537</v>
      </c>
      <c r="ATY15">
        <v>13.634664238488799</v>
      </c>
      <c r="ATZ15">
        <v>10.99939392277957</v>
      </c>
      <c r="AUA15">
        <v>11.07272883472602</v>
      </c>
      <c r="AUB15">
        <v>16.834874142710849</v>
      </c>
      <c r="AUC15">
        <v>9.6968544904650695</v>
      </c>
      <c r="AUD15">
        <v>7.7159312820577979</v>
      </c>
      <c r="AUE15">
        <v>7.7886573132661452</v>
      </c>
      <c r="AUF15">
        <v>10.330654118028869</v>
      </c>
      <c r="AUG15">
        <v>18.11134742825233</v>
      </c>
      <c r="AUH15">
        <v>13.95378326683619</v>
      </c>
      <c r="AUI15">
        <v>8.6633015127278181</v>
      </c>
      <c r="AUJ15">
        <v>10.07008611064083</v>
      </c>
      <c r="AUK15">
        <v>8.627981161237452</v>
      </c>
      <c r="AUL15">
        <v>14.3450545321232</v>
      </c>
      <c r="AUM15">
        <v>7.7603921888805081</v>
      </c>
      <c r="AUN15">
        <v>8.6696283079384973</v>
      </c>
      <c r="AUO15">
        <v>15.83254329154215</v>
      </c>
      <c r="AUP15">
        <v>9.0010087881438103</v>
      </c>
      <c r="AUQ15">
        <v>9.9444860057977564</v>
      </c>
      <c r="AUR15">
        <v>11.26005243911982</v>
      </c>
      <c r="AUS15">
        <v>12.862655693221191</v>
      </c>
      <c r="AUT15">
        <v>12.668949425118161</v>
      </c>
      <c r="AUU15">
        <v>12.729027635422391</v>
      </c>
      <c r="AUV15">
        <v>11.19360964932936</v>
      </c>
      <c r="AUW15">
        <v>14.02204046757142</v>
      </c>
      <c r="AUX15">
        <v>11.01640220573451</v>
      </c>
      <c r="AUY15">
        <v>13.296820552045769</v>
      </c>
      <c r="AUZ15">
        <v>9.477732876499763</v>
      </c>
      <c r="AVA15">
        <v>4.7639319669633053</v>
      </c>
      <c r="AVB15">
        <v>13.55198056191923</v>
      </c>
      <c r="AVC15">
        <v>14.111674751327479</v>
      </c>
      <c r="AVD15">
        <v>15.05160225262831</v>
      </c>
      <c r="AVE15">
        <v>8.3600780177579868</v>
      </c>
      <c r="AVF15">
        <v>14.708663968419151</v>
      </c>
      <c r="AVG15">
        <v>19.603478838415871</v>
      </c>
      <c r="AVH15">
        <v>20.01618018653225</v>
      </c>
      <c r="AVI15">
        <v>17.542612014249791</v>
      </c>
      <c r="AVJ15">
        <v>20.332682876536779</v>
      </c>
      <c r="AVK15">
        <v>13.18980641584427</v>
      </c>
      <c r="AVL15">
        <v>9.6621605277343363</v>
      </c>
      <c r="AVM15">
        <v>8.3944172580374214</v>
      </c>
      <c r="AVN15">
        <v>8.363904277061005</v>
      </c>
      <c r="AVO15">
        <v>10.2585728214541</v>
      </c>
      <c r="AVP15">
        <v>9.5882294498123688</v>
      </c>
      <c r="AVQ15">
        <v>15.662990778887391</v>
      </c>
      <c r="AVR15">
        <v>9.5153591643984594</v>
      </c>
      <c r="AVS15">
        <v>17.381022863727299</v>
      </c>
      <c r="AVT15">
        <v>13.06651820513054</v>
      </c>
      <c r="AVU15">
        <v>18.846982003254151</v>
      </c>
      <c r="AVV15">
        <v>14.65086812268526</v>
      </c>
      <c r="AVW15">
        <v>14.20431959147624</v>
      </c>
      <c r="AVX15">
        <v>10.20378738389895</v>
      </c>
      <c r="AVY15">
        <v>9.7060720267412695</v>
      </c>
      <c r="AVZ15">
        <v>5.5242072994275828</v>
      </c>
      <c r="AWA15">
        <v>9.7486599590268579</v>
      </c>
      <c r="AWB15">
        <v>9.0076662782315893</v>
      </c>
      <c r="AWC15">
        <v>15.720274554632651</v>
      </c>
      <c r="AWD15">
        <v>12.55843189873073</v>
      </c>
      <c r="AWE15">
        <v>10.54116856159078</v>
      </c>
      <c r="AWF15">
        <v>13.81647345227835</v>
      </c>
      <c r="AWG15">
        <v>12.934486530796409</v>
      </c>
      <c r="AWH15">
        <v>10.865326723746181</v>
      </c>
      <c r="AWI15">
        <v>18.008925624683801</v>
      </c>
      <c r="AWJ15">
        <v>7.432230301705423</v>
      </c>
      <c r="AWK15">
        <v>8.6917313449887637</v>
      </c>
      <c r="AWL15">
        <v>13.087109962485901</v>
      </c>
      <c r="AWM15">
        <v>12.545206487207791</v>
      </c>
      <c r="AWN15">
        <v>12.39110204148378</v>
      </c>
      <c r="AWO15">
        <v>15.839552989470141</v>
      </c>
      <c r="AWP15">
        <v>15.39403414403103</v>
      </c>
      <c r="AWQ15">
        <v>18.27759501705081</v>
      </c>
      <c r="AWR15">
        <v>9.7777163248577654</v>
      </c>
      <c r="AWS15">
        <v>18.084259542410582</v>
      </c>
      <c r="AWT15">
        <v>12.72992449414499</v>
      </c>
      <c r="AWU15">
        <v>13.6996974549327</v>
      </c>
      <c r="AWV15">
        <v>14.152859827544731</v>
      </c>
      <c r="AWW15">
        <v>11.51224627015038</v>
      </c>
      <c r="AWX15">
        <v>17.8067755409594</v>
      </c>
      <c r="AWY15">
        <v>11.115047454947311</v>
      </c>
      <c r="AWZ15">
        <v>16.77499571947882</v>
      </c>
      <c r="AXA15">
        <v>17.163450201573529</v>
      </c>
      <c r="AXB15">
        <v>14.11211589550518</v>
      </c>
      <c r="AXC15">
        <v>9.8744021135875943</v>
      </c>
      <c r="AXD15">
        <v>15.67551678618322</v>
      </c>
      <c r="AXE15">
        <v>17.573266872967249</v>
      </c>
      <c r="AXF15">
        <v>14.38976990804275</v>
      </c>
      <c r="AXG15">
        <v>13.992775495355479</v>
      </c>
      <c r="AXH15">
        <v>10.07680112397515</v>
      </c>
      <c r="AXI15">
        <v>11.198155977277979</v>
      </c>
      <c r="AXJ15">
        <v>12.51629034587641</v>
      </c>
      <c r="AXK15">
        <v>15.676908272316609</v>
      </c>
      <c r="AXL15">
        <v>13.552842811463339</v>
      </c>
      <c r="AXM15">
        <v>15.5343792675658</v>
      </c>
      <c r="AXN15">
        <v>11.20121414719171</v>
      </c>
      <c r="AXO15">
        <v>6.6789594859901094</v>
      </c>
      <c r="AXP15">
        <v>12.367730532984879</v>
      </c>
      <c r="AXQ15">
        <v>8.8424925723657122</v>
      </c>
      <c r="AXR15">
        <v>5.9803286729714022</v>
      </c>
      <c r="AXS15">
        <v>10.510815734047551</v>
      </c>
      <c r="AXT15">
        <v>12.032123779438811</v>
      </c>
      <c r="AXU15">
        <v>10.560823964731689</v>
      </c>
      <c r="AXV15">
        <v>15.11633104599745</v>
      </c>
      <c r="AXW15">
        <v>8.6895807217924688</v>
      </c>
      <c r="AXX15">
        <v>8.8446008663610822</v>
      </c>
      <c r="AXY15">
        <v>15.268122262494421</v>
      </c>
      <c r="AXZ15">
        <v>12.93116896918673</v>
      </c>
      <c r="AYA15">
        <v>11.83351753175516</v>
      </c>
      <c r="AYB15">
        <v>11.41969654391537</v>
      </c>
      <c r="AYC15">
        <v>11.23542195966867</v>
      </c>
      <c r="AYD15">
        <v>8.9017006312712095</v>
      </c>
      <c r="AYE15">
        <v>13.01812829945222</v>
      </c>
      <c r="AYF15">
        <v>11.303147484394071</v>
      </c>
      <c r="AYG15">
        <v>11.925064680110809</v>
      </c>
      <c r="AYH15">
        <v>9.9966815880236481</v>
      </c>
      <c r="AYI15">
        <v>10.345980561102021</v>
      </c>
      <c r="AYJ15">
        <v>14.83286233249922</v>
      </c>
      <c r="AYK15">
        <v>8.9615093201997489</v>
      </c>
      <c r="AYL15">
        <v>7.34723115794643</v>
      </c>
      <c r="AYM15">
        <v>6.983099704363628</v>
      </c>
      <c r="AYN15">
        <v>9.7056365716955195</v>
      </c>
      <c r="AYO15">
        <v>16.3639934881773</v>
      </c>
      <c r="AYP15">
        <v>12.969877048441781</v>
      </c>
      <c r="AYQ15">
        <v>8.1675104357175581</v>
      </c>
      <c r="AYR15">
        <v>9.3176157145287508</v>
      </c>
      <c r="AYS15">
        <v>7.9465150979795292</v>
      </c>
      <c r="AYT15">
        <v>12.799159559247331</v>
      </c>
      <c r="AYU15">
        <v>7.309551587191593</v>
      </c>
      <c r="AYV15">
        <v>7.7742779778799376</v>
      </c>
      <c r="AYW15">
        <v>13.995385657963361</v>
      </c>
      <c r="AYX15">
        <v>8.4010771515917373</v>
      </c>
      <c r="AYY15">
        <v>9.1406045763670729</v>
      </c>
      <c r="AYZ15">
        <v>10.031858942208141</v>
      </c>
      <c r="AZA15">
        <v>11.80549968594295</v>
      </c>
      <c r="AZB15">
        <v>11.497549070023929</v>
      </c>
      <c r="AZC15">
        <v>11.56985643715911</v>
      </c>
      <c r="AZD15">
        <v>10.20467641678383</v>
      </c>
      <c r="AZE15">
        <v>11.907396964781819</v>
      </c>
      <c r="AZF15">
        <v>10.035862476053911</v>
      </c>
      <c r="AZG15">
        <v>11.638062098468151</v>
      </c>
      <c r="AZH15">
        <v>8.6723066185417004</v>
      </c>
      <c r="AZI15">
        <v>4.4464997447782544</v>
      </c>
      <c r="AZJ15">
        <v>12.71955176877402</v>
      </c>
      <c r="AZK15">
        <v>12.405397838102679</v>
      </c>
      <c r="AZL15">
        <v>13.8205555592229</v>
      </c>
      <c r="AZM15">
        <v>8.0663505910244577</v>
      </c>
      <c r="AZN15">
        <v>13.359037263454571</v>
      </c>
      <c r="AZO15">
        <v>17.564138733078298</v>
      </c>
      <c r="AZP15">
        <v>17.790945549464372</v>
      </c>
      <c r="AZQ15">
        <v>15.74895730526662</v>
      </c>
      <c r="AZR15">
        <v>18.99922096691088</v>
      </c>
      <c r="AZS15">
        <v>12.107783472143559</v>
      </c>
      <c r="AZT15">
        <v>8.8901429412589916</v>
      </c>
      <c r="AZU15">
        <v>7.8473639258996748</v>
      </c>
      <c r="AZV15">
        <v>7.8589890181678497</v>
      </c>
      <c r="AZW15">
        <v>9.2069259252266722</v>
      </c>
      <c r="AZX15">
        <v>8.8978681669284647</v>
      </c>
      <c r="AZY15">
        <v>14.00237995270837</v>
      </c>
      <c r="AZZ15">
        <v>8.9759269003304425</v>
      </c>
      <c r="BAA15">
        <v>16.044402798234191</v>
      </c>
      <c r="BAB15">
        <v>12.466474091264381</v>
      </c>
      <c r="BAC15">
        <v>17.384788458089979</v>
      </c>
      <c r="BAD15">
        <v>13.59122121117905</v>
      </c>
      <c r="BAE15">
        <v>13.341019521901559</v>
      </c>
      <c r="BAF15">
        <v>10.02381505592421</v>
      </c>
      <c r="BAG15">
        <v>9.1764208161692729</v>
      </c>
      <c r="BAH15">
        <v>5.2642018863601727</v>
      </c>
      <c r="BAI15">
        <v>9.335593174624309</v>
      </c>
      <c r="BAJ15">
        <v>8.5287919773204539</v>
      </c>
      <c r="BAK15">
        <v>14.98885943279616</v>
      </c>
      <c r="BAL15">
        <v>12.04009264350212</v>
      </c>
      <c r="BAM15">
        <v>10.082616784679541</v>
      </c>
      <c r="BAN15">
        <v>12.630303324830381</v>
      </c>
      <c r="BAO15">
        <v>12.309263721175171</v>
      </c>
      <c r="BAP15">
        <v>9.9128196609666297</v>
      </c>
      <c r="BAQ15">
        <v>16.825221814415141</v>
      </c>
      <c r="BAR15">
        <v>7.2386064433047324</v>
      </c>
      <c r="BAS15">
        <v>8.2238258384685441</v>
      </c>
      <c r="BAT15">
        <v>12.42474059623466</v>
      </c>
      <c r="BAU15">
        <v>12.27498705248404</v>
      </c>
      <c r="BAV15">
        <v>11.84891202510258</v>
      </c>
      <c r="BAW15">
        <v>15.504512522261759</v>
      </c>
      <c r="BAX15">
        <v>13.6864296387135</v>
      </c>
      <c r="BAY15">
        <v>16.928919833934032</v>
      </c>
      <c r="BAZ15">
        <v>8.7852141187325881</v>
      </c>
      <c r="BBA15">
        <v>15.97566626294573</v>
      </c>
      <c r="BBB15">
        <v>11.76755971055872</v>
      </c>
      <c r="BBC15">
        <v>12.69374007466326</v>
      </c>
      <c r="BBD15">
        <v>11.86821569928709</v>
      </c>
      <c r="BBE15">
        <v>9.9643973666359464</v>
      </c>
      <c r="BBF15">
        <v>15.985486667627351</v>
      </c>
      <c r="BBG15">
        <v>9.8293303415912625</v>
      </c>
      <c r="BBH15">
        <v>15.046338051343641</v>
      </c>
      <c r="BBI15">
        <v>14.211341014325519</v>
      </c>
      <c r="BBJ15">
        <v>13.205307916481409</v>
      </c>
      <c r="BBK15">
        <v>11.69518577898306</v>
      </c>
      <c r="BBL15">
        <v>20.06925903703176</v>
      </c>
      <c r="BBM15">
        <v>20.813014291527459</v>
      </c>
      <c r="BBN15">
        <v>16.947790941399909</v>
      </c>
      <c r="BBO15">
        <v>17.30265754889605</v>
      </c>
      <c r="BBP15">
        <v>12.62933696476669</v>
      </c>
      <c r="BBQ15">
        <v>13.37096291838346</v>
      </c>
      <c r="BBR15">
        <v>14.375495158447221</v>
      </c>
      <c r="BBS15">
        <v>18.26754368583747</v>
      </c>
      <c r="BBT15">
        <v>15.912831674341721</v>
      </c>
      <c r="BBU15">
        <v>19.97854568662115</v>
      </c>
      <c r="BBV15">
        <v>13.3327191064012</v>
      </c>
      <c r="BBW15">
        <v>8.0453257070998951</v>
      </c>
      <c r="BBX15">
        <v>15.88920760376771</v>
      </c>
      <c r="BBY15">
        <v>11.176930282983861</v>
      </c>
      <c r="BBZ15">
        <v>6.0450969308893958</v>
      </c>
      <c r="BCA15">
        <v>11.863301148656049</v>
      </c>
      <c r="BCB15">
        <v>13.73590548503538</v>
      </c>
      <c r="BCC15">
        <v>13.03555313255095</v>
      </c>
      <c r="BCD15">
        <v>17.054019376397399</v>
      </c>
      <c r="BCE15">
        <v>10.31503625365565</v>
      </c>
      <c r="BCF15">
        <v>9.5543967232272671</v>
      </c>
      <c r="BCG15">
        <v>18.39520743623525</v>
      </c>
      <c r="BCH15">
        <v>15.72216643524597</v>
      </c>
      <c r="BCI15">
        <v>13.0297036199598</v>
      </c>
      <c r="BCJ15">
        <v>13.97950567965546</v>
      </c>
      <c r="BCK15">
        <v>13.213718041448439</v>
      </c>
      <c r="BCL15">
        <v>10.291800969006299</v>
      </c>
      <c r="BCM15">
        <v>15.2149077873674</v>
      </c>
      <c r="BCN15">
        <v>13.75791627830211</v>
      </c>
      <c r="BCO15">
        <v>15.279447189910719</v>
      </c>
      <c r="BCP15">
        <v>11.93676533176899</v>
      </c>
      <c r="BCQ15">
        <v>11.72390108562263</v>
      </c>
      <c r="BCR15">
        <v>18.753082320191542</v>
      </c>
      <c r="BCS15">
        <v>10.36944346212508</v>
      </c>
      <c r="BCT15">
        <v>8.0271919084236458</v>
      </c>
      <c r="BCU15">
        <v>8.5512594054886151</v>
      </c>
      <c r="BCV15">
        <v>10.883322223469371</v>
      </c>
      <c r="BCW15">
        <v>19.75445161731141</v>
      </c>
      <c r="BCX15">
        <v>14.84480878859944</v>
      </c>
      <c r="BCY15">
        <v>9.0974373645710322</v>
      </c>
      <c r="BCZ15">
        <v>10.756997276130891</v>
      </c>
      <c r="BDA15">
        <v>9.2545508035580806</v>
      </c>
      <c r="BDB15">
        <v>15.813992027324</v>
      </c>
      <c r="BDC15">
        <v>8.1562364680707145</v>
      </c>
      <c r="BDD15">
        <v>9.5171185599009966</v>
      </c>
      <c r="BDE15">
        <v>17.589303962218739</v>
      </c>
      <c r="BDF15">
        <v>9.5398222962343429</v>
      </c>
      <c r="BDG15">
        <v>10.68573370693108</v>
      </c>
      <c r="BDH15">
        <v>12.428350205220321</v>
      </c>
      <c r="BDI15">
        <v>13.839400877649791</v>
      </c>
      <c r="BDJ15">
        <v>13.765662722983221</v>
      </c>
      <c r="BDK15">
        <v>13.81254102230794</v>
      </c>
      <c r="BDL15">
        <v>12.114956685916519</v>
      </c>
      <c r="BDM15">
        <v>16.08238475134074</v>
      </c>
      <c r="BDN15">
        <v>11.93067749340042</v>
      </c>
      <c r="BDO15">
        <v>14.892074436547629</v>
      </c>
      <c r="BDP15">
        <v>10.22482686430145</v>
      </c>
      <c r="BDQ15">
        <v>5.0490132431688206</v>
      </c>
      <c r="BDR15">
        <v>14.28993372126406</v>
      </c>
      <c r="BDS15">
        <v>15.74867861053978</v>
      </c>
      <c r="BDT15">
        <v>16.188345413961539</v>
      </c>
      <c r="BDU15">
        <v>8.5879042918798376</v>
      </c>
      <c r="BDV15">
        <v>15.97121937823791</v>
      </c>
      <c r="BDW15">
        <v>21.53511253887493</v>
      </c>
      <c r="BDX15">
        <v>22.13639740957694</v>
      </c>
      <c r="BDY15">
        <v>19.238798255781109</v>
      </c>
      <c r="BDZ15">
        <v>21.527329118100521</v>
      </c>
      <c r="BEA15">
        <v>14.18930329007582</v>
      </c>
      <c r="BEB15">
        <v>10.373009097145619</v>
      </c>
      <c r="BEC15">
        <v>8.884039731691951</v>
      </c>
      <c r="BED15">
        <v>8.8102054469115174</v>
      </c>
      <c r="BEE15">
        <v>11.253317533096361</v>
      </c>
      <c r="BEF15">
        <v>10.215263533387599</v>
      </c>
      <c r="BEG15">
        <v>17.238626850646771</v>
      </c>
      <c r="BEH15">
        <v>9.9868947063273037</v>
      </c>
      <c r="BEI15">
        <v>18.6057996774143</v>
      </c>
      <c r="BEJ15">
        <v>13.568448074652199</v>
      </c>
      <c r="BEK15">
        <v>20.188344304396772</v>
      </c>
      <c r="BEL15">
        <v>15.61391613141196</v>
      </c>
      <c r="BEM15">
        <v>14.96827742728853</v>
      </c>
      <c r="BEN15">
        <v>10.297135153099889</v>
      </c>
      <c r="BEO15">
        <v>10.16575173681473</v>
      </c>
      <c r="BEP15">
        <v>5.7429515468769798</v>
      </c>
      <c r="BEQ15">
        <v>10.087325667819661</v>
      </c>
      <c r="BER15">
        <v>9.4211648010260234</v>
      </c>
      <c r="BES15">
        <v>16.333978352182051</v>
      </c>
      <c r="BET15">
        <v>12.98044827086612</v>
      </c>
      <c r="BEU15">
        <v>10.919683643865859</v>
      </c>
      <c r="BEV15">
        <v>14.918025027039929</v>
      </c>
      <c r="BEW15">
        <v>13.463669656172881</v>
      </c>
      <c r="BEX15">
        <v>11.751972382473211</v>
      </c>
      <c r="BEY15">
        <v>19.069770059310951</v>
      </c>
      <c r="BEZ15">
        <v>7.5649267145413681</v>
      </c>
      <c r="BFA15">
        <v>9.0967560944751007</v>
      </c>
      <c r="BFB15">
        <v>13.65333849744189</v>
      </c>
      <c r="BFC15">
        <v>12.71062108378193</v>
      </c>
      <c r="BFD15">
        <v>12.83931894250351</v>
      </c>
      <c r="BFE15">
        <v>16.042054267948131</v>
      </c>
      <c r="BFF15">
        <v>17.02074092873017</v>
      </c>
      <c r="BFG15">
        <v>19.506685237312041</v>
      </c>
      <c r="BFH15">
        <v>10.71564205186861</v>
      </c>
      <c r="BFI15">
        <v>20.101373771276752</v>
      </c>
      <c r="BFJ15">
        <v>13.609800021922309</v>
      </c>
      <c r="BFK15">
        <v>14.61585107614132</v>
      </c>
      <c r="BFL15">
        <v>16.387908080699798</v>
      </c>
      <c r="BFM15">
        <v>13.008986697379401</v>
      </c>
      <c r="BFN15">
        <v>19.529149883657649</v>
      </c>
      <c r="BFO15">
        <v>12.344182866110989</v>
      </c>
      <c r="BFP15">
        <v>18.410917512343421</v>
      </c>
      <c r="BFQ15">
        <v>20.061705294623138</v>
      </c>
      <c r="BFR15">
        <v>14.92192920244405</v>
      </c>
      <c r="BFS15">
        <v>10.62154560297601</v>
      </c>
      <c r="BFT15">
        <v>17.590289830636902</v>
      </c>
      <c r="BFU15">
        <v>18.90262104225226</v>
      </c>
      <c r="BFV15">
        <v>15.43233741398682</v>
      </c>
      <c r="BFW15">
        <v>15.405244630422169</v>
      </c>
      <c r="BFX15">
        <v>11.175876098422281</v>
      </c>
      <c r="BFY15">
        <v>12.097778929088401</v>
      </c>
      <c r="BFZ15">
        <v>13.24581596100988</v>
      </c>
      <c r="BGA15">
        <v>16.71762793023446</v>
      </c>
      <c r="BGB15">
        <v>14.510897779047021</v>
      </c>
      <c r="BGC15">
        <v>17.475530978184128</v>
      </c>
      <c r="BGD15">
        <v>12.08077450857648</v>
      </c>
      <c r="BGE15">
        <v>7.2496654537800742</v>
      </c>
      <c r="BGF15">
        <v>13.90506056131011</v>
      </c>
      <c r="BGG15">
        <v>9.852779651403953</v>
      </c>
      <c r="BGH15">
        <v>5.9296847091368594</v>
      </c>
      <c r="BGI15">
        <v>11.022226816990861</v>
      </c>
      <c r="BGJ15">
        <v>12.692951831656041</v>
      </c>
      <c r="BGK15">
        <v>11.61554315018072</v>
      </c>
      <c r="BGL15">
        <v>15.848232612556931</v>
      </c>
      <c r="BGM15">
        <v>9.3582949202528756</v>
      </c>
      <c r="BGN15">
        <v>9.0673334744030782</v>
      </c>
      <c r="BGO15">
        <v>16.574487298648432</v>
      </c>
      <c r="BGP15">
        <v>14.106678432327699</v>
      </c>
      <c r="BGQ15">
        <v>12.251019257522159</v>
      </c>
      <c r="BGR15">
        <v>12.50387499605532</v>
      </c>
      <c r="BGS15">
        <v>12.04024689404055</v>
      </c>
      <c r="BGT15">
        <v>9.4534193250086584</v>
      </c>
      <c r="BGU15">
        <v>13.904404833547</v>
      </c>
      <c r="BGV15">
        <v>12.33800774559402</v>
      </c>
      <c r="BGW15">
        <v>13.38747023209053</v>
      </c>
      <c r="BGX15">
        <v>10.79997689246874</v>
      </c>
      <c r="BGY15">
        <v>10.87198225567268</v>
      </c>
      <c r="BGZ15">
        <v>16.529660907257639</v>
      </c>
      <c r="BHA15">
        <v>9.5210522654133705</v>
      </c>
      <c r="BHB15">
        <v>7.5760428379169076</v>
      </c>
      <c r="BHC15">
        <v>7.6474503592808336</v>
      </c>
      <c r="BHD15">
        <v>10.14336121990662</v>
      </c>
      <c r="BHE15">
        <v>17.782991962085241</v>
      </c>
      <c r="BHF15">
        <v>13.700803689942351</v>
      </c>
      <c r="BHG15">
        <v>8.5062374169709027</v>
      </c>
      <c r="BHH15">
        <v>9.8875172635519455</v>
      </c>
      <c r="BHI15">
        <v>8.4715574170901959</v>
      </c>
      <c r="BHJ15">
        <v>14.0849812776761</v>
      </c>
      <c r="BHK15">
        <v>7.6196976765084274</v>
      </c>
      <c r="BHL15">
        <v>8.5124495085241687</v>
      </c>
      <c r="BHM15">
        <v>15.54550213385361</v>
      </c>
      <c r="BHN15">
        <v>8.8378221203205953</v>
      </c>
      <c r="BHO15">
        <v>9.7641942659831837</v>
      </c>
      <c r="BHP15">
        <v>11.055909716864621</v>
      </c>
      <c r="BHQ15">
        <v>12.6294580626735</v>
      </c>
      <c r="BHR15">
        <v>12.43926365431555</v>
      </c>
      <c r="BHS15">
        <v>12.49825265748988</v>
      </c>
      <c r="BHT15">
        <v>10.99067152288359</v>
      </c>
      <c r="BHU15">
        <v>13.767823399924589</v>
      </c>
      <c r="BHV15">
        <v>10.816676818317699</v>
      </c>
      <c r="BHW15">
        <v>13.05575159082114</v>
      </c>
      <c r="BHX15">
        <v>9.3059032868351288</v>
      </c>
      <c r="BHY15">
        <v>4.677562738610896</v>
      </c>
      <c r="BHZ15">
        <v>13.30628559568194</v>
      </c>
      <c r="BIA15">
        <v>13.85583263026351</v>
      </c>
      <c r="BIB15">
        <v>14.778719415291</v>
      </c>
      <c r="BIC15">
        <v>8.2085113093400359</v>
      </c>
      <c r="BID15">
        <v>14.4419985403952</v>
      </c>
      <c r="BIE15">
        <v>19.2480712985857</v>
      </c>
      <c r="BIF15">
        <v>19.653290445607681</v>
      </c>
      <c r="BIG15">
        <v>17.224567618682521</v>
      </c>
      <c r="BIH15">
        <v>19.964054998859481</v>
      </c>
      <c r="BII15">
        <v>12.95067760163068</v>
      </c>
      <c r="BIJ15">
        <v>9.4869872979769276</v>
      </c>
      <c r="BIK15">
        <v>8.2422279853793174</v>
      </c>
      <c r="BIL15">
        <v>8.2122681992511772</v>
      </c>
      <c r="BIM15">
        <v>10.07258674425351</v>
      </c>
      <c r="BIN15">
        <v>9.4143965771792164</v>
      </c>
      <c r="BIO15">
        <v>15.37902357770888</v>
      </c>
      <c r="BIP15">
        <v>9.3428474169124911</v>
      </c>
      <c r="BIQ15">
        <v>17.065908050349179</v>
      </c>
      <c r="BIR15">
        <v>12.829624583967179</v>
      </c>
      <c r="BIS15">
        <v>18.505289614764731</v>
      </c>
      <c r="BIT15">
        <v>14.38525052293272</v>
      </c>
      <c r="BIU15">
        <v>13.946797836150081</v>
      </c>
      <c r="BIV15">
        <v>10.018794556811789</v>
      </c>
      <c r="BIW15">
        <v>9.5301026894173955</v>
      </c>
      <c r="BIX15">
        <v>5.4240544162590103</v>
      </c>
      <c r="BIY15">
        <v>9.5719185101627406</v>
      </c>
      <c r="BIZ15">
        <v>8.8443589113124119</v>
      </c>
      <c r="BJA15">
        <v>15.435268808919391</v>
      </c>
      <c r="BJB15">
        <v>12.330749790772121</v>
      </c>
      <c r="BJC15">
        <v>10.35005907453033</v>
      </c>
      <c r="BJD15">
        <v>13.565983277586479</v>
      </c>
      <c r="BJE15">
        <v>12.6999866201036</v>
      </c>
      <c r="BJF15">
        <v>10.66834030760201</v>
      </c>
      <c r="BJG15">
        <v>17.682427047364421</v>
      </c>
      <c r="BJH15">
        <v>7.2974853052304072</v>
      </c>
      <c r="BJI15">
        <v>8.5341518214945093</v>
      </c>
      <c r="BJJ15">
        <v>12.84984301647123</v>
      </c>
      <c r="BJK15">
        <v>12.31776415357756</v>
      </c>
      <c r="BJL15">
        <v>12.166453593693049</v>
      </c>
      <c r="BJM15">
        <v>15.552384747220939</v>
      </c>
      <c r="BJN15">
        <v>15.1149430781907</v>
      </c>
      <c r="BJO15">
        <v>17.946225512047828</v>
      </c>
      <c r="BJP15">
        <v>9.6004480893155559</v>
      </c>
      <c r="BJQ15">
        <v>17.756395174733999</v>
      </c>
      <c r="BJR15">
        <v>12.499133256325409</v>
      </c>
      <c r="BJS15">
        <v>13.45132440803585</v>
      </c>
      <c r="BJT15">
        <v>13.89627102846832</v>
      </c>
      <c r="BJU15">
        <v>11.30353131917059</v>
      </c>
      <c r="BJV15">
        <v>17.483941908241182</v>
      </c>
      <c r="BJW15">
        <v>10.91353364693293</v>
      </c>
      <c r="BJX15">
        <v>16.470868069051878</v>
      </c>
      <c r="BJY15">
        <v>16.852279941365168</v>
      </c>
      <c r="BJZ15">
        <v>13.856265776576739</v>
      </c>
      <c r="BKA15">
        <v>9.5930334381877671</v>
      </c>
      <c r="BKB15">
        <v>15.228846765699959</v>
      </c>
      <c r="BKC15">
        <v>17.07252092747953</v>
      </c>
      <c r="BKD15">
        <v>13.97973693067768</v>
      </c>
      <c r="BKE15">
        <v>13.59405477677368</v>
      </c>
      <c r="BKF15">
        <v>9.7896651382308661</v>
      </c>
      <c r="BKG15">
        <v>10.879067258993789</v>
      </c>
      <c r="BKH15">
        <v>12.159641710847371</v>
      </c>
      <c r="BKI15">
        <v>15.23019860177599</v>
      </c>
      <c r="BKJ15">
        <v>13.16665786721075</v>
      </c>
      <c r="BKK15">
        <v>15.091730926188349</v>
      </c>
      <c r="BKL15">
        <v>10.8820382871031</v>
      </c>
      <c r="BKM15">
        <v>6.4886441674518629</v>
      </c>
      <c r="BKN15">
        <v>12.01531507352334</v>
      </c>
      <c r="BKO15">
        <v>8.5905279071941631</v>
      </c>
      <c r="BKP15">
        <v>5.8099206687385037</v>
      </c>
      <c r="BKQ15">
        <v>10.21131260804146</v>
      </c>
      <c r="BKR15">
        <v>11.68927135241349</v>
      </c>
      <c r="BKS15">
        <v>10.259895866411849</v>
      </c>
      <c r="BKT15">
        <v>14.6855948865428</v>
      </c>
      <c r="BKU15">
        <v>8.4419732424387348</v>
      </c>
      <c r="BKV15">
        <v>8.5925761258672999</v>
      </c>
      <c r="BKW15">
        <v>14.83306084941613</v>
      </c>
      <c r="BKX15">
        <v>12.562698469162751</v>
      </c>
      <c r="BKY15">
        <v>11.49632434122781</v>
      </c>
      <c r="BKZ15">
        <v>11.094295081318659</v>
      </c>
      <c r="BLA15">
        <v>10.915271356322259</v>
      </c>
      <c r="BLB15">
        <v>8.6480488469287362</v>
      </c>
      <c r="BLC15">
        <v>12.64717991456099</v>
      </c>
      <c r="BLD15">
        <v>10.98106705876946</v>
      </c>
      <c r="BLE15">
        <v>11.585262875960771</v>
      </c>
      <c r="BLF15">
        <v>9.7118285888789622</v>
      </c>
      <c r="BLG15">
        <v>10.051174373071261</v>
      </c>
      <c r="BLH15">
        <v>14.41020354476964</v>
      </c>
      <c r="BLI15">
        <v>8.7061533018806117</v>
      </c>
      <c r="BLJ15">
        <v>7.1378736014091029</v>
      </c>
      <c r="BLK15">
        <v>6.7841179846200061</v>
      </c>
      <c r="BLL15">
        <v>9.429076829173761</v>
      </c>
      <c r="BLM15">
        <v>15.89770549230116</v>
      </c>
      <c r="BLN15">
        <v>12.60030357115782</v>
      </c>
      <c r="BLO15">
        <v>7.9347792215967692</v>
      </c>
      <c r="BLP15">
        <v>9.0521125315184072</v>
      </c>
      <c r="BLQ15">
        <v>7.7200810920070024</v>
      </c>
      <c r="BLR15">
        <v>12.434450635102859</v>
      </c>
      <c r="BLS15">
        <v>7.1012677008158587</v>
      </c>
      <c r="BLT15">
        <v>7.5527518265582172</v>
      </c>
      <c r="BLU15">
        <v>13.59659056343585</v>
      </c>
      <c r="BLV15">
        <v>8.1616905109745357</v>
      </c>
      <c r="BLW15">
        <v>8.8801452824856746</v>
      </c>
      <c r="BLX15">
        <v>9.7460035729516097</v>
      </c>
      <c r="BLY15">
        <v>11.469104857085821</v>
      </c>
      <c r="BLZ15">
        <v>11.16992921871916</v>
      </c>
      <c r="BMA15">
        <v>11.240176205096249</v>
      </c>
      <c r="BMB15">
        <v>9.9138966558175134</v>
      </c>
      <c r="BMC15">
        <v>11.56809859786294</v>
      </c>
      <c r="BMD15">
        <v>9.7498930270787216</v>
      </c>
      <c r="BME15">
        <v>11.30643836275245</v>
      </c>
      <c r="BMF15">
        <v>8.4251913605391398</v>
      </c>
      <c r="BMG15">
        <v>4.3197978210605283</v>
      </c>
      <c r="BMH15">
        <v>12.357111249166779</v>
      </c>
      <c r="BMI15">
        <v>12.051909057985879</v>
      </c>
      <c r="BMJ15">
        <v>13.426742205638959</v>
      </c>
      <c r="BMK15">
        <v>7.83650190195962</v>
      </c>
      <c r="BML15">
        <v>12.97837476093577</v>
      </c>
      <c r="BMM15">
        <v>17.06365289170623</v>
      </c>
      <c r="BMN15">
        <v>17.283996903279998</v>
      </c>
      <c r="BMO15">
        <v>15.300194615137389</v>
      </c>
      <c r="BMP15">
        <v>18.45784280795052</v>
      </c>
      <c r="BMQ15">
        <v>11.762775140662191</v>
      </c>
      <c r="BMR15">
        <v>8.6368204904692725</v>
      </c>
      <c r="BMS15">
        <v>7.6237552083478066</v>
      </c>
      <c r="BMT15">
        <v>7.6350490464524112</v>
      </c>
      <c r="BMU15">
        <v>8.9445768207152518</v>
      </c>
      <c r="BMV15">
        <v>8.6443255877209673</v>
      </c>
      <c r="BMW15">
        <v>13.603385557461159</v>
      </c>
      <c r="BMX15">
        <v>8.7201600565884387</v>
      </c>
      <c r="BMY15">
        <v>15.58722146097546</v>
      </c>
      <c r="BMZ15">
        <v>12.111244958237821</v>
      </c>
      <c r="BNA15">
        <v>16.88941315897916</v>
      </c>
      <c r="BNB15">
        <v>13.20394268380438</v>
      </c>
      <c r="BNC15">
        <v>12.960870430525651</v>
      </c>
      <c r="BND15">
        <v>9.7381888952418052</v>
      </c>
      <c r="BNE15">
        <v>8.9149409472864729</v>
      </c>
      <c r="BNF15">
        <v>5.1141997399249712</v>
      </c>
      <c r="BNG15">
        <v>9.0695777282813665</v>
      </c>
      <c r="BNH15">
        <v>8.2857661339514461</v>
      </c>
      <c r="BNI15">
        <v>14.56175554581178</v>
      </c>
      <c r="BNJ15">
        <v>11.69701314564252</v>
      </c>
      <c r="BNK15">
        <v>9.7953150831045512</v>
      </c>
      <c r="BNL15">
        <v>12.270405917825309</v>
      </c>
      <c r="BNM15">
        <v>11.95851425922968</v>
      </c>
      <c r="BNN15">
        <v>9.6303562869416286</v>
      </c>
      <c r="BNO15">
        <v>16.345791230084782</v>
      </c>
      <c r="BNP15">
        <v>7.0323441214684879</v>
      </c>
      <c r="BNQ15">
        <v>7.9894899307071334</v>
      </c>
      <c r="BNR15">
        <v>12.07070064895132</v>
      </c>
      <c r="BNS15">
        <v>11.925214295837341</v>
      </c>
      <c r="BNT15">
        <v>11.51128017224897</v>
      </c>
      <c r="BNU15">
        <v>15.06271522649376</v>
      </c>
      <c r="BNV15">
        <v>13.296438170460579</v>
      </c>
      <c r="BNW15">
        <v>16.44653439987626</v>
      </c>
      <c r="BNX15">
        <v>8.5348815891012269</v>
      </c>
      <c r="BNY15">
        <v>15.52044355646415</v>
      </c>
      <c r="BNZ15">
        <v>11.43224597202946</v>
      </c>
      <c r="BOA15">
        <v>12.33203505297258</v>
      </c>
      <c r="BOB15">
        <v>11.53003379295448</v>
      </c>
      <c r="BOC15">
        <v>9.6804642984909979</v>
      </c>
      <c r="BOD15">
        <v>15.529984131114009</v>
      </c>
      <c r="BOE15">
        <v>9.5492459753211083</v>
      </c>
      <c r="BOF15">
        <v>14.61759632516875</v>
      </c>
      <c r="BOG15">
        <v>13.80639232468751</v>
      </c>
      <c r="BOH15">
        <v>12.829025894140591</v>
      </c>
    </row>
    <row r="16" spans="1:1752" x14ac:dyDescent="0.2">
      <c r="A16">
        <v>21.927976000000001</v>
      </c>
      <c r="B16">
        <v>14.040217999999999</v>
      </c>
      <c r="C16">
        <v>5.9336089999999997</v>
      </c>
      <c r="D16">
        <v>18.123304999999998</v>
      </c>
      <c r="E16">
        <v>18.123304999999998</v>
      </c>
      <c r="F16">
        <v>17.760808999999998</v>
      </c>
      <c r="G16">
        <v>20.850052999999999</v>
      </c>
      <c r="H16">
        <v>18.627096999999999</v>
      </c>
      <c r="I16">
        <v>17.809508999999998</v>
      </c>
      <c r="J16">
        <v>13.338625</v>
      </c>
      <c r="K16">
        <v>21.066766999999999</v>
      </c>
      <c r="L16">
        <v>22.70307</v>
      </c>
      <c r="M16">
        <v>23.703256</v>
      </c>
      <c r="N16">
        <v>9.4229179999999992</v>
      </c>
      <c r="O16">
        <v>11.977277000000001</v>
      </c>
      <c r="P16">
        <v>14.472192</v>
      </c>
      <c r="Q16">
        <v>13.43943</v>
      </c>
      <c r="R16">
        <v>12.312744</v>
      </c>
      <c r="S16">
        <v>12.318773</v>
      </c>
      <c r="T16">
        <v>12.318773</v>
      </c>
      <c r="U16">
        <v>23.703256</v>
      </c>
      <c r="V16">
        <v>11.680769</v>
      </c>
      <c r="W16">
        <v>12.436437</v>
      </c>
      <c r="X16">
        <v>13.43943</v>
      </c>
      <c r="Y16">
        <v>9.5978720000000006</v>
      </c>
      <c r="Z16">
        <v>14.0654</v>
      </c>
      <c r="AA16">
        <v>12.556011</v>
      </c>
      <c r="AB16">
        <v>12.436437</v>
      </c>
      <c r="AC16">
        <v>22.363869000000001</v>
      </c>
      <c r="AD16">
        <v>12.436437</v>
      </c>
      <c r="AE16">
        <v>18.269618999999999</v>
      </c>
      <c r="AF16">
        <v>9.7092349999999996</v>
      </c>
      <c r="AG16">
        <v>14.26633</v>
      </c>
      <c r="AH16">
        <v>11.708544</v>
      </c>
      <c r="AI16">
        <v>5.520257</v>
      </c>
      <c r="AJ16">
        <v>8.6809159999999999</v>
      </c>
      <c r="AK16">
        <v>9.4229179999999992</v>
      </c>
      <c r="AL16">
        <v>9.4229179999999992</v>
      </c>
      <c r="AM16">
        <v>17.265630000000002</v>
      </c>
      <c r="AN16">
        <v>9.1990610000000004</v>
      </c>
      <c r="AO16">
        <v>12.345739999999999</v>
      </c>
      <c r="AP16">
        <v>12.956068999999999</v>
      </c>
      <c r="AQ16">
        <v>13.338625</v>
      </c>
      <c r="AR16">
        <v>9.7092349999999996</v>
      </c>
      <c r="AS16">
        <v>15.422647</v>
      </c>
      <c r="AT16">
        <v>15.130571</v>
      </c>
      <c r="AU16">
        <v>21.234304999999999</v>
      </c>
      <c r="AV16">
        <v>19.333147</v>
      </c>
      <c r="AW16">
        <v>11.095606</v>
      </c>
      <c r="AX16">
        <v>18.327468</v>
      </c>
      <c r="AY16">
        <v>9.2451000000000008</v>
      </c>
      <c r="AZ16">
        <v>18.689765000000001</v>
      </c>
      <c r="BA16">
        <v>12.445707000000001</v>
      </c>
      <c r="BB16">
        <v>16.530989999999999</v>
      </c>
      <c r="BC16">
        <v>23.703256</v>
      </c>
      <c r="BD16">
        <v>11.095606</v>
      </c>
      <c r="BE16">
        <v>15.761665000000001</v>
      </c>
      <c r="BF16">
        <v>14.452503</v>
      </c>
      <c r="BG16">
        <v>21.066766999999999</v>
      </c>
      <c r="BH16">
        <v>11.622348000000001</v>
      </c>
      <c r="BI16">
        <v>11.773952</v>
      </c>
      <c r="BJ16">
        <v>23.703256</v>
      </c>
      <c r="BK16">
        <v>9.2451000000000008</v>
      </c>
      <c r="BL16">
        <v>14.73667</v>
      </c>
      <c r="BM16">
        <v>5.9336089999999997</v>
      </c>
      <c r="BN16">
        <v>15.851265</v>
      </c>
      <c r="BO16">
        <v>18.327468</v>
      </c>
      <c r="BP16">
        <v>11.039634</v>
      </c>
      <c r="BQ16">
        <v>21.066766999999999</v>
      </c>
      <c r="BR16">
        <v>10.643272</v>
      </c>
      <c r="BS16">
        <v>13.43943</v>
      </c>
      <c r="BT16">
        <v>8.8686819999999997</v>
      </c>
      <c r="BU16">
        <v>9.1152090000000001</v>
      </c>
      <c r="BV16">
        <v>14.452503</v>
      </c>
      <c r="BW16">
        <v>11.708544</v>
      </c>
      <c r="BX16">
        <v>5.520257</v>
      </c>
      <c r="BY16">
        <v>14.854158999999999</v>
      </c>
      <c r="BZ16">
        <v>17.265630000000002</v>
      </c>
      <c r="CA16">
        <v>17.672049000000001</v>
      </c>
      <c r="CB16">
        <v>17.770602</v>
      </c>
      <c r="CC16">
        <v>11.708544</v>
      </c>
      <c r="CD16">
        <v>10.531406</v>
      </c>
      <c r="CE16">
        <v>9.0024979999999992</v>
      </c>
      <c r="CF16">
        <v>17.672049000000001</v>
      </c>
      <c r="CG16">
        <v>19.799589999999998</v>
      </c>
      <c r="CH16">
        <v>12.345739999999999</v>
      </c>
      <c r="CI16">
        <v>9.0024979999999992</v>
      </c>
      <c r="CJ16">
        <v>14.650942000000001</v>
      </c>
      <c r="CK16">
        <v>16.396512000000001</v>
      </c>
      <c r="CL16">
        <v>23.849259</v>
      </c>
      <c r="CM16">
        <v>11.000258000000001</v>
      </c>
      <c r="CN16">
        <v>18.358968999999998</v>
      </c>
      <c r="CO16">
        <v>18.524419999999999</v>
      </c>
      <c r="CP16">
        <v>13.43943</v>
      </c>
      <c r="CQ16">
        <v>20.211417999999998</v>
      </c>
      <c r="CR16">
        <v>11.154855</v>
      </c>
      <c r="CS16">
        <v>6.5896999999999997</v>
      </c>
      <c r="CT16">
        <v>13.613557999999999</v>
      </c>
      <c r="CU16">
        <v>14.159153999999999</v>
      </c>
      <c r="CV16">
        <v>9.0024979999999992</v>
      </c>
      <c r="CW16">
        <v>12.613809</v>
      </c>
      <c r="CX16">
        <v>19.082127</v>
      </c>
      <c r="CY16">
        <v>12.556011</v>
      </c>
      <c r="CZ16">
        <v>18.689765000000001</v>
      </c>
      <c r="DA16">
        <v>18.358968999999998</v>
      </c>
      <c r="DB16">
        <v>13.982281</v>
      </c>
      <c r="DC16">
        <v>21.149650999999999</v>
      </c>
      <c r="DD16">
        <v>12.556011</v>
      </c>
      <c r="DE16">
        <v>9.8875930000000007</v>
      </c>
      <c r="DF16">
        <v>16.210961999999999</v>
      </c>
      <c r="DG16">
        <v>20.158867999999998</v>
      </c>
      <c r="DH16">
        <v>20.158867999999998</v>
      </c>
      <c r="DI16">
        <v>16.892372999999999</v>
      </c>
      <c r="DJ16">
        <v>12.345739999999999</v>
      </c>
      <c r="DK16">
        <v>13.43943</v>
      </c>
      <c r="DL16">
        <v>11.095606</v>
      </c>
      <c r="DM16">
        <v>5.9336089999999997</v>
      </c>
      <c r="DN16">
        <v>16.967544</v>
      </c>
      <c r="DO16">
        <v>16.432765</v>
      </c>
      <c r="DP16">
        <v>19.799589999999998</v>
      </c>
      <c r="DQ16">
        <v>9.5939650000000007</v>
      </c>
      <c r="DR16">
        <v>10.561407000000001</v>
      </c>
      <c r="DS16">
        <v>16.210961999999999</v>
      </c>
      <c r="DT16">
        <v>10.643272</v>
      </c>
      <c r="DU16">
        <v>21.149650999999999</v>
      </c>
      <c r="DV16">
        <v>9.1149319999999996</v>
      </c>
      <c r="DW16">
        <v>16.210961999999999</v>
      </c>
      <c r="DX16">
        <v>13.982281</v>
      </c>
      <c r="DY16">
        <v>12.613809</v>
      </c>
      <c r="DZ16">
        <v>21.149650999999999</v>
      </c>
      <c r="EA16">
        <v>17.672049000000001</v>
      </c>
      <c r="EB16">
        <v>14.26633</v>
      </c>
      <c r="EC16">
        <v>12.556011</v>
      </c>
      <c r="ED16">
        <v>9.0024979999999992</v>
      </c>
      <c r="EE16">
        <v>14.0654</v>
      </c>
      <c r="EF16">
        <v>12.556011</v>
      </c>
      <c r="EG16">
        <v>8.6334619999999997</v>
      </c>
      <c r="EH16">
        <v>21.149650999999999</v>
      </c>
      <c r="EI16">
        <v>21.149650999999999</v>
      </c>
      <c r="EJ16">
        <v>13.982281</v>
      </c>
      <c r="EK16">
        <v>21.149650999999999</v>
      </c>
      <c r="EL16">
        <v>16.432765</v>
      </c>
      <c r="EM16">
        <v>16.432765</v>
      </c>
      <c r="EN16">
        <v>12.345739999999999</v>
      </c>
      <c r="EO16">
        <v>11.680769</v>
      </c>
      <c r="EP16">
        <v>13.411497000000001</v>
      </c>
      <c r="EQ16">
        <v>9.5978720000000006</v>
      </c>
      <c r="ER16">
        <v>14.26633</v>
      </c>
      <c r="ES16">
        <v>11.039634</v>
      </c>
      <c r="ET16">
        <v>9.5978720000000006</v>
      </c>
      <c r="EU16">
        <v>20.158867999999998</v>
      </c>
      <c r="EV16">
        <v>14.0654</v>
      </c>
      <c r="EW16">
        <v>18.627096999999999</v>
      </c>
      <c r="EX16">
        <v>9.8875930000000007</v>
      </c>
      <c r="EY16">
        <v>9.5939650000000007</v>
      </c>
      <c r="EZ16">
        <v>16.396512000000001</v>
      </c>
      <c r="FA16">
        <v>20.158867999999998</v>
      </c>
      <c r="FB16">
        <v>11.039634</v>
      </c>
      <c r="FC16">
        <v>12.613809</v>
      </c>
      <c r="FD16">
        <v>9.0024979999999992</v>
      </c>
      <c r="FE16">
        <v>18.627096999999999</v>
      </c>
      <c r="FF16">
        <v>16.432765</v>
      </c>
      <c r="FG16">
        <v>10.531406</v>
      </c>
      <c r="FH16">
        <v>20.158867999999998</v>
      </c>
      <c r="FI16">
        <v>14.0654</v>
      </c>
      <c r="FJ16">
        <v>17.672049000000001</v>
      </c>
      <c r="FK16">
        <v>21.149650999999999</v>
      </c>
      <c r="FL16">
        <v>11.680769</v>
      </c>
      <c r="FM16">
        <v>8.4998489999999993</v>
      </c>
      <c r="FN16">
        <v>14.0654</v>
      </c>
      <c r="FO16">
        <v>13.411497000000001</v>
      </c>
      <c r="FP16">
        <v>12.556011</v>
      </c>
      <c r="FQ16">
        <v>16.396512000000001</v>
      </c>
      <c r="FR16">
        <v>16.210961999999999</v>
      </c>
      <c r="FS16">
        <v>9.1149319999999996</v>
      </c>
      <c r="FT16">
        <v>14.0654</v>
      </c>
      <c r="FU16">
        <v>16.892372999999999</v>
      </c>
      <c r="FV16">
        <v>16.967544</v>
      </c>
      <c r="FW16">
        <v>21.149650999999999</v>
      </c>
      <c r="FX16">
        <v>14.0654</v>
      </c>
      <c r="FY16">
        <v>12.318773</v>
      </c>
      <c r="FZ16">
        <v>11.039634</v>
      </c>
      <c r="GA16">
        <v>9.5939650000000007</v>
      </c>
      <c r="GB16">
        <v>17.672049000000001</v>
      </c>
      <c r="GC16">
        <v>11.680769</v>
      </c>
      <c r="GD16">
        <v>9.0024979999999992</v>
      </c>
      <c r="GE16">
        <v>9.1149319999999996</v>
      </c>
      <c r="GF16">
        <v>17.672049000000001</v>
      </c>
      <c r="GG16">
        <v>12.556011</v>
      </c>
      <c r="GH16">
        <v>14.0654</v>
      </c>
      <c r="GI16">
        <v>16.432765</v>
      </c>
      <c r="GJ16">
        <v>14.0654</v>
      </c>
      <c r="GK16">
        <v>9.0024979999999992</v>
      </c>
      <c r="GL16">
        <v>13.982281</v>
      </c>
      <c r="GM16">
        <v>9.8875930000000007</v>
      </c>
      <c r="GN16">
        <v>9.1149319999999996</v>
      </c>
      <c r="GO16">
        <v>9.5978720000000006</v>
      </c>
      <c r="GP16">
        <v>9.0024979999999992</v>
      </c>
      <c r="GQ16">
        <v>5.9336089999999997</v>
      </c>
      <c r="GR16">
        <v>21.149650999999999</v>
      </c>
      <c r="GS16">
        <v>9.0024979999999992</v>
      </c>
      <c r="GT16">
        <v>14.26633</v>
      </c>
      <c r="GU16">
        <v>9.5978720000000006</v>
      </c>
      <c r="GV16">
        <v>12.556011</v>
      </c>
      <c r="GW16">
        <v>16.892372999999999</v>
      </c>
      <c r="GX16">
        <v>16.892372999999999</v>
      </c>
      <c r="GY16">
        <v>13.43943</v>
      </c>
      <c r="GZ16">
        <v>8.4998489999999993</v>
      </c>
      <c r="HA16">
        <v>8.6334619999999997</v>
      </c>
      <c r="HB16">
        <v>13.982281</v>
      </c>
      <c r="HC16">
        <v>20.158867999999998</v>
      </c>
      <c r="HD16">
        <v>16.892372999999999</v>
      </c>
      <c r="HE16">
        <v>16.892372999999999</v>
      </c>
      <c r="HF16">
        <v>11.039634</v>
      </c>
      <c r="HG16">
        <v>12.613809</v>
      </c>
      <c r="HH16">
        <v>11.039634</v>
      </c>
      <c r="HI16">
        <v>9.5939650000000007</v>
      </c>
      <c r="HJ16">
        <v>16.396512000000001</v>
      </c>
      <c r="HK16">
        <v>14.26633</v>
      </c>
      <c r="HL16">
        <v>17.672049000000001</v>
      </c>
      <c r="HM16">
        <v>11.039634</v>
      </c>
      <c r="HN16">
        <v>8.6334619999999997</v>
      </c>
      <c r="HO16">
        <v>16.892372999999999</v>
      </c>
      <c r="HP16">
        <v>10.561407000000001</v>
      </c>
      <c r="HQ16">
        <v>13.43943</v>
      </c>
      <c r="HR16">
        <v>9.1149319999999996</v>
      </c>
      <c r="HS16">
        <v>17.672049000000001</v>
      </c>
      <c r="HT16">
        <v>17.672049000000001</v>
      </c>
      <c r="HU16">
        <v>13.411497000000001</v>
      </c>
      <c r="HV16">
        <v>13.43943</v>
      </c>
      <c r="HW16">
        <v>13.982281</v>
      </c>
      <c r="HX16">
        <v>14.26633</v>
      </c>
      <c r="HY16">
        <v>12.556011</v>
      </c>
      <c r="HZ16">
        <v>9.5939650000000007</v>
      </c>
      <c r="IA16">
        <v>14.26633</v>
      </c>
      <c r="IB16">
        <v>8.6334619999999997</v>
      </c>
      <c r="IC16">
        <v>12.556011</v>
      </c>
      <c r="ID16">
        <v>13.411497000000001</v>
      </c>
      <c r="IE16">
        <v>14.26633</v>
      </c>
      <c r="IF16">
        <v>17.672049000000001</v>
      </c>
      <c r="IG16">
        <v>16.396512000000001</v>
      </c>
      <c r="IH16">
        <v>13.43943</v>
      </c>
      <c r="II16">
        <v>16.396512000000001</v>
      </c>
      <c r="IJ16">
        <v>9.5939650000000007</v>
      </c>
      <c r="IK16">
        <v>12.556011</v>
      </c>
      <c r="IL16">
        <v>13.411497000000001</v>
      </c>
      <c r="IM16">
        <v>11.039634</v>
      </c>
      <c r="IN16">
        <v>13.411497000000001</v>
      </c>
      <c r="IO16">
        <v>11.039634</v>
      </c>
      <c r="IP16">
        <v>11.039634</v>
      </c>
      <c r="IQ16">
        <v>13.982281</v>
      </c>
      <c r="IR16">
        <v>13.43943</v>
      </c>
      <c r="IS16">
        <v>17.672049000000001</v>
      </c>
      <c r="IT16">
        <v>9.8875930000000007</v>
      </c>
      <c r="IU16">
        <v>10.531406</v>
      </c>
      <c r="IV16">
        <v>12.613809</v>
      </c>
      <c r="IW16">
        <v>16.892372999999999</v>
      </c>
      <c r="IX16">
        <v>9.1149319999999996</v>
      </c>
      <c r="IY16">
        <v>16.396512000000001</v>
      </c>
      <c r="IZ16">
        <v>5.9336089999999997</v>
      </c>
      <c r="JA16">
        <v>20.158867999999998</v>
      </c>
      <c r="JB16">
        <v>12.613809</v>
      </c>
      <c r="JC16">
        <v>5.9336089999999997</v>
      </c>
      <c r="JD16">
        <v>20.158867999999998</v>
      </c>
      <c r="JE16">
        <v>12.613809</v>
      </c>
      <c r="JF16">
        <v>17.672049000000001</v>
      </c>
      <c r="JG16">
        <v>13.43943</v>
      </c>
      <c r="JH16">
        <v>9.8875930000000007</v>
      </c>
      <c r="JI16">
        <v>8.6334619999999997</v>
      </c>
      <c r="JJ16">
        <v>16.396512000000001</v>
      </c>
      <c r="JK16">
        <v>13.411497000000001</v>
      </c>
      <c r="JL16">
        <v>8.6334619999999997</v>
      </c>
      <c r="JM16">
        <v>13.411497000000001</v>
      </c>
      <c r="JN16">
        <v>20.158867999999998</v>
      </c>
      <c r="JO16">
        <v>5.9336089999999997</v>
      </c>
      <c r="JP16">
        <v>13.43943</v>
      </c>
      <c r="JQ16">
        <v>16.892372999999999</v>
      </c>
      <c r="JR16">
        <v>13.43943</v>
      </c>
      <c r="JS16">
        <v>13.411497000000001</v>
      </c>
      <c r="JT16">
        <v>14.26633</v>
      </c>
      <c r="JU16">
        <v>10.561407000000001</v>
      </c>
      <c r="JV16">
        <v>10.531406</v>
      </c>
      <c r="JW16">
        <v>9.5939650000000007</v>
      </c>
      <c r="JX16">
        <v>16.210961999999999</v>
      </c>
      <c r="JY16">
        <v>8.6334619999999997</v>
      </c>
      <c r="JZ16">
        <v>9.1149319999999996</v>
      </c>
      <c r="KA16">
        <v>9.1149319999999996</v>
      </c>
      <c r="KB16">
        <v>17.672049000000001</v>
      </c>
      <c r="KC16">
        <v>12.556011</v>
      </c>
      <c r="KD16">
        <v>14.26633</v>
      </c>
      <c r="KE16">
        <v>14.26633</v>
      </c>
      <c r="KF16">
        <v>13.411497000000001</v>
      </c>
      <c r="KG16">
        <v>11.039634</v>
      </c>
      <c r="KH16">
        <v>17.672049000000001</v>
      </c>
      <c r="KI16">
        <v>12.556011</v>
      </c>
      <c r="KJ16">
        <v>11.039634</v>
      </c>
      <c r="KK16">
        <v>11.039634</v>
      </c>
      <c r="KL16">
        <v>9.1149319999999996</v>
      </c>
      <c r="KM16">
        <v>11.039634</v>
      </c>
      <c r="KN16">
        <v>13.43943</v>
      </c>
      <c r="KO16">
        <v>10.531406</v>
      </c>
      <c r="KP16">
        <v>13.411497000000001</v>
      </c>
      <c r="KQ16">
        <v>9.5939650000000007</v>
      </c>
      <c r="KR16">
        <v>12.556011</v>
      </c>
      <c r="KS16">
        <v>16.892372999999999</v>
      </c>
      <c r="KT16">
        <v>8.9883826570503995</v>
      </c>
      <c r="KU16">
        <v>11.4621686401196</v>
      </c>
      <c r="KV16">
        <v>14.114118592260199</v>
      </c>
      <c r="KW16">
        <v>17.0154249440832</v>
      </c>
      <c r="KX16">
        <v>22.562624178771099</v>
      </c>
      <c r="KY16">
        <v>18.451003401122701</v>
      </c>
      <c r="KZ16">
        <v>12.9726634469181</v>
      </c>
      <c r="LA16">
        <v>19.186274727736599</v>
      </c>
      <c r="LB16">
        <v>15.2359181257419</v>
      </c>
      <c r="LC16">
        <v>9.2684925472410704</v>
      </c>
      <c r="LD16">
        <v>9.7856811779332702</v>
      </c>
      <c r="LE16">
        <v>12.244946173826101</v>
      </c>
      <c r="LF16">
        <v>13.1191134727248</v>
      </c>
      <c r="LG16">
        <v>17.2695530952751</v>
      </c>
      <c r="LH16">
        <v>19.795796461431198</v>
      </c>
      <c r="LI16">
        <v>9.6124582122297095</v>
      </c>
      <c r="LJ16">
        <v>5.4368886575006004</v>
      </c>
      <c r="LK16">
        <v>8.6988816218308198</v>
      </c>
      <c r="LL16">
        <v>19.0612955536029</v>
      </c>
      <c r="LM16">
        <v>11.4640963567469</v>
      </c>
      <c r="LN16">
        <v>22.4685566786751</v>
      </c>
      <c r="LO16">
        <v>10.066052447774499</v>
      </c>
      <c r="LP16">
        <v>12.608225477614299</v>
      </c>
      <c r="LQ16">
        <v>18.988455809968102</v>
      </c>
      <c r="LR16">
        <v>16.318684530478201</v>
      </c>
      <c r="LS16">
        <v>9.6363797993563303</v>
      </c>
      <c r="LT16">
        <v>12.0104882913366</v>
      </c>
      <c r="LU16">
        <v>15.981625257213899</v>
      </c>
      <c r="LV16">
        <v>13.975239326851799</v>
      </c>
      <c r="LW16">
        <v>15.7995025179727</v>
      </c>
      <c r="LX16">
        <v>14.382324343459899</v>
      </c>
      <c r="LY16">
        <v>22.125712654656098</v>
      </c>
      <c r="LZ16">
        <v>14.4987544363872</v>
      </c>
      <c r="MA16">
        <v>17.672276486670501</v>
      </c>
      <c r="MB16">
        <v>12.048743241968401</v>
      </c>
      <c r="MC16">
        <v>18.270517148525201</v>
      </c>
      <c r="MD16">
        <v>15.998514772795801</v>
      </c>
      <c r="ME16">
        <v>14.625705233512999</v>
      </c>
      <c r="MF16">
        <v>10.524282429339101</v>
      </c>
      <c r="MG16">
        <v>14.867658177314601</v>
      </c>
      <c r="MH16">
        <v>7.6021823279732503</v>
      </c>
      <c r="MI16">
        <v>16.597593013651501</v>
      </c>
      <c r="MJ16">
        <v>11.367840822945199</v>
      </c>
      <c r="MK16">
        <v>14.3716763645243</v>
      </c>
      <c r="ML16">
        <v>11.7076600218934</v>
      </c>
      <c r="MM16">
        <v>18.528604430718001</v>
      </c>
      <c r="MN16">
        <v>19.098998433477</v>
      </c>
      <c r="MO16">
        <v>15.6228144263965</v>
      </c>
      <c r="MP16">
        <v>11.559789899139799</v>
      </c>
      <c r="MQ16">
        <v>10.4331158720455</v>
      </c>
      <c r="MR16">
        <v>18.477755837971301</v>
      </c>
      <c r="MS16">
        <v>14.449257595172201</v>
      </c>
      <c r="MT16">
        <v>15.9240072121152</v>
      </c>
      <c r="MU16">
        <v>14.7299378083509</v>
      </c>
      <c r="MV16">
        <v>12.294010200888801</v>
      </c>
      <c r="MW16">
        <v>11.8497282001056</v>
      </c>
      <c r="MX16">
        <v>12.821569214378201</v>
      </c>
      <c r="MY16">
        <v>8.3901483562001395</v>
      </c>
      <c r="MZ16">
        <v>12.356427083168001</v>
      </c>
      <c r="NA16">
        <v>15.9128117098975</v>
      </c>
      <c r="NB16">
        <v>20.364600783657998</v>
      </c>
      <c r="NC16">
        <v>17.738910336859099</v>
      </c>
      <c r="ND16">
        <v>18.962832607060601</v>
      </c>
      <c r="NE16">
        <v>19.9134003853591</v>
      </c>
      <c r="NF16">
        <v>18.240596220654002</v>
      </c>
      <c r="NG16">
        <v>10.9871243540241</v>
      </c>
      <c r="NH16">
        <v>5.0056639953761604</v>
      </c>
      <c r="NI16">
        <v>17.3484878194357</v>
      </c>
      <c r="NJ16">
        <v>19.2433493942114</v>
      </c>
      <c r="NK16">
        <v>14.0178756201712</v>
      </c>
      <c r="NL16">
        <v>14.6610767011479</v>
      </c>
      <c r="NM16">
        <v>6.83148581491188</v>
      </c>
      <c r="NN16">
        <v>17.5110998454225</v>
      </c>
      <c r="NO16">
        <v>7.1954453988787099</v>
      </c>
      <c r="NP16">
        <v>13.834413733802</v>
      </c>
      <c r="NQ16">
        <v>17.559090387151599</v>
      </c>
      <c r="NR16">
        <v>14.630723156362899</v>
      </c>
      <c r="NS16">
        <v>19.613122050621602</v>
      </c>
      <c r="NT16">
        <v>20.885064019613701</v>
      </c>
      <c r="NU16">
        <v>14.505164580423299</v>
      </c>
      <c r="NV16">
        <v>14.7294637960981</v>
      </c>
      <c r="NW16">
        <v>16.813233804737301</v>
      </c>
      <c r="NX16">
        <v>18.422692804426401</v>
      </c>
      <c r="NY16">
        <v>20.824803787591101</v>
      </c>
      <c r="NZ16">
        <v>21.2698100637115</v>
      </c>
      <c r="OA16">
        <v>10.6382587835168</v>
      </c>
      <c r="OB16">
        <v>11.9255502694608</v>
      </c>
      <c r="OC16">
        <v>17.089881608429501</v>
      </c>
      <c r="OD16">
        <v>11.035925990444699</v>
      </c>
      <c r="OE16">
        <v>13.8599761499471</v>
      </c>
      <c r="OF16">
        <v>10.9128049093756</v>
      </c>
      <c r="OG16">
        <v>14.3829636875628</v>
      </c>
      <c r="OH16">
        <v>19.2817616070325</v>
      </c>
      <c r="OI16">
        <v>13.6805669283456</v>
      </c>
      <c r="OJ16">
        <v>12.600884548966199</v>
      </c>
      <c r="OK16">
        <v>10.310264723598801</v>
      </c>
      <c r="OL16">
        <v>23.2977794198544</v>
      </c>
      <c r="OM16">
        <v>13.5586106117421</v>
      </c>
      <c r="ON16">
        <v>5.1932264629401299</v>
      </c>
      <c r="OO16">
        <v>11.8053453075751</v>
      </c>
      <c r="OP16">
        <v>20.207163000000001</v>
      </c>
      <c r="OQ16">
        <v>13.433123999999999</v>
      </c>
      <c r="OR16">
        <v>12.567529</v>
      </c>
      <c r="OS16">
        <v>8.4420540000000006</v>
      </c>
      <c r="OT16">
        <v>14.306982</v>
      </c>
      <c r="OU16">
        <v>17.117932</v>
      </c>
      <c r="OV16">
        <v>20.207163000000001</v>
      </c>
      <c r="OW16">
        <v>17.117932</v>
      </c>
      <c r="OX16">
        <v>20.207163000000001</v>
      </c>
      <c r="OY16">
        <v>8.9732859999999999</v>
      </c>
      <c r="OZ16">
        <v>8.9732859999999999</v>
      </c>
      <c r="PA16">
        <v>17.117932</v>
      </c>
      <c r="PB16">
        <v>20.207163000000001</v>
      </c>
      <c r="PC16">
        <v>14.100669999999999</v>
      </c>
      <c r="PD16">
        <v>8.9732859999999999</v>
      </c>
      <c r="PE16">
        <v>13.477814</v>
      </c>
      <c r="PF16">
        <v>12.326231999999999</v>
      </c>
      <c r="PG16">
        <v>14.100669999999999</v>
      </c>
      <c r="PH16">
        <v>16.476396999999999</v>
      </c>
      <c r="PI16">
        <v>14.100669999999999</v>
      </c>
      <c r="PJ16">
        <v>14.100669999999999</v>
      </c>
      <c r="PK16">
        <v>8.9732859999999999</v>
      </c>
      <c r="PL16">
        <v>17.117932</v>
      </c>
      <c r="PM16">
        <v>8.4420540000000006</v>
      </c>
      <c r="PN16">
        <v>12.567529</v>
      </c>
      <c r="PO16">
        <v>8.9732859999999999</v>
      </c>
      <c r="PP16">
        <v>14.306982</v>
      </c>
      <c r="PQ16">
        <v>17.117932</v>
      </c>
      <c r="PR16">
        <v>14.100669999999999</v>
      </c>
      <c r="PS16">
        <v>17.117932</v>
      </c>
      <c r="PT16">
        <v>20.207163000000001</v>
      </c>
      <c r="PU16">
        <v>12.567529</v>
      </c>
      <c r="PV16">
        <v>14.100669999999999</v>
      </c>
      <c r="PW16">
        <v>13.477814</v>
      </c>
      <c r="PX16">
        <v>17.117932</v>
      </c>
      <c r="PY16">
        <v>13.433123999999999</v>
      </c>
      <c r="PZ16">
        <v>9.4432220000000004</v>
      </c>
      <c r="QA16">
        <v>12.567529</v>
      </c>
      <c r="QB16">
        <v>17.117932</v>
      </c>
      <c r="QC16">
        <v>8.9732859999999999</v>
      </c>
      <c r="QD16">
        <v>8.9732859999999999</v>
      </c>
      <c r="QE16">
        <v>20.207163000000001</v>
      </c>
      <c r="QF16">
        <v>12.567529</v>
      </c>
      <c r="QG16">
        <v>13.477814</v>
      </c>
      <c r="QH16">
        <v>20.207163000000001</v>
      </c>
      <c r="QI16">
        <v>20.207163000000001</v>
      </c>
      <c r="QJ16">
        <v>13.433123999999999</v>
      </c>
      <c r="QK16">
        <v>12.627808</v>
      </c>
      <c r="QL16">
        <v>13.477814</v>
      </c>
      <c r="QM16">
        <v>17.117932</v>
      </c>
      <c r="QN16">
        <v>12.326231999999999</v>
      </c>
      <c r="QO16">
        <v>13.477814</v>
      </c>
      <c r="QP16">
        <v>14.100669999999999</v>
      </c>
      <c r="QQ16">
        <v>12.326231999999999</v>
      </c>
      <c r="QR16">
        <v>17.117932</v>
      </c>
      <c r="QS16">
        <v>8.4420540000000006</v>
      </c>
      <c r="QT16">
        <v>8.4420540000000006</v>
      </c>
      <c r="QU16">
        <v>9.4432220000000004</v>
      </c>
      <c r="QV16">
        <v>14.100669999999999</v>
      </c>
      <c r="QW16">
        <v>13.433123999999999</v>
      </c>
      <c r="QX16">
        <v>12.627808</v>
      </c>
      <c r="QY16">
        <v>13.433123999999999</v>
      </c>
      <c r="QZ16">
        <v>17.117932</v>
      </c>
      <c r="RA16">
        <v>12.326231999999999</v>
      </c>
      <c r="RB16">
        <v>12.567529</v>
      </c>
      <c r="RC16">
        <v>12.627808</v>
      </c>
      <c r="RD16">
        <v>14.306982</v>
      </c>
      <c r="RE16">
        <v>14.306982</v>
      </c>
      <c r="RF16">
        <v>13.477814</v>
      </c>
      <c r="RG16">
        <v>17.117932</v>
      </c>
      <c r="RH16">
        <v>8.9732859999999999</v>
      </c>
      <c r="RI16">
        <v>8.4420540000000006</v>
      </c>
      <c r="RJ16">
        <v>8.9732859999999999</v>
      </c>
      <c r="RK16">
        <v>8.4420540000000006</v>
      </c>
      <c r="RL16">
        <v>8.4420540000000006</v>
      </c>
      <c r="RM16">
        <v>14.100669999999999</v>
      </c>
      <c r="RN16">
        <v>13.433123999999999</v>
      </c>
      <c r="RO16">
        <v>13.477814</v>
      </c>
      <c r="RP16">
        <v>16.3156</v>
      </c>
      <c r="RQ16">
        <v>20.207163000000001</v>
      </c>
      <c r="RR16">
        <v>20.207163000000001</v>
      </c>
      <c r="RS16">
        <v>8.9732859999999999</v>
      </c>
      <c r="RT16">
        <v>14.306982</v>
      </c>
      <c r="RU16">
        <v>16.3156</v>
      </c>
      <c r="RV16">
        <v>12.567529</v>
      </c>
      <c r="RW16">
        <v>12.567529</v>
      </c>
      <c r="RX16">
        <v>16.476396999999999</v>
      </c>
      <c r="RY16">
        <v>16.3156</v>
      </c>
      <c r="RZ16">
        <v>12.567529</v>
      </c>
      <c r="SA16">
        <v>13.477814</v>
      </c>
      <c r="SB16">
        <v>13.477814</v>
      </c>
      <c r="SC16">
        <v>13.477814</v>
      </c>
      <c r="SD16">
        <v>16.476396999999999</v>
      </c>
      <c r="SE16">
        <v>12.627808</v>
      </c>
      <c r="SF16">
        <v>8.6142029999999998</v>
      </c>
      <c r="SG16">
        <v>8.6142029999999998</v>
      </c>
      <c r="SH16">
        <v>13.433123999999999</v>
      </c>
      <c r="SI16">
        <v>12.627808</v>
      </c>
      <c r="SJ16">
        <v>14.306982</v>
      </c>
      <c r="SK16">
        <v>8.6142029999999998</v>
      </c>
      <c r="SL16">
        <v>16.210961999999999</v>
      </c>
      <c r="SM16">
        <v>12.318773</v>
      </c>
      <c r="SN16">
        <v>14.26633</v>
      </c>
      <c r="SO16">
        <v>9.1149319999999996</v>
      </c>
      <c r="SP16">
        <v>16.892372999999999</v>
      </c>
      <c r="SQ16">
        <v>13.982281</v>
      </c>
      <c r="SR16">
        <v>16.210961999999999</v>
      </c>
      <c r="SS16">
        <v>13.43943</v>
      </c>
      <c r="ST16">
        <v>9.1149319999999996</v>
      </c>
      <c r="SU16">
        <v>12.556011</v>
      </c>
      <c r="SV16">
        <v>12.613809</v>
      </c>
      <c r="SW16">
        <v>9.1149319999999996</v>
      </c>
      <c r="SX16">
        <v>8.4998489999999993</v>
      </c>
      <c r="SY16">
        <v>10.531406</v>
      </c>
      <c r="SZ16">
        <v>9.8875930000000007</v>
      </c>
      <c r="TA16">
        <v>13.43943</v>
      </c>
      <c r="TB16">
        <v>10.531406</v>
      </c>
      <c r="TC16">
        <v>12.613809</v>
      </c>
      <c r="TD16">
        <v>9.5939650000000007</v>
      </c>
      <c r="TE16">
        <v>17.672049000000001</v>
      </c>
      <c r="TF16">
        <v>13.411497000000001</v>
      </c>
      <c r="TG16">
        <v>9.8875930000000007</v>
      </c>
      <c r="TH16">
        <v>5.9336089999999997</v>
      </c>
      <c r="TI16">
        <v>17.672049000000001</v>
      </c>
      <c r="TJ16">
        <v>10.531406</v>
      </c>
      <c r="TK16">
        <v>10.561407000000001</v>
      </c>
      <c r="TL16">
        <v>9.5939650000000007</v>
      </c>
      <c r="TM16">
        <v>13.411497000000001</v>
      </c>
      <c r="TN16">
        <v>16.396512000000001</v>
      </c>
      <c r="TO16">
        <v>16.396512000000001</v>
      </c>
      <c r="TP16">
        <v>16.396512000000001</v>
      </c>
      <c r="TQ16">
        <v>12.613809</v>
      </c>
      <c r="TR16">
        <v>13.411497000000001</v>
      </c>
      <c r="TS16">
        <v>13.43943</v>
      </c>
      <c r="TT16">
        <v>10.561407000000001</v>
      </c>
      <c r="TU16">
        <v>13.43943</v>
      </c>
      <c r="TV16">
        <v>13.411497000000001</v>
      </c>
      <c r="TW16">
        <v>5.9336089999999997</v>
      </c>
      <c r="TX16">
        <v>16.892372999999999</v>
      </c>
      <c r="TY16">
        <v>12.613809</v>
      </c>
      <c r="TZ16">
        <v>13.982281</v>
      </c>
      <c r="UA16">
        <v>9.5939650000000007</v>
      </c>
      <c r="UB16">
        <v>9.8875930000000007</v>
      </c>
      <c r="UC16">
        <v>13.43943</v>
      </c>
      <c r="UD16">
        <v>9.1149319999999996</v>
      </c>
      <c r="UE16">
        <v>12.318773</v>
      </c>
      <c r="UF16">
        <v>17.672049000000001</v>
      </c>
      <c r="UG16">
        <v>16.210961999999999</v>
      </c>
      <c r="UH16">
        <v>12.318773</v>
      </c>
      <c r="UI16">
        <v>12.613809</v>
      </c>
      <c r="UJ16">
        <v>16.892372999999999</v>
      </c>
      <c r="UK16">
        <v>17.672049000000001</v>
      </c>
      <c r="UL16">
        <v>16.892372999999999</v>
      </c>
      <c r="UM16">
        <v>11.039634</v>
      </c>
      <c r="UN16">
        <v>9.1149319999999996</v>
      </c>
      <c r="UO16">
        <v>12.613809</v>
      </c>
      <c r="UP16">
        <v>10.561407000000001</v>
      </c>
      <c r="UQ16">
        <v>17.672049000000001</v>
      </c>
      <c r="UR16">
        <v>9.5939650000000007</v>
      </c>
      <c r="US16">
        <v>8.6334619999999997</v>
      </c>
      <c r="UT16">
        <v>10.531406</v>
      </c>
      <c r="UU16">
        <v>10.561407000000001</v>
      </c>
      <c r="UV16">
        <v>16.892372999999999</v>
      </c>
      <c r="UW16">
        <v>9.1149319999999996</v>
      </c>
      <c r="UX16">
        <v>9.8875930000000007</v>
      </c>
      <c r="UY16">
        <v>8.6334619999999997</v>
      </c>
      <c r="UZ16">
        <v>12.556011</v>
      </c>
      <c r="VA16">
        <v>8.4998489999999993</v>
      </c>
      <c r="VB16">
        <v>8.4998489999999993</v>
      </c>
      <c r="VC16">
        <v>16.396512000000001</v>
      </c>
      <c r="VD16">
        <v>16.210961999999999</v>
      </c>
      <c r="VE16">
        <v>9.1149319999999996</v>
      </c>
      <c r="VF16">
        <v>12.318773</v>
      </c>
      <c r="VG16">
        <v>13.411497000000001</v>
      </c>
      <c r="VH16">
        <v>10.561407000000001</v>
      </c>
      <c r="VI16">
        <v>12.318773</v>
      </c>
      <c r="VJ16">
        <v>12.318773</v>
      </c>
      <c r="VK16">
        <v>16.892372999999999</v>
      </c>
      <c r="VL16">
        <v>16.210961999999999</v>
      </c>
      <c r="VM16">
        <v>8.4998489999999993</v>
      </c>
      <c r="VN16">
        <v>16.210961999999999</v>
      </c>
      <c r="VO16">
        <v>12.613809</v>
      </c>
      <c r="VP16">
        <v>13.982281</v>
      </c>
      <c r="VQ16">
        <v>16.892372999999999</v>
      </c>
      <c r="VR16">
        <v>13.411497000000001</v>
      </c>
      <c r="VS16">
        <v>13.982281</v>
      </c>
      <c r="VT16">
        <v>5.9336089999999997</v>
      </c>
      <c r="VU16">
        <v>9.5939650000000007</v>
      </c>
      <c r="VV16">
        <v>13.411497000000001</v>
      </c>
      <c r="VW16">
        <v>20.158867999999998</v>
      </c>
      <c r="VX16">
        <v>14.26633</v>
      </c>
      <c r="VY16">
        <v>20.158867999999998</v>
      </c>
      <c r="VZ16">
        <v>12.318773</v>
      </c>
      <c r="WA16">
        <v>9.8875930000000007</v>
      </c>
      <c r="WB16">
        <v>16.210961999999999</v>
      </c>
      <c r="WC16">
        <v>9.8875930000000007</v>
      </c>
      <c r="WD16">
        <v>12.318773</v>
      </c>
      <c r="WE16">
        <v>9.8875930000000007</v>
      </c>
      <c r="WF16">
        <v>13.982281</v>
      </c>
      <c r="WG16">
        <v>12.556011</v>
      </c>
      <c r="WH16">
        <v>13.338625</v>
      </c>
      <c r="WI16">
        <v>9.2451000000000008</v>
      </c>
      <c r="WJ16">
        <v>5.520257</v>
      </c>
      <c r="WK16">
        <v>11.977277000000001</v>
      </c>
      <c r="WL16">
        <v>11.977277000000001</v>
      </c>
      <c r="WM16">
        <v>9.1990610000000004</v>
      </c>
      <c r="WN16">
        <v>9.2451000000000008</v>
      </c>
      <c r="WO16">
        <v>9.1990610000000004</v>
      </c>
      <c r="WP16">
        <v>11.708544</v>
      </c>
      <c r="WQ16">
        <v>11.622348000000001</v>
      </c>
      <c r="WR16">
        <v>15.055808000000001</v>
      </c>
      <c r="WS16">
        <v>5.520257</v>
      </c>
      <c r="WT16">
        <v>9.1990610000000004</v>
      </c>
      <c r="WU16">
        <v>13.338625</v>
      </c>
      <c r="WV16">
        <v>11.977277000000001</v>
      </c>
      <c r="WW16">
        <v>9.1990610000000004</v>
      </c>
      <c r="WX16">
        <v>19.137698</v>
      </c>
      <c r="WY16">
        <v>19.137698</v>
      </c>
      <c r="WZ16">
        <v>11.060726000000001</v>
      </c>
      <c r="XA16">
        <v>17.760808999999998</v>
      </c>
      <c r="XB16">
        <v>17.760808999999998</v>
      </c>
      <c r="XC16">
        <v>18.358968999999998</v>
      </c>
      <c r="XD16">
        <v>20.211417999999998</v>
      </c>
      <c r="XE16">
        <v>18.358968999999998</v>
      </c>
      <c r="XF16">
        <v>14.452503</v>
      </c>
      <c r="XG16">
        <v>18.358968999999998</v>
      </c>
      <c r="XH16">
        <v>18.358968999999998</v>
      </c>
      <c r="XI16">
        <v>5.520257</v>
      </c>
      <c r="XJ16">
        <v>12.436437</v>
      </c>
      <c r="XK16">
        <v>19.137698</v>
      </c>
      <c r="XL16">
        <v>17.760808999999998</v>
      </c>
      <c r="XM16">
        <v>10.381353000000001</v>
      </c>
      <c r="XN16">
        <v>11.977277000000001</v>
      </c>
      <c r="XO16">
        <v>19.137698</v>
      </c>
      <c r="XP16">
        <v>12.956068999999999</v>
      </c>
      <c r="XQ16">
        <v>14.452503</v>
      </c>
      <c r="XR16">
        <v>8.3040000000000003</v>
      </c>
      <c r="XS16">
        <v>15.055808000000001</v>
      </c>
      <c r="XT16">
        <v>20.211417999999998</v>
      </c>
      <c r="XU16">
        <v>11.977277000000001</v>
      </c>
      <c r="XV16">
        <v>14.452503</v>
      </c>
      <c r="XW16">
        <v>14.728422</v>
      </c>
      <c r="XX16">
        <v>15.055808000000001</v>
      </c>
      <c r="XY16">
        <v>16.870816000000001</v>
      </c>
      <c r="XZ16">
        <v>8.3040000000000003</v>
      </c>
      <c r="YA16">
        <v>11.154855</v>
      </c>
      <c r="YB16">
        <v>16.530989999999999</v>
      </c>
      <c r="YC16">
        <v>11.622348000000001</v>
      </c>
      <c r="YD16">
        <v>9.7092349999999996</v>
      </c>
      <c r="YE16">
        <v>14.728422</v>
      </c>
      <c r="YF16">
        <v>11.708544</v>
      </c>
      <c r="YG16">
        <v>12.436437</v>
      </c>
      <c r="YH16">
        <v>14.728422</v>
      </c>
      <c r="YI16">
        <v>11.154855</v>
      </c>
      <c r="YJ16">
        <v>19.137698</v>
      </c>
      <c r="YK16">
        <v>16.530989999999999</v>
      </c>
      <c r="YL16">
        <v>9.7092349999999996</v>
      </c>
      <c r="YM16">
        <v>9.2451000000000008</v>
      </c>
      <c r="YN16">
        <v>11.622348000000001</v>
      </c>
      <c r="YO16">
        <v>9.2451000000000008</v>
      </c>
      <c r="YP16">
        <v>5.520257</v>
      </c>
      <c r="YQ16">
        <v>18.358968999999998</v>
      </c>
      <c r="YR16">
        <v>18.358968999999998</v>
      </c>
      <c r="YS16">
        <v>11.977277000000001</v>
      </c>
      <c r="YT16">
        <v>5.520257</v>
      </c>
      <c r="YU16">
        <v>9.1990610000000004</v>
      </c>
      <c r="YV16">
        <v>11.060726000000001</v>
      </c>
      <c r="YW16">
        <v>13.338625</v>
      </c>
      <c r="YX16">
        <v>11.205890999999999</v>
      </c>
      <c r="YY16">
        <v>9.2451000000000008</v>
      </c>
      <c r="YZ16">
        <v>11.622348000000001</v>
      </c>
      <c r="ZA16">
        <v>9.2451000000000008</v>
      </c>
      <c r="ZB16">
        <v>11.977277000000001</v>
      </c>
      <c r="ZC16">
        <v>9.1152090000000001</v>
      </c>
      <c r="ZD16">
        <v>14.728422</v>
      </c>
      <c r="ZE16">
        <v>9.2451000000000008</v>
      </c>
      <c r="ZF16">
        <v>15.055808000000001</v>
      </c>
      <c r="ZG16">
        <v>11.977277000000001</v>
      </c>
      <c r="ZH16">
        <v>10.381353000000001</v>
      </c>
      <c r="ZI16">
        <v>11.977277000000001</v>
      </c>
      <c r="ZJ16">
        <v>13.338625</v>
      </c>
      <c r="ZK16">
        <v>18.358968999999998</v>
      </c>
      <c r="ZL16">
        <v>11.977277000000001</v>
      </c>
      <c r="ZM16">
        <v>18.358968999999998</v>
      </c>
      <c r="ZN16">
        <v>11.622348000000001</v>
      </c>
      <c r="ZO16">
        <v>19.137698</v>
      </c>
      <c r="ZP16">
        <v>19.137698</v>
      </c>
      <c r="ZQ16">
        <v>11.154855</v>
      </c>
      <c r="ZR16">
        <v>8.3040000000000003</v>
      </c>
      <c r="ZS16">
        <v>19.137698</v>
      </c>
      <c r="ZT16">
        <v>19.137698</v>
      </c>
      <c r="ZU16">
        <v>13.338625</v>
      </c>
      <c r="ZV16">
        <v>16.870816000000001</v>
      </c>
      <c r="ZW16">
        <v>9.1990610000000004</v>
      </c>
      <c r="ZX16">
        <v>14.452503</v>
      </c>
      <c r="ZY16">
        <v>14.728422</v>
      </c>
      <c r="ZZ16">
        <v>11.622348000000001</v>
      </c>
      <c r="AAA16">
        <v>17.760808999999998</v>
      </c>
      <c r="AAB16">
        <v>16.870816000000001</v>
      </c>
      <c r="AAC16">
        <v>16.530989999999999</v>
      </c>
      <c r="AAD16">
        <v>8.2390471000000005</v>
      </c>
      <c r="AAE16">
        <v>12.59224</v>
      </c>
      <c r="AAF16">
        <v>7.1006743999999999</v>
      </c>
      <c r="AAG16">
        <v>10.445099000000001</v>
      </c>
      <c r="AAH16">
        <v>10.445099000000001</v>
      </c>
      <c r="AAI16">
        <v>5.6107262999999996</v>
      </c>
      <c r="AAJ16">
        <v>12.59224</v>
      </c>
      <c r="AAK16">
        <v>5.6107262999999996</v>
      </c>
      <c r="AAL16">
        <v>8.3019984999999998</v>
      </c>
      <c r="AAM16">
        <v>13.184597</v>
      </c>
      <c r="AAN16">
        <v>10.946517</v>
      </c>
      <c r="AAO16">
        <v>7.1006743999999999</v>
      </c>
      <c r="AAP16">
        <v>5.6107262999999996</v>
      </c>
      <c r="AAQ16">
        <v>8.2390471000000005</v>
      </c>
      <c r="AAR16">
        <v>10.445099000000001</v>
      </c>
      <c r="AAS16">
        <v>5.6107262999999996</v>
      </c>
      <c r="AAT16">
        <v>18.447576999999999</v>
      </c>
      <c r="AAU16">
        <v>18.447576999999999</v>
      </c>
      <c r="AAV16">
        <v>16.328060000000001</v>
      </c>
      <c r="AAW16">
        <v>8.0712007999999997</v>
      </c>
      <c r="AAX16">
        <v>8.0712007999999997</v>
      </c>
      <c r="AAY16">
        <v>13.528072</v>
      </c>
      <c r="AAZ16">
        <v>8.1755569999999995</v>
      </c>
      <c r="ABA16">
        <v>13.528072</v>
      </c>
      <c r="ABB16">
        <v>8.0562395000000002</v>
      </c>
      <c r="ABC16">
        <v>13.528072</v>
      </c>
      <c r="ABD16">
        <v>13.528072</v>
      </c>
      <c r="ABE16">
        <v>7.1006743999999999</v>
      </c>
      <c r="ABF16">
        <v>15.190518000000001</v>
      </c>
      <c r="ABG16">
        <v>18.447576999999999</v>
      </c>
      <c r="ABH16">
        <v>8.0712007999999997</v>
      </c>
      <c r="ABI16">
        <v>10.409269</v>
      </c>
      <c r="ABJ16">
        <v>10.445099000000001</v>
      </c>
      <c r="ABK16">
        <v>18.447576999999999</v>
      </c>
      <c r="ABL16">
        <v>12.014063999999999</v>
      </c>
      <c r="ABM16">
        <v>8.0562395000000002</v>
      </c>
      <c r="ABN16">
        <v>18.749784999999999</v>
      </c>
      <c r="ABO16">
        <v>10.946517</v>
      </c>
      <c r="ABP16">
        <v>8.1755569999999995</v>
      </c>
      <c r="ABQ16">
        <v>10.445099000000001</v>
      </c>
      <c r="ABR16">
        <v>8.0562395000000002</v>
      </c>
      <c r="ABS16">
        <v>17.129342000000001</v>
      </c>
      <c r="ABT16">
        <v>10.946517</v>
      </c>
      <c r="ABU16">
        <v>9.7487303000000001</v>
      </c>
      <c r="ABV16">
        <v>18.749784999999999</v>
      </c>
      <c r="ABW16">
        <v>10.994896000000001</v>
      </c>
      <c r="ABX16">
        <v>6.7743814999999996</v>
      </c>
      <c r="ABY16">
        <v>13.184597</v>
      </c>
      <c r="ABZ16">
        <v>17.146474000000001</v>
      </c>
      <c r="ACA16">
        <v>17.129342000000001</v>
      </c>
      <c r="ACB16">
        <v>8.3019984999999998</v>
      </c>
      <c r="ACC16">
        <v>15.190518000000001</v>
      </c>
      <c r="ACD16">
        <v>17.129342000000001</v>
      </c>
      <c r="ACE16">
        <v>10.994896000000001</v>
      </c>
      <c r="ACF16">
        <v>18.447576999999999</v>
      </c>
      <c r="ACG16">
        <v>6.7743814999999996</v>
      </c>
      <c r="ACH16">
        <v>17.146474000000001</v>
      </c>
      <c r="ACI16">
        <v>12.59224</v>
      </c>
      <c r="ACJ16">
        <v>13.184597</v>
      </c>
      <c r="ACK16">
        <v>12.59224</v>
      </c>
      <c r="ACL16">
        <v>7.1006743999999999</v>
      </c>
      <c r="ACM16">
        <v>13.528072</v>
      </c>
      <c r="ACN16">
        <v>13.528072</v>
      </c>
      <c r="ACO16">
        <v>10.445099000000001</v>
      </c>
      <c r="ACP16">
        <v>7.1006743999999999</v>
      </c>
      <c r="ACQ16">
        <v>5.6107262999999996</v>
      </c>
      <c r="ACR16">
        <v>16.328060000000001</v>
      </c>
      <c r="ACS16">
        <v>8.2390471000000005</v>
      </c>
      <c r="ACT16">
        <v>14.559138000000001</v>
      </c>
      <c r="ACU16">
        <v>12.59224</v>
      </c>
      <c r="ACV16">
        <v>13.184597</v>
      </c>
      <c r="ACW16">
        <v>12.59224</v>
      </c>
      <c r="ACX16">
        <v>10.445099000000001</v>
      </c>
      <c r="ACY16">
        <v>12.187837999999999</v>
      </c>
      <c r="ACZ16">
        <v>17.129342000000001</v>
      </c>
      <c r="ADA16">
        <v>12.59224</v>
      </c>
      <c r="ADB16">
        <v>10.946517</v>
      </c>
      <c r="ADC16">
        <v>10.445099000000001</v>
      </c>
      <c r="ADD16">
        <v>10.409269</v>
      </c>
      <c r="ADE16">
        <v>10.445099000000001</v>
      </c>
      <c r="ADF16">
        <v>8.2390471000000005</v>
      </c>
      <c r="ADG16">
        <v>13.528072</v>
      </c>
      <c r="ADH16">
        <v>10.445099000000001</v>
      </c>
      <c r="ADI16">
        <v>13.528072</v>
      </c>
      <c r="ADJ16">
        <v>13.184597</v>
      </c>
      <c r="ADK16">
        <v>18.447576999999999</v>
      </c>
      <c r="ADL16">
        <v>18.447576999999999</v>
      </c>
      <c r="ADM16">
        <v>10.994896000000001</v>
      </c>
      <c r="ADN16">
        <v>18.749784999999999</v>
      </c>
      <c r="ADO16">
        <v>18.447576999999999</v>
      </c>
      <c r="ADP16">
        <v>18.447576999999999</v>
      </c>
      <c r="ADQ16">
        <v>8.2390471000000005</v>
      </c>
      <c r="ADR16">
        <v>9.7487303000000001</v>
      </c>
      <c r="ADS16">
        <v>5.6107262999999996</v>
      </c>
      <c r="ADT16">
        <v>8.0562395000000002</v>
      </c>
      <c r="ADU16">
        <v>17.129342000000001</v>
      </c>
      <c r="ADV16">
        <v>13.184597</v>
      </c>
      <c r="ADW16">
        <v>8.0712007999999997</v>
      </c>
      <c r="ADX16">
        <v>9.7487303000000001</v>
      </c>
      <c r="ADY16">
        <v>6.7743814999999996</v>
      </c>
      <c r="ADZ16">
        <v>12.786763043000001</v>
      </c>
      <c r="AEA16">
        <v>11.811302883</v>
      </c>
      <c r="AEB16">
        <v>20.3840510231</v>
      </c>
      <c r="AEC16">
        <v>11.1086913343</v>
      </c>
      <c r="AED16">
        <v>12.884506947</v>
      </c>
      <c r="AEE16">
        <v>20.612231133400002</v>
      </c>
      <c r="AEF16">
        <v>23.140822393499999</v>
      </c>
      <c r="AEG16">
        <v>19.774284697799999</v>
      </c>
      <c r="AEH16">
        <v>17.173416779299998</v>
      </c>
      <c r="AEI16">
        <v>17.618829146500001</v>
      </c>
      <c r="AEJ16">
        <v>10.5570021889</v>
      </c>
      <c r="AEK16">
        <v>22.274268903900001</v>
      </c>
      <c r="AEL16">
        <v>9.9675676934000013</v>
      </c>
      <c r="AEM16">
        <v>15.2610137552</v>
      </c>
      <c r="AEN16">
        <v>19.632000433000002</v>
      </c>
      <c r="AEO16">
        <v>12.724992526699999</v>
      </c>
      <c r="AEP16">
        <v>20.612179967199999</v>
      </c>
      <c r="AEQ16">
        <v>9.5525418306999992</v>
      </c>
      <c r="AER16">
        <v>14.126716655699999</v>
      </c>
      <c r="AES16">
        <v>14.6250875063</v>
      </c>
      <c r="AET16">
        <v>13.8741516237</v>
      </c>
      <c r="AEU16">
        <v>11.2023379391</v>
      </c>
      <c r="AEV16">
        <v>17.334864140600001</v>
      </c>
      <c r="AEW16">
        <v>10.942086658899999</v>
      </c>
      <c r="AEX16">
        <v>15.5126958733</v>
      </c>
      <c r="AEY16">
        <v>18.05522580620001</v>
      </c>
      <c r="AEZ16">
        <v>12.514031168500001</v>
      </c>
      <c r="AFA16">
        <v>16.790840082199999</v>
      </c>
      <c r="AFB16">
        <v>11.577059653999999</v>
      </c>
      <c r="AFC16">
        <v>20.8118927535</v>
      </c>
      <c r="AFD16">
        <v>12.4102859192</v>
      </c>
      <c r="AFE16">
        <v>10.0520388388</v>
      </c>
      <c r="AFF16">
        <v>12.528006056700001</v>
      </c>
      <c r="AFG16">
        <v>13.2497965216</v>
      </c>
      <c r="AFH16">
        <v>11.5837905718</v>
      </c>
      <c r="AFI16">
        <v>11.0087755537</v>
      </c>
      <c r="AFJ16">
        <v>12.278175496999999</v>
      </c>
      <c r="AFK16">
        <v>10.620725483899999</v>
      </c>
      <c r="AFL16">
        <v>16.271999321399999</v>
      </c>
      <c r="AFM16">
        <v>12.788282690100001</v>
      </c>
      <c r="AFN16">
        <v>11.4198817234</v>
      </c>
      <c r="AFO16">
        <v>20.544144107099999</v>
      </c>
      <c r="AFP16">
        <v>11.0173057739</v>
      </c>
      <c r="AFQ16">
        <v>12.6874965874</v>
      </c>
      <c r="AFR16">
        <v>20.718277910899999</v>
      </c>
      <c r="AFS16">
        <v>23.306609284699999</v>
      </c>
      <c r="AFT16">
        <v>19.877108998499999</v>
      </c>
      <c r="AFU16">
        <v>17.349866922699999</v>
      </c>
      <c r="AFV16">
        <v>17.4661001825</v>
      </c>
      <c r="AFW16">
        <v>9.9444774223000003</v>
      </c>
      <c r="AFX16">
        <v>11.148152279</v>
      </c>
      <c r="AFY16">
        <v>13.1895531539</v>
      </c>
      <c r="AFZ16">
        <v>19.7363278628</v>
      </c>
      <c r="AGA16">
        <v>11.0491957857</v>
      </c>
      <c r="AGB16">
        <v>20.614616151300002</v>
      </c>
      <c r="AGC16">
        <v>9.699265370900001</v>
      </c>
      <c r="AGD16">
        <v>14.1330171445</v>
      </c>
      <c r="AGE16">
        <v>14.5634981566</v>
      </c>
      <c r="AGF16">
        <v>12.8439400494</v>
      </c>
      <c r="AGG16">
        <v>11.2027920826</v>
      </c>
      <c r="AGH16">
        <v>16.675680189200001</v>
      </c>
      <c r="AGI16">
        <v>10.916716916</v>
      </c>
      <c r="AGJ16">
        <v>14.6256448038</v>
      </c>
      <c r="AGK16">
        <v>19.990126924799998</v>
      </c>
      <c r="AGL16">
        <v>12.4864175675</v>
      </c>
      <c r="AGM16">
        <v>16.4311204105</v>
      </c>
      <c r="AGN16">
        <v>12.1025206045</v>
      </c>
      <c r="AGO16">
        <v>20.755755771</v>
      </c>
      <c r="AGP16">
        <v>12.048246840999999</v>
      </c>
      <c r="AGQ16">
        <v>15.821536010899999</v>
      </c>
      <c r="AGR16">
        <v>11.595145286599999</v>
      </c>
      <c r="AGS16">
        <v>9.8920916637999987</v>
      </c>
      <c r="AGT16">
        <v>12.1317193007</v>
      </c>
      <c r="AGU16">
        <v>10.5993504551</v>
      </c>
      <c r="AGV16">
        <v>12.649513133299999</v>
      </c>
      <c r="AGW16">
        <v>12.963949210399999</v>
      </c>
      <c r="AGX16">
        <v>11.3226649931</v>
      </c>
      <c r="AGY16">
        <v>20.4849244991</v>
      </c>
      <c r="AGZ16">
        <v>11.0605547523</v>
      </c>
      <c r="AHA16">
        <v>12.84283823</v>
      </c>
      <c r="AHB16">
        <v>21.059530762800001</v>
      </c>
      <c r="AHC16">
        <v>21.738342084900001</v>
      </c>
      <c r="AHD16">
        <v>20.236699270300001</v>
      </c>
      <c r="AHE16">
        <v>16.907693001599998</v>
      </c>
      <c r="AHF16">
        <v>17.692902910299999</v>
      </c>
      <c r="AHG16">
        <v>10.3775714603</v>
      </c>
      <c r="AHH16">
        <v>11.146736243699999</v>
      </c>
      <c r="AHI16">
        <v>15.3147925672</v>
      </c>
      <c r="AHJ16">
        <v>19.545827750099999</v>
      </c>
      <c r="AHK16">
        <v>11.8344349279</v>
      </c>
      <c r="AHL16">
        <v>20.0352098095</v>
      </c>
      <c r="AHM16">
        <v>9.6928940341000001</v>
      </c>
      <c r="AHN16">
        <v>13.316345931500001</v>
      </c>
      <c r="AHO16">
        <v>12.7794711395</v>
      </c>
      <c r="AHP16">
        <v>12.8363871904</v>
      </c>
      <c r="AHQ16">
        <v>10.901097509</v>
      </c>
      <c r="AHR16">
        <v>16.436838679000001</v>
      </c>
      <c r="AHS16">
        <v>11.253434372999999</v>
      </c>
      <c r="AHT16">
        <v>15.483717826099999</v>
      </c>
      <c r="AHU16">
        <v>20.383204389799999</v>
      </c>
      <c r="AHV16">
        <v>12.234480507600001</v>
      </c>
      <c r="AHW16">
        <v>16.7632628269</v>
      </c>
      <c r="AHX16">
        <v>11.341727323800001</v>
      </c>
      <c r="AHY16">
        <v>20.5361232343</v>
      </c>
      <c r="AHZ16">
        <v>12.186913907799999</v>
      </c>
      <c r="AIA16">
        <v>15.185398983100001</v>
      </c>
      <c r="AIB16">
        <v>10.0475137101</v>
      </c>
      <c r="AIC16">
        <v>12.1079172063</v>
      </c>
      <c r="AID16">
        <v>13.426080237800001</v>
      </c>
      <c r="AIE16">
        <v>11.314273612699999</v>
      </c>
      <c r="AIF16">
        <v>11.9643850684</v>
      </c>
      <c r="AIG16">
        <v>16.265695591099998</v>
      </c>
      <c r="AIH16">
        <v>15.039388440991701</v>
      </c>
      <c r="AII16">
        <v>15.039388440991701</v>
      </c>
      <c r="AIJ16">
        <v>15.3323374016529</v>
      </c>
      <c r="AIK16">
        <v>15.3323374016529</v>
      </c>
      <c r="AIL16">
        <v>15.555218173884301</v>
      </c>
      <c r="AIM16">
        <v>15.555218173884301</v>
      </c>
      <c r="AIN16">
        <v>8.7531116132231208</v>
      </c>
      <c r="AIO16">
        <v>8.7531116132231208</v>
      </c>
      <c r="AIP16">
        <v>15.397715894876001</v>
      </c>
      <c r="AIQ16">
        <v>15.397715894876001</v>
      </c>
      <c r="AIR16">
        <v>15.4579343821487</v>
      </c>
      <c r="AIS16">
        <v>15.4579343821487</v>
      </c>
      <c r="AIT16">
        <v>9.8665650029751806</v>
      </c>
      <c r="AIU16">
        <v>9.8665650029751806</v>
      </c>
      <c r="AIV16">
        <v>21.3536231603305</v>
      </c>
      <c r="AIW16">
        <v>21.3536231603305</v>
      </c>
      <c r="AIX16">
        <v>14.7231971563636</v>
      </c>
      <c r="AIY16">
        <v>14.7231971563636</v>
      </c>
      <c r="AIZ16">
        <v>14.893654474710701</v>
      </c>
      <c r="AJA16">
        <v>14.893654474710701</v>
      </c>
      <c r="AJB16">
        <v>17.718841574875999</v>
      </c>
      <c r="AJC16">
        <v>17.718841574875999</v>
      </c>
      <c r="AJD16">
        <v>17.301204414545399</v>
      </c>
      <c r="AJE16">
        <v>17.301204414545399</v>
      </c>
      <c r="AJF16">
        <v>16.720941242975201</v>
      </c>
      <c r="AJG16">
        <v>16.720941242975201</v>
      </c>
      <c r="AJH16">
        <v>10.8766907761983</v>
      </c>
      <c r="AJI16">
        <v>10.8766907761983</v>
      </c>
      <c r="AJJ16">
        <v>7.4187600714049404</v>
      </c>
      <c r="AJK16">
        <v>7.4187600714049404</v>
      </c>
      <c r="AJL16">
        <v>8.8460920363636095</v>
      </c>
      <c r="AJM16">
        <v>8.8460920363636095</v>
      </c>
      <c r="AJN16">
        <v>16.489787748099101</v>
      </c>
      <c r="AJO16">
        <v>16.489787748099101</v>
      </c>
      <c r="AJP16">
        <v>9.5647388608264201</v>
      </c>
      <c r="AJQ16">
        <v>9.5647388608264201</v>
      </c>
      <c r="AJR16">
        <v>12.674037905454499</v>
      </c>
      <c r="AJS16">
        <v>12.674037905454499</v>
      </c>
      <c r="AJT16">
        <v>7.5550922003305603</v>
      </c>
      <c r="AJU16">
        <v>7.5550922003305603</v>
      </c>
      <c r="AJV16">
        <v>11.278075073057799</v>
      </c>
      <c r="AJW16">
        <v>11.278075073057799</v>
      </c>
      <c r="AJX16">
        <v>11.8013812343801</v>
      </c>
      <c r="AJY16">
        <v>11.8013812343801</v>
      </c>
      <c r="AJZ16">
        <v>11.3084864588429</v>
      </c>
      <c r="AKA16">
        <v>11.3084864588429</v>
      </c>
      <c r="AKB16">
        <v>7.7303638135536996</v>
      </c>
      <c r="AKC16">
        <v>7.7303638135536996</v>
      </c>
      <c r="AKD16">
        <v>16.785970954710699</v>
      </c>
      <c r="AKE16">
        <v>16.785970954710699</v>
      </c>
      <c r="AKF16">
        <v>13.2692160178512</v>
      </c>
      <c r="AKG16">
        <v>13.2692160178512</v>
      </c>
      <c r="AKH16">
        <v>11.633229719008201</v>
      </c>
      <c r="AKI16">
        <v>11.633229719008201</v>
      </c>
      <c r="AKJ16">
        <v>12.687224382148701</v>
      </c>
      <c r="AKK16">
        <v>12.687224382148701</v>
      </c>
      <c r="AKL16">
        <v>33.392729436694097</v>
      </c>
      <c r="AKM16">
        <v>33.392729436694097</v>
      </c>
      <c r="AKN16">
        <v>13.761250421156999</v>
      </c>
      <c r="AKO16">
        <v>13.761250421156999</v>
      </c>
      <c r="AKP16">
        <v>12.9898170406611</v>
      </c>
      <c r="AKQ16">
        <v>12.9898170406611</v>
      </c>
      <c r="AKR16">
        <v>15.9076480522314</v>
      </c>
      <c r="AKS16">
        <v>15.9076480522314</v>
      </c>
      <c r="AKT16">
        <v>15.538559702479301</v>
      </c>
      <c r="AKU16">
        <v>15.6452688</v>
      </c>
      <c r="AKV16">
        <v>10.4057125090909</v>
      </c>
      <c r="AKW16">
        <v>10.4639625123967</v>
      </c>
      <c r="AKX16">
        <v>10.351875173553699</v>
      </c>
      <c r="AKY16">
        <v>10.391824998347101</v>
      </c>
      <c r="AKZ16">
        <v>17.6072459900826</v>
      </c>
      <c r="ALA16">
        <v>17.6773603636363</v>
      </c>
      <c r="ALB16">
        <v>17.783261276032999</v>
      </c>
      <c r="ALC16">
        <v>12.3196890247934</v>
      </c>
      <c r="ALD16">
        <v>11.877410062809901</v>
      </c>
      <c r="ALE16">
        <v>12.100331900826401</v>
      </c>
      <c r="ALF16">
        <v>12.1606513388429</v>
      </c>
      <c r="ALG16">
        <v>11.988627629751999</v>
      </c>
      <c r="ALH16">
        <v>11.556688204958601</v>
      </c>
      <c r="ALI16">
        <v>17.518039378512299</v>
      </c>
      <c r="ALJ16">
        <v>16.647999828099099</v>
      </c>
      <c r="ALK16">
        <v>17.261687424793301</v>
      </c>
      <c r="ALL16">
        <v>17.8155749355371</v>
      </c>
      <c r="ALM16">
        <v>16.773448522313998</v>
      </c>
      <c r="ALN16">
        <v>16.743948</v>
      </c>
      <c r="ALO16">
        <v>20.688708238016499</v>
      </c>
      <c r="ALP16">
        <v>21.0832366016528</v>
      </c>
      <c r="ALQ16">
        <v>18.941488423140399</v>
      </c>
      <c r="ALR16">
        <v>18.112807676033</v>
      </c>
      <c r="ALS16">
        <v>18.0040770247933</v>
      </c>
      <c r="ALT16">
        <v>18.6937935272727</v>
      </c>
      <c r="ALU16">
        <v>11.813428998347099</v>
      </c>
      <c r="ALV16">
        <v>11.7973503471074</v>
      </c>
      <c r="ALW16">
        <v>11.318238981818199</v>
      </c>
      <c r="ALX16">
        <v>19.8693083702479</v>
      </c>
      <c r="ALY16">
        <v>19.825891239669399</v>
      </c>
      <c r="ALZ16">
        <v>20.395944852892502</v>
      </c>
      <c r="AMA16">
        <v>19.8381380628099</v>
      </c>
      <c r="AMB16">
        <v>7.6091143140495703</v>
      </c>
      <c r="AMC16">
        <v>8.0350052033057597</v>
      </c>
      <c r="AMD16">
        <v>7.52179336859502</v>
      </c>
      <c r="AME16">
        <v>7.7416560793388198</v>
      </c>
      <c r="AMF16">
        <v>8.6994275900826192</v>
      </c>
      <c r="AMG16">
        <v>8.5978120066115498</v>
      </c>
      <c r="AMH16">
        <v>9.3148918611569993</v>
      </c>
      <c r="AMI16">
        <v>8.7679244826446006</v>
      </c>
      <c r="AMJ16">
        <v>16.121922128925601</v>
      </c>
      <c r="AMK16">
        <v>16.7414140958677</v>
      </c>
      <c r="AML16">
        <v>15.3290804231405</v>
      </c>
      <c r="AMM16">
        <v>14.905016052892501</v>
      </c>
      <c r="AMN16">
        <v>14.526996535537201</v>
      </c>
      <c r="AMO16">
        <v>14.2626157090909</v>
      </c>
      <c r="AMP16">
        <v>14.620389659504101</v>
      </c>
      <c r="AMQ16">
        <v>14.2152666049586</v>
      </c>
      <c r="AMR16">
        <v>14.891672568595</v>
      </c>
      <c r="AMS16">
        <v>14.720140720661099</v>
      </c>
      <c r="AMT16">
        <v>7.5877143074379996</v>
      </c>
      <c r="AMU16">
        <v>7.6833401454545198</v>
      </c>
      <c r="AMV16">
        <v>7.8153641851239399</v>
      </c>
      <c r="AMW16">
        <v>7.3842108694214703</v>
      </c>
      <c r="AMX16">
        <v>10.8680159404958</v>
      </c>
      <c r="AMY16">
        <v>11.2896258049586</v>
      </c>
      <c r="AMZ16">
        <v>12.7492710545454</v>
      </c>
      <c r="ANA16">
        <v>11.2747778975206</v>
      </c>
      <c r="ANB16">
        <v>11.1178245024793</v>
      </c>
      <c r="ANC16">
        <v>18.503802347107399</v>
      </c>
      <c r="AND16">
        <v>18.754153983470999</v>
      </c>
      <c r="ANE16">
        <v>18.1523928396694</v>
      </c>
      <c r="ANF16">
        <v>18.069646611570199</v>
      </c>
      <c r="ANG16">
        <v>19.201840919008198</v>
      </c>
      <c r="ANH16">
        <v>19.095895120661101</v>
      </c>
      <c r="ANI16">
        <v>13.2967695669421</v>
      </c>
      <c r="ANJ16">
        <v>13.093563431404901</v>
      </c>
      <c r="ANK16">
        <v>12.6673653024793</v>
      </c>
      <c r="ANL16">
        <v>12.846472304132201</v>
      </c>
      <c r="ANM16">
        <v>12.3420340363636</v>
      </c>
      <c r="ANN16">
        <v>13.207619821487601</v>
      </c>
      <c r="ANO16">
        <v>12.9047932958677</v>
      </c>
      <c r="ANP16">
        <v>12.773017229752</v>
      </c>
      <c r="ANQ16">
        <v>12.5964802314049</v>
      </c>
      <c r="ANR16">
        <v>12.8281912661157</v>
      </c>
      <c r="ANS16">
        <v>12.3138970909091</v>
      </c>
      <c r="ANT16">
        <v>12.0740949619834</v>
      </c>
      <c r="ANU16">
        <v>42.3476446809916</v>
      </c>
      <c r="ANV16">
        <v>42.752283332231301</v>
      </c>
      <c r="ANW16">
        <v>42.082979464462703</v>
      </c>
      <c r="ANX16">
        <v>14.558408390082599</v>
      </c>
      <c r="ANY16">
        <v>14.1896246677686</v>
      </c>
      <c r="ANZ16">
        <v>14.9300237355371</v>
      </c>
      <c r="AOA16">
        <v>15.0337716099173</v>
      </c>
      <c r="AOB16">
        <v>15.864464350413201</v>
      </c>
      <c r="AOC16">
        <v>15.493907047933799</v>
      </c>
      <c r="AOD16">
        <v>15.862307206611501</v>
      </c>
      <c r="AOE16">
        <v>15.2763120595041</v>
      </c>
      <c r="AOF16">
        <v>15.999987748760301</v>
      </c>
      <c r="AOG16">
        <v>16.4788980495867</v>
      </c>
      <c r="AOH16">
        <v>17.641453646280901</v>
      </c>
      <c r="AOI16">
        <v>17.9286941355371</v>
      </c>
      <c r="AOJ16">
        <v>12.651796899173499</v>
      </c>
      <c r="AOK16">
        <v>13.214691649586699</v>
      </c>
      <c r="AOL16">
        <v>12.7138178181818</v>
      </c>
      <c r="AOM16">
        <v>20.13235973513401</v>
      </c>
      <c r="AON16">
        <v>20.878453465389551</v>
      </c>
      <c r="AOO16">
        <v>17.001077285341172</v>
      </c>
      <c r="AOP16">
        <v>17.357059645572608</v>
      </c>
      <c r="AOQ16">
        <v>12.669045455128741</v>
      </c>
      <c r="AOR16">
        <v>13.413003189670629</v>
      </c>
      <c r="AOS16">
        <v>14.42069382663869</v>
      </c>
      <c r="AOT16">
        <v>18.32497952624707</v>
      </c>
      <c r="AOU16">
        <v>15.9628639543368</v>
      </c>
      <c r="AOV16">
        <v>20.041361168626111</v>
      </c>
      <c r="AOW16">
        <v>13.37463913352641</v>
      </c>
      <c r="AOX16">
        <v>8.0706213927872081</v>
      </c>
      <c r="AOY16">
        <v>15.9391656062151</v>
      </c>
      <c r="AOZ16">
        <v>11.21207219341489</v>
      </c>
      <c r="APA16">
        <v>6.0641036035189666</v>
      </c>
      <c r="APB16">
        <v>11.900601109900069</v>
      </c>
      <c r="APC16">
        <v>13.779093189353359</v>
      </c>
      <c r="APD16">
        <v>13.076538826207861</v>
      </c>
      <c r="APE16">
        <v>17.107639718140678</v>
      </c>
      <c r="APF16">
        <v>10.347468242667039</v>
      </c>
      <c r="APG16">
        <v>9.5844371498353986</v>
      </c>
      <c r="APH16">
        <v>18.45304467022682</v>
      </c>
      <c r="API16">
        <v>15.771599235725221</v>
      </c>
      <c r="APJ16">
        <v>13.070670921889979</v>
      </c>
      <c r="APK16">
        <v>14.023459298764321</v>
      </c>
      <c r="APL16">
        <v>13.255263911747051</v>
      </c>
      <c r="APM16">
        <v>10.32415990287004</v>
      </c>
      <c r="APN16">
        <v>15.26274569215366</v>
      </c>
      <c r="APO16">
        <v>13.80117318778697</v>
      </c>
      <c r="APP16">
        <v>15.32748801605786</v>
      </c>
      <c r="APQ16">
        <v>11.97429627519484</v>
      </c>
      <c r="APR16">
        <v>11.760762752593971</v>
      </c>
      <c r="APS16">
        <v>18.812044765381462</v>
      </c>
      <c r="APT16">
        <v>10.40204651539101</v>
      </c>
      <c r="APU16">
        <v>8.0524305787845023</v>
      </c>
      <c r="APV16">
        <v>8.578145821033111</v>
      </c>
      <c r="APW16">
        <v>10.91754098703734</v>
      </c>
      <c r="APX16">
        <v>19.816562514648449</v>
      </c>
      <c r="APY16">
        <v>14.89148304777496</v>
      </c>
      <c r="APZ16">
        <v>9.1260410438392494</v>
      </c>
      <c r="AQA16">
        <v>10.79081885551035</v>
      </c>
      <c r="AQB16">
        <v>9.2836484705546418</v>
      </c>
      <c r="AQC16">
        <v>15.8637135409517</v>
      </c>
      <c r="AQD16">
        <v>8.1818808734806332</v>
      </c>
      <c r="AQE16">
        <v>9.5470417784883654</v>
      </c>
      <c r="AQF16">
        <v>17.644607317320219</v>
      </c>
      <c r="AQG16">
        <v>9.5698168987033796</v>
      </c>
      <c r="AQH16">
        <v>10.719331223182079</v>
      </c>
      <c r="AQI16">
        <v>12.46742676369025</v>
      </c>
      <c r="AQJ16">
        <v>13.88291398668313</v>
      </c>
      <c r="AQK16">
        <v>13.808943988427931</v>
      </c>
      <c r="AQL16">
        <v>13.85596968001102</v>
      </c>
      <c r="AQM16">
        <v>12.153047889131811</v>
      </c>
      <c r="AQN16">
        <v>16.132950131113159</v>
      </c>
      <c r="AQO16">
        <v>11.968189295768269</v>
      </c>
      <c r="AQP16">
        <v>14.938897305862479</v>
      </c>
      <c r="AQQ16">
        <v>10.256975221743129</v>
      </c>
      <c r="AQR16">
        <v>5.0648880823835443</v>
      </c>
      <c r="AQS16">
        <v>14.334863371730121</v>
      </c>
      <c r="AQT16">
        <v>15.79819476919215</v>
      </c>
      <c r="AQU16">
        <v>16.23924394962031</v>
      </c>
      <c r="AQV16">
        <v>8.6149059243294008</v>
      </c>
      <c r="AQW16">
        <v>16.021435237749792</v>
      </c>
      <c r="AQX16">
        <v>21.602822095685479</v>
      </c>
      <c r="AQY16">
        <v>22.205997494335222</v>
      </c>
      <c r="AQZ16">
        <v>19.29928786321247</v>
      </c>
      <c r="ARA16">
        <v>21.595014202692958</v>
      </c>
      <c r="ARB16">
        <v>14.23391654368605</v>
      </c>
      <c r="ARC16">
        <v>10.405623361291751</v>
      </c>
      <c r="ARD16">
        <v>8.9119724574594308</v>
      </c>
      <c r="ARE16">
        <v>8.8379060268431715</v>
      </c>
      <c r="ARF16">
        <v>11.28869961626118</v>
      </c>
      <c r="ARG16">
        <v>10.24738182231226</v>
      </c>
      <c r="ARH16">
        <v>17.292827625403479</v>
      </c>
      <c r="ARI16">
        <v>10.01829497011782</v>
      </c>
      <c r="ARJ16">
        <v>18.66429904434305</v>
      </c>
      <c r="ARK16">
        <v>13.61110926827649</v>
      </c>
      <c r="ARL16">
        <v>20.251819424070369</v>
      </c>
      <c r="ARM16">
        <v>15.663008577036591</v>
      </c>
      <c r="ARN16">
        <v>15.015339889998661</v>
      </c>
      <c r="ARO16">
        <v>10.329510858421891</v>
      </c>
      <c r="ARP16">
        <v>10.197714353378879</v>
      </c>
      <c r="ARQ16">
        <v>5.7610082300413499</v>
      </c>
      <c r="ARR16">
        <v>10.11904170130399</v>
      </c>
      <c r="ARS16">
        <v>9.4507863269022003</v>
      </c>
      <c r="ART16">
        <v>16.38533477918855</v>
      </c>
      <c r="ARU16">
        <v>13.02126070674432</v>
      </c>
      <c r="ARV16">
        <v>10.954016733080181</v>
      </c>
      <c r="ARW16">
        <v>14.964929488822801</v>
      </c>
      <c r="ARX16">
        <v>13.506001411060049</v>
      </c>
      <c r="ARY16">
        <v>11.788922309724841</v>
      </c>
      <c r="ARZ16">
        <v>19.12972821726644</v>
      </c>
      <c r="ASA16">
        <v>7.5887119552370574</v>
      </c>
      <c r="ASB16">
        <v>9.1253576317300702</v>
      </c>
      <c r="ASC16">
        <v>13.69626659902378</v>
      </c>
      <c r="ASD16">
        <v>12.750585143352829</v>
      </c>
      <c r="ASE16">
        <v>12.87968764704485</v>
      </c>
      <c r="ASF16">
        <v>16.092492842757188</v>
      </c>
      <c r="ASG16">
        <v>17.074256638146181</v>
      </c>
      <c r="ASH16">
        <v>19.56801712075946</v>
      </c>
      <c r="ASI16">
        <v>10.7493336043489</v>
      </c>
      <c r="ASJ16">
        <v>20.16457544282035</v>
      </c>
      <c r="ASK16">
        <v>13.65259123214242</v>
      </c>
      <c r="ASL16">
        <v>14.66180545864051</v>
      </c>
      <c r="ASM16">
        <v>16.439434070693729</v>
      </c>
      <c r="ASN16">
        <v>13.04988886226217</v>
      </c>
      <c r="ASO16">
        <v>19.590552399252701</v>
      </c>
      <c r="ASP16">
        <v>12.382994790104609</v>
      </c>
      <c r="ASQ16">
        <v>18.468804141121701</v>
      </c>
      <c r="ASR16">
        <v>20.12478224264979</v>
      </c>
      <c r="ASS16">
        <v>14.968845939527821</v>
      </c>
      <c r="AST16">
        <v>11.73195716081274</v>
      </c>
      <c r="ASU16">
        <v>17.71389337152392</v>
      </c>
      <c r="ASV16">
        <v>19.035446078983529</v>
      </c>
      <c r="ASW16">
        <v>15.54077744350867</v>
      </c>
      <c r="ASX16">
        <v>15.513494284230299</v>
      </c>
      <c r="ASY16">
        <v>11.25440680323613</v>
      </c>
      <c r="ASZ16">
        <v>12.18278766555045</v>
      </c>
      <c r="ATA16">
        <v>13.33889173011217</v>
      </c>
      <c r="ATB16">
        <v>16.83509944590045</v>
      </c>
      <c r="ATC16">
        <v>14.612863031706819</v>
      </c>
      <c r="ATD16">
        <v>17.598328130964539</v>
      </c>
      <c r="ATE16">
        <v>12.16566375828725</v>
      </c>
      <c r="ATF16">
        <v>7.3006074410333426</v>
      </c>
      <c r="ATG16">
        <v>14.00276871382918</v>
      </c>
      <c r="ATH16">
        <v>9.9220132151609324</v>
      </c>
      <c r="ATI16">
        <v>5.9713514487670638</v>
      </c>
      <c r="ATJ16">
        <v>11.09967785822767</v>
      </c>
      <c r="ATK16">
        <v>12.78214273219303</v>
      </c>
      <c r="ATL16">
        <v>11.697163309741009</v>
      </c>
      <c r="ATM16">
        <v>15.959595056642501</v>
      </c>
      <c r="ATN16">
        <v>9.4240538361061965</v>
      </c>
      <c r="ATO16">
        <v>9.1310478608418784</v>
      </c>
      <c r="ATP16">
        <v>16.690952992973251</v>
      </c>
      <c r="ATQ16">
        <v>14.20580331436083</v>
      </c>
      <c r="ATR16">
        <v>12.337104783928179</v>
      </c>
      <c r="ATS16">
        <v>12.59173729049173</v>
      </c>
      <c r="ATT16">
        <v>12.124851364096831</v>
      </c>
      <c r="ATU16">
        <v>9.5198466615284829</v>
      </c>
      <c r="ATV16">
        <v>14.002108378394791</v>
      </c>
      <c r="ATW16">
        <v>12.424704523164509</v>
      </c>
      <c r="ATX16">
        <v>13.481541378168179</v>
      </c>
      <c r="ATY16">
        <v>10.875866226769659</v>
      </c>
      <c r="ATZ16">
        <v>10.948377557637601</v>
      </c>
      <c r="AUA16">
        <v>16.645811615260211</v>
      </c>
      <c r="AUB16">
        <v>9.5879548454337318</v>
      </c>
      <c r="AUC16">
        <v>7.6292782154856944</v>
      </c>
      <c r="AUD16">
        <v>7.7011875035954516</v>
      </c>
      <c r="AUE16">
        <v>10.21463664375398</v>
      </c>
      <c r="AUF16">
        <v>17.907949583320729</v>
      </c>
      <c r="AUG16">
        <v>13.79707656920586</v>
      </c>
      <c r="AUH16">
        <v>8.5660090906889845</v>
      </c>
      <c r="AUI16">
        <v>9.9569949217442542</v>
      </c>
      <c r="AUJ16">
        <v>8.5310854012031339</v>
      </c>
      <c r="AUK16">
        <v>14.183953698029059</v>
      </c>
      <c r="AUL16">
        <v>7.673239808126108</v>
      </c>
      <c r="AUM16">
        <v>8.5722648333997746</v>
      </c>
      <c r="AUN16">
        <v>15.654737349822851</v>
      </c>
      <c r="AUO16">
        <v>8.8999237751721694</v>
      </c>
      <c r="AUP16">
        <v>9.8328053574890379</v>
      </c>
      <c r="AUQ16">
        <v>11.13359744127901</v>
      </c>
      <c r="AUR16">
        <v>12.71820280486142</v>
      </c>
      <c r="AUS16">
        <v>12.52667193743677</v>
      </c>
      <c r="AUT16">
        <v>12.586075444848159</v>
      </c>
      <c r="AUU16">
        <v>11.06790083121418</v>
      </c>
      <c r="AUV16">
        <v>13.86456721363788</v>
      </c>
      <c r="AUW16">
        <v>10.89268349974521</v>
      </c>
      <c r="AUX16">
        <v>13.14749181460963</v>
      </c>
      <c r="AUY16">
        <v>9.371294056883821</v>
      </c>
      <c r="AUZ16">
        <v>4.7104310610080944</v>
      </c>
      <c r="AVA16">
        <v>13.39978627313045</v>
      </c>
      <c r="AVB16">
        <v>13.953194867698381</v>
      </c>
      <c r="AVC16">
        <v>14.882566598429751</v>
      </c>
      <c r="AVD16">
        <v>8.2661909196826997</v>
      </c>
      <c r="AVE16">
        <v>14.54347965152329</v>
      </c>
      <c r="AVF16">
        <v>19.383323746990921</v>
      </c>
      <c r="AVG16">
        <v>19.791390290041601</v>
      </c>
      <c r="AVH16">
        <v>17.34560130081146</v>
      </c>
      <c r="AVI16">
        <v>20.10433852528692</v>
      </c>
      <c r="AVJ16">
        <v>13.041679490960551</v>
      </c>
      <c r="AVK16">
        <v>9.5536505101053528</v>
      </c>
      <c r="AVL16">
        <v>8.3001445162381007</v>
      </c>
      <c r="AVM16">
        <v>8.2699742085275822</v>
      </c>
      <c r="AVN16">
        <v>10.143364849643969</v>
      </c>
      <c r="AVO16">
        <v>9.4805497084498196</v>
      </c>
      <c r="AVP16">
        <v>15.48708898128621</v>
      </c>
      <c r="AVQ16">
        <v>9.4084977861682777</v>
      </c>
      <c r="AVR16">
        <v>17.18582686259079</v>
      </c>
      <c r="AVS16">
        <v>12.919775857317299</v>
      </c>
      <c r="AVT16">
        <v>18.63532268093633</v>
      </c>
      <c r="AVU16">
        <v>14.486332876793909</v>
      </c>
      <c r="AVV16">
        <v>14.04479926837101</v>
      </c>
      <c r="AVW16">
        <v>10.089194674977261</v>
      </c>
      <c r="AVX16">
        <v>9.5970688650046441</v>
      </c>
      <c r="AVY16">
        <v>5.4621681902939248</v>
      </c>
      <c r="AVZ16">
        <v>9.63917851737863</v>
      </c>
      <c r="AWA16">
        <v>8.9065064989212264</v>
      </c>
      <c r="AWB16">
        <v>15.543729436782529</v>
      </c>
      <c r="AWC16">
        <v>12.417395568107571</v>
      </c>
      <c r="AWD16">
        <v>10.422786923947211</v>
      </c>
      <c r="AWE16">
        <v>13.661308800068969</v>
      </c>
      <c r="AWF16">
        <v>12.789226952728971</v>
      </c>
      <c r="AWG16">
        <v>10.743304657257619</v>
      </c>
      <c r="AWH16">
        <v>17.806678018529439</v>
      </c>
      <c r="AWI16">
        <v>7.3487633132667796</v>
      </c>
      <c r="AWJ16">
        <v>8.5941196442967804</v>
      </c>
      <c r="AWK16">
        <v>12.940136360808969</v>
      </c>
      <c r="AWL16">
        <v>12.40431868336943</v>
      </c>
      <c r="AWM16">
        <v>12.25194489364873</v>
      </c>
      <c r="AWN16">
        <v>15.66166832597391</v>
      </c>
      <c r="AWO16">
        <v>15.22115283952826</v>
      </c>
      <c r="AWP16">
        <v>18.07233014364877</v>
      </c>
      <c r="AWQ16">
        <v>9.6679085683279453</v>
      </c>
      <c r="AWR16">
        <v>17.881165905524568</v>
      </c>
      <c r="AWS16">
        <v>12.586962231480211</v>
      </c>
      <c r="AWT16">
        <v>13.545844244972111</v>
      </c>
      <c r="AWU16">
        <v>13.99391741865189</v>
      </c>
      <c r="AWV16">
        <v>11.38295903235946</v>
      </c>
      <c r="AWW16">
        <v>17.606798162989051</v>
      </c>
      <c r="AWX16">
        <v>10.990220922432011</v>
      </c>
      <c r="AWY16">
        <v>16.586605651230428</v>
      </c>
      <c r="AWZ16">
        <v>16.97069763048955</v>
      </c>
      <c r="AXA16">
        <v>13.953631057646399</v>
      </c>
      <c r="AXB16">
        <v>10.6961811353556</v>
      </c>
      <c r="AXC16">
        <v>15.398829692703821</v>
      </c>
      <c r="AXD16">
        <v>17.26308276865084</v>
      </c>
      <c r="AXE16">
        <v>14.13577741350483</v>
      </c>
      <c r="AXF16">
        <v>13.74579031238963</v>
      </c>
      <c r="AXG16">
        <v>9.8989364415794636</v>
      </c>
      <c r="AXH16">
        <v>11.00049836433006</v>
      </c>
      <c r="AXI16">
        <v>12.29536646539565</v>
      </c>
      <c r="AXJ16">
        <v>15.400196617844481</v>
      </c>
      <c r="AXK16">
        <v>13.313622839513689</v>
      </c>
      <c r="AXL16">
        <v>15.26018337934233</v>
      </c>
      <c r="AXM16">
        <v>11.00350255477017</v>
      </c>
      <c r="AXN16">
        <v>6.5610697913247229</v>
      </c>
      <c r="AXO16">
        <v>12.14942886798814</v>
      </c>
      <c r="AXP16">
        <v>8.6864145557788817</v>
      </c>
      <c r="AXQ16">
        <v>5.8747704460149253</v>
      </c>
      <c r="AXR16">
        <v>10.32529030000798</v>
      </c>
      <c r="AXS16">
        <v>11.819745878134031</v>
      </c>
      <c r="AXT16">
        <v>10.374415840048689</v>
      </c>
      <c r="AXU16">
        <v>14.84951408817466</v>
      </c>
      <c r="AXV16">
        <v>8.5362017381032942</v>
      </c>
      <c r="AXW16">
        <v>8.6884856364724019</v>
      </c>
      <c r="AXX16">
        <v>14.998626051982161</v>
      </c>
      <c r="AXY16">
        <v>12.70292210459028</v>
      </c>
      <c r="AXZ16">
        <v>11.624645210915</v>
      </c>
      <c r="AYA16">
        <v>11.218128538965271</v>
      </c>
      <c r="AYB16">
        <v>11.03710656832058</v>
      </c>
      <c r="AYC16">
        <v>8.7445775387259541</v>
      </c>
      <c r="AYD16">
        <v>12.78834652377946</v>
      </c>
      <c r="AYE16">
        <v>11.103636676088049</v>
      </c>
      <c r="AYF16">
        <v>11.71457646904258</v>
      </c>
      <c r="AYG16">
        <v>9.8202310881289758</v>
      </c>
      <c r="AYH16">
        <v>10.16336461741786</v>
      </c>
      <c r="AYI16">
        <v>14.57104885465734</v>
      </c>
      <c r="AYJ16">
        <v>8.803330550031216</v>
      </c>
      <c r="AYK16">
        <v>7.2175458619563582</v>
      </c>
      <c r="AYL16">
        <v>6.8598416589012761</v>
      </c>
      <c r="AYM16">
        <v>9.5343232804005993</v>
      </c>
      <c r="AYN16">
        <v>16.07515415626127</v>
      </c>
      <c r="AYO16">
        <v>12.740946951127119</v>
      </c>
      <c r="AYP16">
        <v>8.0233464662455418</v>
      </c>
      <c r="AYQ16">
        <v>9.1531513434093661</v>
      </c>
      <c r="AYR16">
        <v>7.8062518967249366</v>
      </c>
      <c r="AYS16">
        <v>12.573242780506829</v>
      </c>
      <c r="AYT16">
        <v>7.1805313698115549</v>
      </c>
      <c r="AYU16">
        <v>7.6370549180637219</v>
      </c>
      <c r="AYV16">
        <v>13.74835440325932</v>
      </c>
      <c r="AYW16">
        <v>8.252790517672338</v>
      </c>
      <c r="AYX16">
        <v>8.9792646124362658</v>
      </c>
      <c r="AYY16">
        <v>9.8547875300961305</v>
      </c>
      <c r="AYZ16">
        <v>11.597121905501631</v>
      </c>
      <c r="AZA16">
        <v>11.294606897353381</v>
      </c>
      <c r="AZB16">
        <v>11.365637973855041</v>
      </c>
      <c r="AZC16">
        <v>10.0245546194504</v>
      </c>
      <c r="AZD16">
        <v>11.69722060491884</v>
      </c>
      <c r="AZE16">
        <v>9.8587203979371729</v>
      </c>
      <c r="AZF16">
        <v>11.43263974335982</v>
      </c>
      <c r="AZG16">
        <v>8.5192325384474827</v>
      </c>
      <c r="AZH16">
        <v>4.3680149900284766</v>
      </c>
      <c r="AZI16">
        <v>12.495040139762541</v>
      </c>
      <c r="AZJ16">
        <v>12.186431310995539</v>
      </c>
      <c r="AZK16">
        <v>13.576610214382811</v>
      </c>
      <c r="AZL16">
        <v>7.9239721845923556</v>
      </c>
      <c r="AZM16">
        <v>13.123238135264661</v>
      </c>
      <c r="AZN16">
        <v>17.254115748712771</v>
      </c>
      <c r="AZO16">
        <v>17.4769192190106</v>
      </c>
      <c r="AZP16">
        <v>15.470973919993719</v>
      </c>
      <c r="AZQ16">
        <v>18.663867479085781</v>
      </c>
      <c r="AZR16">
        <v>11.89407010861744</v>
      </c>
      <c r="AZS16">
        <v>8.7332238524285977</v>
      </c>
      <c r="AZT16">
        <v>7.7088508327909286</v>
      </c>
      <c r="AZU16">
        <v>7.7202707316332679</v>
      </c>
      <c r="AZV16">
        <v>9.0444153293159513</v>
      </c>
      <c r="AZW16">
        <v>8.7408127208560042</v>
      </c>
      <c r="AZX16">
        <v>13.755225242356239</v>
      </c>
      <c r="AZY16">
        <v>8.8174936467917089</v>
      </c>
      <c r="AZZ16">
        <v>15.76120453195635</v>
      </c>
      <c r="BAA16">
        <v>12.246429512875199</v>
      </c>
      <c r="BAB16">
        <v>17.077931168800291</v>
      </c>
      <c r="BAC16">
        <v>13.35132382565417</v>
      </c>
      <c r="BAD16">
        <v>13.105538423197331</v>
      </c>
      <c r="BAE16">
        <v>9.84688562570323</v>
      </c>
      <c r="BAF16">
        <v>9.0144486631103273</v>
      </c>
      <c r="BAG16">
        <v>5.1712839469203962</v>
      </c>
      <c r="BAH16">
        <v>9.1708114850235098</v>
      </c>
      <c r="BAI16">
        <v>8.3782510608528558</v>
      </c>
      <c r="BAJ16">
        <v>14.72429246459979</v>
      </c>
      <c r="BAK16">
        <v>11.827574084516581</v>
      </c>
      <c r="BAL16">
        <v>9.9046494505959455</v>
      </c>
      <c r="BAM16">
        <v>12.407367011828519</v>
      </c>
      <c r="BAN16">
        <v>12.09199404845309</v>
      </c>
      <c r="BAO16">
        <v>9.7378494001714095</v>
      </c>
      <c r="BAP16">
        <v>16.528241384074239</v>
      </c>
      <c r="BAQ16">
        <v>7.1108384720819524</v>
      </c>
      <c r="BAR16">
        <v>8.0786678510437042</v>
      </c>
      <c r="BAS16">
        <v>12.20543265189704</v>
      </c>
      <c r="BAT16">
        <v>12.058322394063159</v>
      </c>
      <c r="BAU16">
        <v>11.63976797748761</v>
      </c>
      <c r="BAV16">
        <v>15.230843809190629</v>
      </c>
      <c r="BAW16">
        <v>13.4448517380612</v>
      </c>
      <c r="BAX16">
        <v>16.630109039464681</v>
      </c>
      <c r="BAY16">
        <v>8.630147118820414</v>
      </c>
      <c r="BAZ16">
        <v>15.69368125887955</v>
      </c>
      <c r="BBA16">
        <v>11.559851605105401</v>
      </c>
      <c r="BBB16">
        <v>12.469684045471469</v>
      </c>
      <c r="BBC16">
        <v>11.658730924308781</v>
      </c>
      <c r="BBD16">
        <v>9.7885167125398436</v>
      </c>
      <c r="BBE16">
        <v>15.703328324508609</v>
      </c>
      <c r="BBF16">
        <v>9.6558337430318488</v>
      </c>
      <c r="BBG16">
        <v>14.780756533380281</v>
      </c>
      <c r="BBH16">
        <v>13.960497951648041</v>
      </c>
      <c r="BBI16">
        <v>12.97222225074232</v>
      </c>
      <c r="BBJ16">
        <v>9.7001099573593805</v>
      </c>
      <c r="BBK16">
        <v>20.268371970712611</v>
      </c>
      <c r="BBL16">
        <v>21.019506236580369</v>
      </c>
      <c r="BBM16">
        <v>17.115934885704242</v>
      </c>
      <c r="BBN16">
        <v>17.474322227630761</v>
      </c>
      <c r="BBO16">
        <v>12.75463627595993</v>
      </c>
      <c r="BBP16">
        <v>13.5036201155378</v>
      </c>
      <c r="BBQ16">
        <v>14.51811861100377</v>
      </c>
      <c r="BBR16">
        <v>18.448781279498441</v>
      </c>
      <c r="BBS16">
        <v>16.070707487893241</v>
      </c>
      <c r="BBT16">
        <v>20.176758626869699</v>
      </c>
      <c r="BBU16">
        <v>13.464996875616279</v>
      </c>
      <c r="BBV16">
        <v>8.1251457144555594</v>
      </c>
      <c r="BBW16">
        <v>16.046849036070341</v>
      </c>
      <c r="BBX16">
        <v>11.28781984667352</v>
      </c>
      <c r="BBY16">
        <v>6.1050720890192238</v>
      </c>
      <c r="BBZ16">
        <v>11.98100039656997</v>
      </c>
      <c r="BCA16">
        <v>13.872183383130251</v>
      </c>
      <c r="BCB16">
        <v>13.164882632039969</v>
      </c>
      <c r="BCC16">
        <v>17.223217243783481</v>
      </c>
      <c r="BCD16">
        <v>10.41737471695915</v>
      </c>
      <c r="BCE16">
        <v>9.6491886613651978</v>
      </c>
      <c r="BCF16">
        <v>18.577711618952609</v>
      </c>
      <c r="BCG16">
        <v>15.878150603717961</v>
      </c>
      <c r="BCH16">
        <v>13.158975084739589</v>
      </c>
      <c r="BCI16">
        <v>14.11820040586076</v>
      </c>
      <c r="BCJ16">
        <v>13.344815166619311</v>
      </c>
      <c r="BCK16">
        <v>10.3939089083187</v>
      </c>
      <c r="BCL16">
        <v>15.365859295823009</v>
      </c>
      <c r="BCM16">
        <v>13.89441255185428</v>
      </c>
      <c r="BCN16">
        <v>15.43103901247831</v>
      </c>
      <c r="BCO16">
        <v>12.05519343912875</v>
      </c>
      <c r="BCP16">
        <v>11.840217305122071</v>
      </c>
      <c r="BCQ16">
        <v>18.939137083321651</v>
      </c>
      <c r="BCR16">
        <v>10.472321715107499</v>
      </c>
      <c r="BCS16">
        <v>8.1068320051086395</v>
      </c>
      <c r="BCT16">
        <v>8.6360989276528866</v>
      </c>
      <c r="BCU16">
        <v>10.991298816531939</v>
      </c>
      <c r="BCV16">
        <v>19.950441255370361</v>
      </c>
      <c r="BCW16">
        <v>14.99208843765749</v>
      </c>
      <c r="BCX16">
        <v>9.1876956765144406</v>
      </c>
      <c r="BCY16">
        <v>10.86372056279011</v>
      </c>
      <c r="BCZ16">
        <v>9.346367883451002</v>
      </c>
      <c r="BDA16">
        <v>15.970887224100119</v>
      </c>
      <c r="BDB16">
        <v>8.2371568532207409</v>
      </c>
      <c r="BDC16">
        <v>9.6115406505797658</v>
      </c>
      <c r="BDD16">
        <v>17.76381254307163</v>
      </c>
      <c r="BDE16">
        <v>9.6344696372593503</v>
      </c>
      <c r="BDF16">
        <v>10.79174996707269</v>
      </c>
      <c r="BDG16">
        <v>12.551655468539121</v>
      </c>
      <c r="BDH16">
        <v>13.976705583521071</v>
      </c>
      <c r="BDI16">
        <v>13.902235851257499</v>
      </c>
      <c r="BDJ16">
        <v>13.949579243772121</v>
      </c>
      <c r="BDK16">
        <v>12.23515268132911</v>
      </c>
      <c r="BDL16">
        <v>16.24194275009469</v>
      </c>
      <c r="BDM16">
        <v>12.04904520155185</v>
      </c>
      <c r="BDN16">
        <v>15.039823021793509</v>
      </c>
      <c r="BDO16">
        <v>10.32627033411632</v>
      </c>
      <c r="BDP16">
        <v>5.099105966432087</v>
      </c>
      <c r="BDQ16">
        <v>14.43170829401214</v>
      </c>
      <c r="BDR16">
        <v>15.904925813984381</v>
      </c>
      <c r="BDS16">
        <v>16.348954679149909</v>
      </c>
      <c r="BDT16">
        <v>8.6731073785793189</v>
      </c>
      <c r="BDU16">
        <v>16.129674473116779</v>
      </c>
      <c r="BDV16">
        <v>21.748768629857189</v>
      </c>
      <c r="BDW16">
        <v>22.35601902197493</v>
      </c>
      <c r="BDX16">
        <v>19.429671947437289</v>
      </c>
      <c r="BDY16">
        <v>21.740907987510141</v>
      </c>
      <c r="BDZ16">
        <v>14.33007947915989</v>
      </c>
      <c r="BEA16">
        <v>10.475922725826161</v>
      </c>
      <c r="BEB16">
        <v>8.9721808638907206</v>
      </c>
      <c r="BEC16">
        <v>8.8976140477785748</v>
      </c>
      <c r="BED16">
        <v>11.364964956826469</v>
      </c>
      <c r="BEE16">
        <v>10.31661212262563</v>
      </c>
      <c r="BEF16">
        <v>17.40965626227219</v>
      </c>
      <c r="BEG16">
        <v>10.08597758226554</v>
      </c>
      <c r="BEH16">
        <v>18.790393206772421</v>
      </c>
      <c r="BEI16">
        <v>13.70306457926033</v>
      </c>
      <c r="BEJ16">
        <v>20.388638717518361</v>
      </c>
      <c r="BEK16">
        <v>15.76882631725567</v>
      </c>
      <c r="BEL16">
        <v>15.11678204448426</v>
      </c>
      <c r="BEM16">
        <v>10.399296014398191</v>
      </c>
      <c r="BEN16">
        <v>10.266609105173639</v>
      </c>
      <c r="BEO16">
        <v>5.7999290331098123</v>
      </c>
      <c r="BEP16">
        <v>10.18740494842527</v>
      </c>
      <c r="BEQ16">
        <v>9.5146349066617955</v>
      </c>
      <c r="BER16">
        <v>16.49603248394553</v>
      </c>
      <c r="BES16">
        <v>13.10923105905654</v>
      </c>
      <c r="BET16">
        <v>11.028020989115371</v>
      </c>
      <c r="BEU16">
        <v>15.06603107561288</v>
      </c>
      <c r="BEV16">
        <v>13.597246623733261</v>
      </c>
      <c r="BEW16">
        <v>11.86856710544194</v>
      </c>
      <c r="BEX16">
        <v>19.25896677325651</v>
      </c>
      <c r="BEY16">
        <v>7.6399805443032696</v>
      </c>
      <c r="BEZ16">
        <v>9.1870076473404989</v>
      </c>
      <c r="BFA16">
        <v>13.788797224530271</v>
      </c>
      <c r="BFB16">
        <v>12.83672683827079</v>
      </c>
      <c r="BFC16">
        <v>12.966701545737079</v>
      </c>
      <c r="BFD16">
        <v>16.201212136291179</v>
      </c>
      <c r="BFE16">
        <v>17.189608630994989</v>
      </c>
      <c r="BFF16">
        <v>19.700216713328341</v>
      </c>
      <c r="BFG16">
        <v>10.82195504136585</v>
      </c>
      <c r="BFH16">
        <v>20.300805324540821</v>
      </c>
      <c r="BFI16">
        <v>13.744826791180429</v>
      </c>
      <c r="BFJ16">
        <v>14.76085916939692</v>
      </c>
      <c r="BFK16">
        <v>16.550497264925252</v>
      </c>
      <c r="BFL16">
        <v>13.138052623567839</v>
      </c>
      <c r="BFM16">
        <v>19.72290423793914</v>
      </c>
      <c r="BFN16">
        <v>12.466653080872231</v>
      </c>
      <c r="BFO16">
        <v>18.59357755927762</v>
      </c>
      <c r="BFP16">
        <v>20.260743285436959</v>
      </c>
      <c r="BFQ16">
        <v>15.06997398547237</v>
      </c>
      <c r="BFR16">
        <v>11.811217105605481</v>
      </c>
      <c r="BFS16">
        <v>17.980318219854951</v>
      </c>
      <c r="BFT16">
        <v>19.321747668822582</v>
      </c>
      <c r="BFU16">
        <v>15.774517660099839</v>
      </c>
      <c r="BFV16">
        <v>15.74682414995053</v>
      </c>
      <c r="BFW16">
        <v>11.42367809570241</v>
      </c>
      <c r="BFX16">
        <v>12.366022219804981</v>
      </c>
      <c r="BFY16">
        <v>13.53951460457364</v>
      </c>
      <c r="BFZ16">
        <v>17.0883068420634</v>
      </c>
      <c r="BGA16">
        <v>14.83264700213328</v>
      </c>
      <c r="BGB16">
        <v>17.863014826590081</v>
      </c>
      <c r="BGC16">
        <v>12.348640761347371</v>
      </c>
      <c r="BGD16">
        <v>7.4104118295664936</v>
      </c>
      <c r="BGE16">
        <v>14.21337659390108</v>
      </c>
      <c r="BGF16">
        <v>10.07124471444483</v>
      </c>
      <c r="BGG16">
        <v>6.0611632349566813</v>
      </c>
      <c r="BGH16">
        <v>11.266621958425061</v>
      </c>
      <c r="BGI16">
        <v>12.97439185367891</v>
      </c>
      <c r="BGJ16">
        <v>11.87309385732525</v>
      </c>
      <c r="BGK16">
        <v>16.199634476729901</v>
      </c>
      <c r="BGL16">
        <v>9.565795804474611</v>
      </c>
      <c r="BGM16">
        <v>9.2683828888001525</v>
      </c>
      <c r="BGN16">
        <v>16.941992362263001</v>
      </c>
      <c r="BGO16">
        <v>14.419464925282179</v>
      </c>
      <c r="BGP16">
        <v>12.5226603363956</v>
      </c>
      <c r="BGQ16">
        <v>12.781122629303599</v>
      </c>
      <c r="BGR16">
        <v>12.30721453056529</v>
      </c>
      <c r="BGS16">
        <v>9.6630293966695664</v>
      </c>
      <c r="BGT16">
        <v>14.21270632672756</v>
      </c>
      <c r="BGU16">
        <v>12.61157761473811</v>
      </c>
      <c r="BGV16">
        <v>13.684309766890729</v>
      </c>
      <c r="BGW16">
        <v>11.03944410031572</v>
      </c>
      <c r="BGX16">
        <v>11.1130460339057</v>
      </c>
      <c r="BGY16">
        <v>16.896172038117431</v>
      </c>
      <c r="BGZ16">
        <v>9.7321619580048075</v>
      </c>
      <c r="BHA16">
        <v>7.7440259588984182</v>
      </c>
      <c r="BHB16">
        <v>7.8170167947388984</v>
      </c>
      <c r="BHC16">
        <v>10.36826932977565</v>
      </c>
      <c r="BHD16">
        <v>18.177293123534518</v>
      </c>
      <c r="BHE16">
        <v>14.004590747781149</v>
      </c>
      <c r="BHF16">
        <v>8.6948456838039547</v>
      </c>
      <c r="BHG16">
        <v>10.106752561480469</v>
      </c>
      <c r="BHH16">
        <v>8.6593967264687777</v>
      </c>
      <c r="BHI16">
        <v>14.397286680986189</v>
      </c>
      <c r="BHJ16">
        <v>7.7886487534782329</v>
      </c>
      <c r="BHK16">
        <v>8.7011955156722181</v>
      </c>
      <c r="BHL16">
        <v>15.890191574177241</v>
      </c>
      <c r="BHM16">
        <v>9.0337825939098764</v>
      </c>
      <c r="BHN16">
        <v>9.9806951308490177</v>
      </c>
      <c r="BHO16">
        <v>11.30105170711759</v>
      </c>
      <c r="BHP16">
        <v>12.90949024135325</v>
      </c>
      <c r="BHQ16">
        <v>12.715078664350299</v>
      </c>
      <c r="BHR16">
        <v>12.77537562697904</v>
      </c>
      <c r="BHS16">
        <v>11.23436699076775</v>
      </c>
      <c r="BHT16">
        <v>14.07309648157436</v>
      </c>
      <c r="BHU16">
        <v>11.05651431256938</v>
      </c>
      <c r="BHV16">
        <v>13.34523594906805</v>
      </c>
      <c r="BHW16">
        <v>9.5122424946668094</v>
      </c>
      <c r="BHX16">
        <v>4.7812780427913459</v>
      </c>
      <c r="BHY16">
        <v>13.6013250286491</v>
      </c>
      <c r="BHZ16">
        <v>14.16305713503797</v>
      </c>
      <c r="BIA16">
        <v>15.10640703066003</v>
      </c>
      <c r="BIB16">
        <v>8.3905181139285485</v>
      </c>
      <c r="BIC16">
        <v>14.7622200649996</v>
      </c>
      <c r="BID16">
        <v>19.6748575719458</v>
      </c>
      <c r="BIE16">
        <v>20.089061617608738</v>
      </c>
      <c r="BIF16">
        <v>17.60648687231479</v>
      </c>
      <c r="BIG16">
        <v>20.406716733739142</v>
      </c>
      <c r="BIH16">
        <v>13.23783216092901</v>
      </c>
      <c r="BII16">
        <v>9.6973416701895729</v>
      </c>
      <c r="BIJ16">
        <v>8.4249823877034</v>
      </c>
      <c r="BIK16">
        <v>8.3943583051232178</v>
      </c>
      <c r="BIL16">
        <v>10.29592557612869</v>
      </c>
      <c r="BIM16">
        <v>9.6231413999087358</v>
      </c>
      <c r="BIN16">
        <v>15.72002169948588</v>
      </c>
      <c r="BIO16">
        <v>9.550005784614978</v>
      </c>
      <c r="BIP16">
        <v>17.444309355359401</v>
      </c>
      <c r="BIQ16">
        <v>13.114095042324371</v>
      </c>
      <c r="BIR16">
        <v>18.915606236602841</v>
      </c>
      <c r="BIS16">
        <v>14.70421377731784</v>
      </c>
      <c r="BIT16">
        <v>14.256039306708979</v>
      </c>
      <c r="BIU16">
        <v>10.24094065790071</v>
      </c>
      <c r="BIV16">
        <v>9.7414130564906092</v>
      </c>
      <c r="BIW16">
        <v>5.5443216334210588</v>
      </c>
      <c r="BIX16">
        <v>9.7841560567973023</v>
      </c>
      <c r="BIY16">
        <v>9.0404643247569041</v>
      </c>
      <c r="BIZ16">
        <v>15.77751405266774</v>
      </c>
      <c r="BJA16">
        <v>12.60415872974078</v>
      </c>
      <c r="BJB16">
        <v>10.57955028291962</v>
      </c>
      <c r="BJC16">
        <v>13.8667809709082</v>
      </c>
      <c r="BJD16">
        <v>12.981582624047929</v>
      </c>
      <c r="BJE16">
        <v>10.90488874573842</v>
      </c>
      <c r="BJF16">
        <v>18.07449838928952</v>
      </c>
      <c r="BJG16">
        <v>7.4592919875730788</v>
      </c>
      <c r="BJH16">
        <v>8.7233790326620309</v>
      </c>
      <c r="BJI16">
        <v>13.13476177685971</v>
      </c>
      <c r="BJJ16">
        <v>12.59088516283007</v>
      </c>
      <c r="BJK16">
        <v>12.436219603425281</v>
      </c>
      <c r="BJL16">
        <v>15.897226795297559</v>
      </c>
      <c r="BJM16">
        <v>15.450085759674071</v>
      </c>
      <c r="BJN16">
        <v>18.344146040725931</v>
      </c>
      <c r="BJO16">
        <v>9.8133182205129152</v>
      </c>
      <c r="BJP16">
        <v>18.150106607291441</v>
      </c>
      <c r="BJQ16">
        <v>12.776275751277121</v>
      </c>
      <c r="BJR16">
        <v>13.74957977746007</v>
      </c>
      <c r="BJS16">
        <v>14.204392171300841</v>
      </c>
      <c r="BJT16">
        <v>11.55416380762529</v>
      </c>
      <c r="BJU16">
        <v>17.87161225166987</v>
      </c>
      <c r="BJV16">
        <v>11.15551874154897</v>
      </c>
      <c r="BJW16">
        <v>16.836075590010779</v>
      </c>
      <c r="BJX16">
        <v>17.22594448376142</v>
      </c>
      <c r="BJY16">
        <v>14.16349988547714</v>
      </c>
      <c r="BJZ16">
        <v>10.85705646507218</v>
      </c>
      <c r="BKA16">
        <v>15.76522433820397</v>
      </c>
      <c r="BKB16">
        <v>17.67383483341694</v>
      </c>
      <c r="BKC16">
        <v>14.4721194120623</v>
      </c>
      <c r="BKD16">
        <v>14.07285308723243</v>
      </c>
      <c r="BKE16">
        <v>10.13446845152562</v>
      </c>
      <c r="BKF16">
        <v>11.262240573248279</v>
      </c>
      <c r="BKG16">
        <v>12.587918336367871</v>
      </c>
      <c r="BKH16">
        <v>15.76662378750798</v>
      </c>
      <c r="BKI16">
        <v>13.630402764868521</v>
      </c>
      <c r="BKJ16">
        <v>15.62327912045509</v>
      </c>
      <c r="BKK16">
        <v>11.26531624439915</v>
      </c>
      <c r="BKL16">
        <v>6.7171817094553061</v>
      </c>
      <c r="BKM16">
        <v>12.43850834817909</v>
      </c>
      <c r="BKN16">
        <v>8.8930962222005796</v>
      </c>
      <c r="BKO16">
        <v>6.0145527851872496</v>
      </c>
      <c r="BKP16">
        <v>10.57096683222848</v>
      </c>
      <c r="BKQ16">
        <v>12.100980990629161</v>
      </c>
      <c r="BKR16">
        <v>10.621261249072649</v>
      </c>
      <c r="BKS16">
        <v>15.20283850040348</v>
      </c>
      <c r="BKT16">
        <v>8.7393092905708709</v>
      </c>
      <c r="BKU16">
        <v>8.8952165815010886</v>
      </c>
      <c r="BKV16">
        <v>15.355498384813339</v>
      </c>
      <c r="BKW16">
        <v>13.00517121924428</v>
      </c>
      <c r="BKX16">
        <v>11.901238162854479</v>
      </c>
      <c r="BKY16">
        <v>11.48504896806495</v>
      </c>
      <c r="BKZ16">
        <v>11.29971982070062</v>
      </c>
      <c r="BLA16">
        <v>8.9526431158696607</v>
      </c>
      <c r="BLB16">
        <v>13.09262819872605</v>
      </c>
      <c r="BLC16">
        <v>11.367832923782469</v>
      </c>
      <c r="BLD16">
        <v>11.99330921550531</v>
      </c>
      <c r="BLE16">
        <v>10.05389040900382</v>
      </c>
      <c r="BLF16">
        <v>10.405188343661941</v>
      </c>
      <c r="BLG16">
        <v>14.9177475574943</v>
      </c>
      <c r="BLH16">
        <v>9.0127940768359593</v>
      </c>
      <c r="BLI16">
        <v>7.3892777539406937</v>
      </c>
      <c r="BLJ16">
        <v>7.0230624557382706</v>
      </c>
      <c r="BLK16">
        <v>9.761179805741703</v>
      </c>
      <c r="BLL16">
        <v>16.457641041692199</v>
      </c>
      <c r="BLM16">
        <v>13.04410081636574</v>
      </c>
      <c r="BLN16">
        <v>8.2142513105024921</v>
      </c>
      <c r="BLO16">
        <v>9.3709383901267369</v>
      </c>
      <c r="BLP16">
        <v>7.9919912648108529</v>
      </c>
      <c r="BLQ16">
        <v>12.87240634834172</v>
      </c>
      <c r="BLR16">
        <v>7.3513825512485038</v>
      </c>
      <c r="BLS16">
        <v>7.8187684693665824</v>
      </c>
      <c r="BLT16">
        <v>14.07547818722969</v>
      </c>
      <c r="BLU16">
        <v>8.4491546775761446</v>
      </c>
      <c r="BLV16">
        <v>9.1929142559597903</v>
      </c>
      <c r="BLW16">
        <v>10.08926907548784</v>
      </c>
      <c r="BLX16">
        <v>11.873059977042329</v>
      </c>
      <c r="BLY16">
        <v>11.5633470271426</v>
      </c>
      <c r="BLZ16">
        <v>11.636068193515619</v>
      </c>
      <c r="BMA16">
        <v>10.263075546649871</v>
      </c>
      <c r="BMB16">
        <v>11.97554039170803</v>
      </c>
      <c r="BMC16">
        <v>10.09329552068165</v>
      </c>
      <c r="BMD16">
        <v>11.704664180897691</v>
      </c>
      <c r="BME16">
        <v>8.7219363314075924</v>
      </c>
      <c r="BMF16">
        <v>4.4719460897125733</v>
      </c>
      <c r="BMG16">
        <v>12.79234297990549</v>
      </c>
      <c r="BMH16">
        <v>12.476391215040699</v>
      </c>
      <c r="BMI16">
        <v>13.899647574095249</v>
      </c>
      <c r="BMJ16">
        <v>8.1125125501567847</v>
      </c>
      <c r="BMK16">
        <v>13.43548811012233</v>
      </c>
      <c r="BML16">
        <v>17.664654455181068</v>
      </c>
      <c r="BMM16">
        <v>17.892759237341231</v>
      </c>
      <c r="BMN16">
        <v>15.83908514130581</v>
      </c>
      <c r="BMO16">
        <v>19.107949350573811</v>
      </c>
      <c r="BMP16">
        <v>12.17707366719733</v>
      </c>
      <c r="BMQ16">
        <v>8.9410192837268703</v>
      </c>
      <c r="BMR16">
        <v>7.8922726722721626</v>
      </c>
      <c r="BMS16">
        <v>7.9039642923992677</v>
      </c>
      <c r="BMT16">
        <v>9.2596151473846593</v>
      </c>
      <c r="BMU16">
        <v>8.9487887191722066</v>
      </c>
      <c r="BMV16">
        <v>14.08251250879284</v>
      </c>
      <c r="BMW16">
        <v>9.0272941656224912</v>
      </c>
      <c r="BMX16">
        <v>16.136221404172151</v>
      </c>
      <c r="BMY16">
        <v>12.53781699423285</v>
      </c>
      <c r="BMZ16">
        <v>17.484277797819342</v>
      </c>
      <c r="BNA16">
        <v>13.669000795766779</v>
      </c>
      <c r="BNB16">
        <v>13.417367256977551</v>
      </c>
      <c r="BNC16">
        <v>10.08117915580309</v>
      </c>
      <c r="BND16">
        <v>9.2289354642640884</v>
      </c>
      <c r="BNE16">
        <v>5.2943277616987539</v>
      </c>
      <c r="BNF16">
        <v>9.3890187312921007</v>
      </c>
      <c r="BNG16">
        <v>8.5776003873024447</v>
      </c>
      <c r="BNH16">
        <v>15.074637395056669</v>
      </c>
      <c r="BNI16">
        <v>12.108995458757541</v>
      </c>
      <c r="BNJ16">
        <v>10.14031739398348</v>
      </c>
      <c r="BNK16">
        <v>12.70258378664896</v>
      </c>
      <c r="BNL16">
        <v>12.379706943600709</v>
      </c>
      <c r="BNM16">
        <v>9.9695485584912262</v>
      </c>
      <c r="BNN16">
        <v>16.921508876702472</v>
      </c>
      <c r="BNO16">
        <v>7.2800314038293399</v>
      </c>
      <c r="BNP16">
        <v>8.2708889939789429</v>
      </c>
      <c r="BNQ16">
        <v>12.49584466754434</v>
      </c>
      <c r="BNR16">
        <v>12.34523411703602</v>
      </c>
      <c r="BNS16">
        <v>11.916720755518281</v>
      </c>
      <c r="BNT16">
        <v>15.59324145430393</v>
      </c>
      <c r="BNU16">
        <v>13.764754080295891</v>
      </c>
      <c r="BNV16">
        <v>17.02580033729302</v>
      </c>
      <c r="BNW16">
        <v>8.8354899765125534</v>
      </c>
      <c r="BNX16">
        <v>16.06709150473505</v>
      </c>
      <c r="BNY16">
        <v>11.83490287948203</v>
      </c>
      <c r="BNZ16">
        <v>12.76638357111816</v>
      </c>
      <c r="BOA16">
        <v>11.9361349004056</v>
      </c>
      <c r="BOB16">
        <v>10.021421432082439</v>
      </c>
      <c r="BOC16">
        <v>16.076968109443492</v>
      </c>
      <c r="BOD16">
        <v>9.8855814480124948</v>
      </c>
      <c r="BOE16">
        <v>15.13244495115905</v>
      </c>
      <c r="BOF16">
        <v>14.29266940883503</v>
      </c>
      <c r="BOG16">
        <v>13.28087900373972</v>
      </c>
      <c r="BOH16">
        <v>9.9309111558961192</v>
      </c>
    </row>
    <row r="17" spans="1:1750" x14ac:dyDescent="0.2">
      <c r="A17">
        <v>22.70307</v>
      </c>
      <c r="B17">
        <v>11.000258000000001</v>
      </c>
      <c r="C17">
        <v>10.531406</v>
      </c>
      <c r="D17">
        <v>20.521704</v>
      </c>
      <c r="E17">
        <v>20.521704</v>
      </c>
      <c r="F17">
        <v>12.956068999999999</v>
      </c>
      <c r="G17">
        <v>16.967544</v>
      </c>
      <c r="H17">
        <v>14.650942000000001</v>
      </c>
      <c r="I17">
        <v>21.234304999999999</v>
      </c>
      <c r="J17">
        <v>11.708544</v>
      </c>
      <c r="K17">
        <v>22.363869000000001</v>
      </c>
      <c r="L17">
        <v>15.130571</v>
      </c>
      <c r="M17">
        <v>10.561407000000001</v>
      </c>
      <c r="N17">
        <v>8.3040000000000003</v>
      </c>
      <c r="O17">
        <v>11.977277000000001</v>
      </c>
      <c r="P17">
        <v>8.6809159999999999</v>
      </c>
      <c r="Q17">
        <v>12.445707000000001</v>
      </c>
      <c r="R17">
        <v>17.672049000000001</v>
      </c>
      <c r="S17">
        <v>10.381353000000001</v>
      </c>
      <c r="T17">
        <v>12.556011</v>
      </c>
      <c r="U17">
        <v>16.432765</v>
      </c>
      <c r="V17">
        <v>18.627096999999999</v>
      </c>
      <c r="W17">
        <v>11.095606</v>
      </c>
      <c r="X17">
        <v>11.000258000000001</v>
      </c>
      <c r="Y17">
        <v>9.1149319999999996</v>
      </c>
      <c r="Z17">
        <v>13.43943</v>
      </c>
      <c r="AA17">
        <v>11.095606</v>
      </c>
      <c r="AB17">
        <v>20.850052999999999</v>
      </c>
      <c r="AC17">
        <v>11.680769</v>
      </c>
      <c r="AD17">
        <v>11.095606</v>
      </c>
      <c r="AE17">
        <v>12.613809</v>
      </c>
      <c r="AF17">
        <v>11.622348000000001</v>
      </c>
      <c r="AG17">
        <v>12.318773</v>
      </c>
      <c r="AH17">
        <v>20.158867999999998</v>
      </c>
      <c r="AI17">
        <v>17.672049000000001</v>
      </c>
      <c r="AJ17">
        <v>17.672049000000001</v>
      </c>
      <c r="AK17">
        <v>9.5939650000000007</v>
      </c>
      <c r="AL17">
        <v>18.358968999999998</v>
      </c>
      <c r="AM17">
        <v>8.8686819999999997</v>
      </c>
      <c r="AN17">
        <v>5.9336089999999997</v>
      </c>
      <c r="AO17">
        <v>5.9336089999999997</v>
      </c>
      <c r="AP17">
        <v>16.210961999999999</v>
      </c>
      <c r="AQ17">
        <v>9.0024979999999992</v>
      </c>
      <c r="AR17">
        <v>17.672049000000001</v>
      </c>
      <c r="AS17">
        <v>8.8686819999999997</v>
      </c>
      <c r="AT17">
        <v>11.699707999999999</v>
      </c>
      <c r="AU17">
        <v>10.561407000000001</v>
      </c>
      <c r="AV17">
        <v>12.312744</v>
      </c>
      <c r="AW17">
        <v>8.3040000000000003</v>
      </c>
      <c r="AX17">
        <v>10.643272</v>
      </c>
      <c r="AY17">
        <v>11.977277000000001</v>
      </c>
      <c r="AZ17">
        <v>9.1152090000000001</v>
      </c>
      <c r="BA17">
        <v>20.850052999999999</v>
      </c>
      <c r="BB17">
        <v>17.265630000000002</v>
      </c>
      <c r="BC17">
        <v>14.040217999999999</v>
      </c>
      <c r="BD17">
        <v>9.5939650000000007</v>
      </c>
      <c r="BE17">
        <v>12.951468999999999</v>
      </c>
      <c r="BF17">
        <v>12.445707000000001</v>
      </c>
      <c r="BG17">
        <v>22.363869000000001</v>
      </c>
      <c r="BH17">
        <v>18.627096999999999</v>
      </c>
      <c r="BI17">
        <v>9.1990610000000004</v>
      </c>
      <c r="BJ17">
        <v>21.060146</v>
      </c>
      <c r="BK17">
        <v>8.3040000000000003</v>
      </c>
      <c r="BL17">
        <v>9.1152090000000001</v>
      </c>
      <c r="BM17">
        <v>10.531406</v>
      </c>
      <c r="BN17">
        <v>23.849259</v>
      </c>
      <c r="BO17">
        <v>9.8875930000000007</v>
      </c>
      <c r="BP17">
        <v>13.338625</v>
      </c>
      <c r="BQ17">
        <v>16.967544</v>
      </c>
      <c r="BR17">
        <v>9.5939650000000007</v>
      </c>
      <c r="BS17">
        <v>19.187542000000001</v>
      </c>
      <c r="BT17">
        <v>17.760808999999998</v>
      </c>
      <c r="BU17">
        <v>10.381353000000001</v>
      </c>
      <c r="BV17">
        <v>15.851265</v>
      </c>
      <c r="BW17">
        <v>21.149650999999999</v>
      </c>
      <c r="BX17">
        <v>8.3040000000000003</v>
      </c>
      <c r="BY17">
        <v>17.549866000000002</v>
      </c>
      <c r="BZ17">
        <v>15.130571</v>
      </c>
      <c r="CA17">
        <v>21.791156000000001</v>
      </c>
      <c r="CB17">
        <v>10.561407000000001</v>
      </c>
      <c r="CC17">
        <v>13.338625</v>
      </c>
      <c r="CD17">
        <v>9.5939650000000007</v>
      </c>
      <c r="CE17">
        <v>10.381353000000001</v>
      </c>
      <c r="CF17">
        <v>15.761665000000001</v>
      </c>
      <c r="CG17">
        <v>21.791156000000001</v>
      </c>
      <c r="CH17">
        <v>12.556011</v>
      </c>
      <c r="CI17">
        <v>5.9336089999999997</v>
      </c>
      <c r="CJ17">
        <v>14.728422</v>
      </c>
      <c r="CK17">
        <v>19.082127</v>
      </c>
      <c r="CL17">
        <v>21.066766999999999</v>
      </c>
      <c r="CM17">
        <v>16.892372999999999</v>
      </c>
      <c r="CN17">
        <v>21.791156000000001</v>
      </c>
      <c r="CO17">
        <v>21.234304999999999</v>
      </c>
      <c r="CP17">
        <v>16.396512000000001</v>
      </c>
      <c r="CQ17">
        <v>8.4998489999999993</v>
      </c>
      <c r="CR17">
        <v>8.3040000000000003</v>
      </c>
      <c r="CS17">
        <v>8.3040000000000003</v>
      </c>
      <c r="CT17">
        <v>13.43943</v>
      </c>
      <c r="CU17">
        <v>5.520257</v>
      </c>
      <c r="CV17">
        <v>13.982281</v>
      </c>
      <c r="CW17">
        <v>16.530989999999999</v>
      </c>
      <c r="CX17">
        <v>16.432765</v>
      </c>
      <c r="CY17">
        <v>16.396512000000001</v>
      </c>
      <c r="CZ17">
        <v>17.770602</v>
      </c>
      <c r="DA17">
        <v>13.514438</v>
      </c>
      <c r="DB17">
        <v>21.149650999999999</v>
      </c>
      <c r="DC17">
        <v>12.318773</v>
      </c>
      <c r="DD17">
        <v>5.9336089999999997</v>
      </c>
      <c r="DE17">
        <v>9.5978720000000006</v>
      </c>
      <c r="DF17">
        <v>8.6334619999999997</v>
      </c>
      <c r="DG17">
        <v>8.6334619999999997</v>
      </c>
      <c r="DH17">
        <v>14.0654</v>
      </c>
      <c r="DI17">
        <v>14.26633</v>
      </c>
      <c r="DJ17">
        <v>9.0024979999999992</v>
      </c>
      <c r="DK17">
        <v>16.396512000000001</v>
      </c>
      <c r="DL17">
        <v>11.039634</v>
      </c>
      <c r="DM17">
        <v>10.531406</v>
      </c>
      <c r="DN17">
        <v>16.432765</v>
      </c>
      <c r="DO17">
        <v>16.432765</v>
      </c>
      <c r="DP17">
        <v>14.0654</v>
      </c>
      <c r="DQ17">
        <v>9.0024979999999992</v>
      </c>
      <c r="DR17">
        <v>19.799589999999998</v>
      </c>
      <c r="DS17">
        <v>14.26633</v>
      </c>
      <c r="DT17">
        <v>19.799589999999998</v>
      </c>
      <c r="DU17">
        <v>14.26633</v>
      </c>
      <c r="DV17">
        <v>9.1149319999999996</v>
      </c>
      <c r="DW17">
        <v>16.432765</v>
      </c>
      <c r="DX17">
        <v>13.411497000000001</v>
      </c>
      <c r="DY17">
        <v>8.6334619999999997</v>
      </c>
      <c r="DZ17">
        <v>13.43943</v>
      </c>
      <c r="EA17">
        <v>9.8875930000000007</v>
      </c>
      <c r="EB17">
        <v>12.556011</v>
      </c>
      <c r="EC17">
        <v>9.5939650000000007</v>
      </c>
      <c r="ED17">
        <v>13.982281</v>
      </c>
      <c r="EE17">
        <v>10.643272</v>
      </c>
      <c r="EF17">
        <v>13.982281</v>
      </c>
      <c r="EG17">
        <v>19.799589999999998</v>
      </c>
      <c r="EH17">
        <v>16.967544</v>
      </c>
      <c r="EI17">
        <v>10.643272</v>
      </c>
      <c r="EJ17">
        <v>12.613809</v>
      </c>
      <c r="EK17">
        <v>12.613809</v>
      </c>
      <c r="EL17">
        <v>13.43943</v>
      </c>
      <c r="EM17">
        <v>21.149650999999999</v>
      </c>
      <c r="EN17">
        <v>11.039634</v>
      </c>
      <c r="EO17">
        <v>13.982281</v>
      </c>
      <c r="EP17">
        <v>10.561407000000001</v>
      </c>
      <c r="EQ17">
        <v>13.982281</v>
      </c>
      <c r="ER17">
        <v>13.43943</v>
      </c>
      <c r="ES17">
        <v>9.5978720000000006</v>
      </c>
      <c r="ET17">
        <v>9.5978720000000006</v>
      </c>
      <c r="EU17">
        <v>16.967544</v>
      </c>
      <c r="EV17">
        <v>10.643272</v>
      </c>
      <c r="EW17">
        <v>14.0654</v>
      </c>
      <c r="EX17">
        <v>5.9336089999999997</v>
      </c>
      <c r="EY17">
        <v>10.531406</v>
      </c>
      <c r="EZ17">
        <v>12.613809</v>
      </c>
      <c r="FA17">
        <v>8.4998489999999993</v>
      </c>
      <c r="FB17">
        <v>18.627096999999999</v>
      </c>
      <c r="FC17">
        <v>21.149650999999999</v>
      </c>
      <c r="FD17">
        <v>13.982281</v>
      </c>
      <c r="FE17">
        <v>16.967544</v>
      </c>
      <c r="FF17">
        <v>21.149650999999999</v>
      </c>
      <c r="FG17">
        <v>9.5978720000000006</v>
      </c>
      <c r="FH17">
        <v>8.4998489999999993</v>
      </c>
      <c r="FI17">
        <v>12.613809</v>
      </c>
      <c r="FJ17">
        <v>10.643272</v>
      </c>
      <c r="FK17">
        <v>8.4998489999999993</v>
      </c>
      <c r="FL17">
        <v>11.039634</v>
      </c>
      <c r="FM17">
        <v>19.799589999999998</v>
      </c>
      <c r="FN17">
        <v>21.149650999999999</v>
      </c>
      <c r="FO17">
        <v>10.561407000000001</v>
      </c>
      <c r="FP17">
        <v>20.158867999999998</v>
      </c>
      <c r="FQ17">
        <v>14.26633</v>
      </c>
      <c r="FR17">
        <v>8.6334619999999997</v>
      </c>
      <c r="FS17">
        <v>13.982281</v>
      </c>
      <c r="FT17">
        <v>16.432765</v>
      </c>
      <c r="FU17">
        <v>21.149650999999999</v>
      </c>
      <c r="FV17">
        <v>12.613809</v>
      </c>
      <c r="FW17">
        <v>13.43943</v>
      </c>
      <c r="FX17">
        <v>21.149650999999999</v>
      </c>
      <c r="FY17">
        <v>9.0024979999999992</v>
      </c>
      <c r="FZ17">
        <v>5.9336089999999997</v>
      </c>
      <c r="GA17">
        <v>9.0024979999999992</v>
      </c>
      <c r="GB17">
        <v>14.26633</v>
      </c>
      <c r="GC17">
        <v>9.1149319999999996</v>
      </c>
      <c r="GD17">
        <v>9.1149319999999996</v>
      </c>
      <c r="GE17">
        <v>9.1149319999999996</v>
      </c>
      <c r="GF17">
        <v>12.613809</v>
      </c>
      <c r="GG17">
        <v>11.095606</v>
      </c>
      <c r="GH17">
        <v>16.432765</v>
      </c>
      <c r="GI17">
        <v>8.4998489999999993</v>
      </c>
      <c r="GJ17">
        <v>21.149650999999999</v>
      </c>
      <c r="GK17">
        <v>12.345739999999999</v>
      </c>
      <c r="GL17">
        <v>12.318773</v>
      </c>
      <c r="GM17">
        <v>16.892372999999999</v>
      </c>
      <c r="GN17">
        <v>18.627096999999999</v>
      </c>
      <c r="GO17">
        <v>9.5939650000000007</v>
      </c>
      <c r="GP17">
        <v>16.210961999999999</v>
      </c>
      <c r="GQ17">
        <v>12.345739999999999</v>
      </c>
      <c r="GR17">
        <v>8.4998489999999993</v>
      </c>
      <c r="GS17">
        <v>9.1149319999999996</v>
      </c>
      <c r="GT17">
        <v>13.43943</v>
      </c>
      <c r="GU17">
        <v>16.892372999999999</v>
      </c>
      <c r="GV17">
        <v>19.799589999999998</v>
      </c>
      <c r="GW17">
        <v>11.680769</v>
      </c>
      <c r="GX17">
        <v>14.26633</v>
      </c>
      <c r="GY17">
        <v>9.8875930000000007</v>
      </c>
      <c r="GZ17">
        <v>9.1149319999999996</v>
      </c>
      <c r="HA17">
        <v>5.9336089999999997</v>
      </c>
      <c r="HB17">
        <v>8.6334619999999997</v>
      </c>
      <c r="HC17">
        <v>9.8875930000000007</v>
      </c>
      <c r="HD17">
        <v>12.613809</v>
      </c>
      <c r="HE17">
        <v>14.26633</v>
      </c>
      <c r="HF17">
        <v>9.1149319999999996</v>
      </c>
      <c r="HG17">
        <v>13.43943</v>
      </c>
      <c r="HH17">
        <v>5.9336089999999997</v>
      </c>
      <c r="HI17">
        <v>9.5939650000000007</v>
      </c>
      <c r="HJ17">
        <v>13.411497000000001</v>
      </c>
      <c r="HK17">
        <v>16.396512000000001</v>
      </c>
      <c r="HL17">
        <v>12.613809</v>
      </c>
      <c r="HM17">
        <v>5.9336089999999997</v>
      </c>
      <c r="HN17">
        <v>17.672049000000001</v>
      </c>
      <c r="HO17">
        <v>16.396512000000001</v>
      </c>
      <c r="HP17">
        <v>16.892372999999999</v>
      </c>
      <c r="HQ17">
        <v>13.411497000000001</v>
      </c>
      <c r="HR17">
        <v>9.5939650000000007</v>
      </c>
      <c r="HS17">
        <v>14.26633</v>
      </c>
      <c r="HT17">
        <v>16.396512000000001</v>
      </c>
      <c r="HU17">
        <v>12.318773</v>
      </c>
      <c r="HV17">
        <v>14.26633</v>
      </c>
      <c r="HW17">
        <v>12.318773</v>
      </c>
      <c r="HX17">
        <v>12.556011</v>
      </c>
      <c r="HY17">
        <v>5.9336089999999997</v>
      </c>
      <c r="HZ17">
        <v>16.892372999999999</v>
      </c>
      <c r="IA17">
        <v>12.318773</v>
      </c>
      <c r="IB17">
        <v>16.210961999999999</v>
      </c>
      <c r="IC17">
        <v>20.158867999999998</v>
      </c>
      <c r="ID17">
        <v>13.43943</v>
      </c>
      <c r="IE17">
        <v>10.561407000000001</v>
      </c>
      <c r="IF17">
        <v>16.396512000000001</v>
      </c>
      <c r="IG17">
        <v>13.411497000000001</v>
      </c>
      <c r="IH17">
        <v>14.26633</v>
      </c>
      <c r="II17">
        <v>16.396512000000001</v>
      </c>
      <c r="IJ17">
        <v>11.039634</v>
      </c>
      <c r="IK17">
        <v>16.892372999999999</v>
      </c>
      <c r="IL17">
        <v>12.556011</v>
      </c>
      <c r="IM17">
        <v>16.892372999999999</v>
      </c>
      <c r="IN17">
        <v>13.411497000000001</v>
      </c>
      <c r="IO17">
        <v>11.039634</v>
      </c>
      <c r="IP17">
        <v>5.9336089999999997</v>
      </c>
      <c r="IQ17">
        <v>13.411497000000001</v>
      </c>
      <c r="IR17">
        <v>10.561407000000001</v>
      </c>
      <c r="IS17">
        <v>12.613809</v>
      </c>
      <c r="IT17">
        <v>5.9336089999999997</v>
      </c>
      <c r="IU17">
        <v>11.039634</v>
      </c>
      <c r="IV17">
        <v>13.43943</v>
      </c>
      <c r="IW17">
        <v>8.6334619999999997</v>
      </c>
      <c r="IX17">
        <v>16.892372999999999</v>
      </c>
      <c r="IY17">
        <v>13.411497000000001</v>
      </c>
      <c r="IZ17">
        <v>17.672049000000001</v>
      </c>
      <c r="JA17">
        <v>13.411497000000001</v>
      </c>
      <c r="JB17">
        <v>13.411497000000001</v>
      </c>
      <c r="JC17">
        <v>9.1149319999999996</v>
      </c>
      <c r="JD17">
        <v>8.4998489999999993</v>
      </c>
      <c r="JE17">
        <v>14.26633</v>
      </c>
      <c r="JF17">
        <v>10.561407000000001</v>
      </c>
      <c r="JG17">
        <v>10.561407000000001</v>
      </c>
      <c r="JH17">
        <v>5.9336089999999997</v>
      </c>
      <c r="JI17">
        <v>16.892372999999999</v>
      </c>
      <c r="JJ17">
        <v>13.411497000000001</v>
      </c>
      <c r="JK17">
        <v>8.6334619999999997</v>
      </c>
      <c r="JL17">
        <v>17.672049000000001</v>
      </c>
      <c r="JM17">
        <v>13.43943</v>
      </c>
      <c r="JN17">
        <v>12.318773</v>
      </c>
      <c r="JO17">
        <v>13.982281</v>
      </c>
      <c r="JP17">
        <v>14.26633</v>
      </c>
      <c r="JQ17">
        <v>12.613809</v>
      </c>
      <c r="JR17">
        <v>16.396512000000001</v>
      </c>
      <c r="JS17">
        <v>12.613809</v>
      </c>
      <c r="JT17">
        <v>16.396512000000001</v>
      </c>
      <c r="JU17">
        <v>9.5939650000000007</v>
      </c>
      <c r="JV17">
        <v>5.9336089999999997</v>
      </c>
      <c r="JW17">
        <v>11.039634</v>
      </c>
      <c r="JX17">
        <v>12.613809</v>
      </c>
      <c r="JY17">
        <v>10.531406</v>
      </c>
      <c r="JZ17">
        <v>9.1149319999999996</v>
      </c>
      <c r="KA17">
        <v>9.5939650000000007</v>
      </c>
      <c r="KB17">
        <v>12.613809</v>
      </c>
      <c r="KC17">
        <v>5.9336089999999997</v>
      </c>
      <c r="KD17">
        <v>13.43943</v>
      </c>
      <c r="KE17">
        <v>9.8875930000000007</v>
      </c>
      <c r="KF17">
        <v>13.43943</v>
      </c>
      <c r="KG17">
        <v>5.9336089999999997</v>
      </c>
      <c r="KH17">
        <v>9.8875930000000007</v>
      </c>
      <c r="KI17">
        <v>16.210961999999999</v>
      </c>
      <c r="KJ17">
        <v>13.982281</v>
      </c>
      <c r="KK17">
        <v>11.039634</v>
      </c>
      <c r="KL17">
        <v>16.892372999999999</v>
      </c>
      <c r="KM17">
        <v>9.5939650000000007</v>
      </c>
      <c r="KN17">
        <v>12.556011</v>
      </c>
      <c r="KO17">
        <v>9.5939650000000007</v>
      </c>
      <c r="KP17">
        <v>13.43943</v>
      </c>
      <c r="KQ17">
        <v>13.982281</v>
      </c>
      <c r="KR17">
        <v>16.892372999999999</v>
      </c>
      <c r="KS17">
        <v>10.561407000000001</v>
      </c>
      <c r="KT17">
        <v>11.8146086586484</v>
      </c>
      <c r="KU17">
        <v>11.5676635932951</v>
      </c>
      <c r="KV17">
        <v>17.623661577565599</v>
      </c>
      <c r="KW17">
        <v>13.5363826630288</v>
      </c>
      <c r="KX17">
        <v>20.429636721981101</v>
      </c>
      <c r="KY17">
        <v>14.8691762353541</v>
      </c>
      <c r="KZ17">
        <v>12.0251206248895</v>
      </c>
      <c r="LA17">
        <v>17.512136970827299</v>
      </c>
      <c r="LB17">
        <v>10.6029380329456</v>
      </c>
      <c r="LC17">
        <v>7.5580555669051197</v>
      </c>
      <c r="LD17">
        <v>15.785331983493</v>
      </c>
      <c r="LE17">
        <v>12.198558620437399</v>
      </c>
      <c r="LF17">
        <v>11.871304095729799</v>
      </c>
      <c r="LG17">
        <v>13.811879175409899</v>
      </c>
      <c r="LH17">
        <v>17.808736242796599</v>
      </c>
      <c r="LI17">
        <v>14.8860380342637</v>
      </c>
      <c r="LJ17">
        <v>10.929610480296899</v>
      </c>
      <c r="LK17">
        <v>17.886078432245402</v>
      </c>
      <c r="LL17">
        <v>7.9505142241262003</v>
      </c>
      <c r="LM17">
        <v>6.2194659634132199</v>
      </c>
      <c r="LN17">
        <v>16.643012962954799</v>
      </c>
      <c r="LO17">
        <v>10.3785650417382</v>
      </c>
      <c r="LP17">
        <v>15.0763412740353</v>
      </c>
      <c r="LQ17">
        <v>11.117157704544899</v>
      </c>
      <c r="LR17">
        <v>19.940501911345901</v>
      </c>
      <c r="LS17">
        <v>17.708606170414502</v>
      </c>
      <c r="LT17">
        <v>18.296813417014199</v>
      </c>
      <c r="LU17">
        <v>19.999528683716601</v>
      </c>
      <c r="LV17">
        <v>9.5949638905135206</v>
      </c>
      <c r="LW17">
        <v>22.475744025936802</v>
      </c>
      <c r="LX17">
        <v>14.1193671812786</v>
      </c>
      <c r="LY17">
        <v>20.475636743821202</v>
      </c>
      <c r="LZ17">
        <v>20.606822789787099</v>
      </c>
      <c r="MA17">
        <v>13.2642889949708</v>
      </c>
      <c r="MB17">
        <v>24.501171328901101</v>
      </c>
      <c r="MC17">
        <v>10.8382497435456</v>
      </c>
      <c r="MD17">
        <v>15.582789094524101</v>
      </c>
      <c r="ME17">
        <v>24.666632719892799</v>
      </c>
      <c r="MF17">
        <v>9.3880572080666393</v>
      </c>
      <c r="MG17">
        <v>17.386555060553299</v>
      </c>
      <c r="MH17">
        <v>10.855925583199401</v>
      </c>
      <c r="MI17">
        <v>7.8994341145160201</v>
      </c>
      <c r="MJ17">
        <v>13.8948882125352</v>
      </c>
      <c r="MK17">
        <v>17.5418604265212</v>
      </c>
      <c r="ML17">
        <v>15.9521944865081</v>
      </c>
      <c r="MM17">
        <v>4.9188869832273001</v>
      </c>
      <c r="MN17">
        <v>15.6851495886189</v>
      </c>
      <c r="MO17">
        <v>9.5385081908011404</v>
      </c>
      <c r="MP17">
        <v>5.9139111776945104</v>
      </c>
      <c r="MQ17">
        <v>13.952006233129501</v>
      </c>
      <c r="MR17">
        <v>13.819396942766099</v>
      </c>
      <c r="MS17">
        <v>18.738880105631701</v>
      </c>
      <c r="MT17">
        <v>13.8813317639296</v>
      </c>
      <c r="MU17">
        <v>16.768756173788201</v>
      </c>
      <c r="MV17">
        <v>13.555112579584099</v>
      </c>
      <c r="MW17">
        <v>15.144230812486001</v>
      </c>
      <c r="MX17">
        <v>18.772308416987801</v>
      </c>
      <c r="MY17">
        <v>11.2146212481296</v>
      </c>
      <c r="MZ17">
        <v>13.387443810356499</v>
      </c>
      <c r="NA17">
        <v>8.6932136486089</v>
      </c>
      <c r="NB17">
        <v>12.649544865311601</v>
      </c>
      <c r="NC17">
        <v>20.486276846765101</v>
      </c>
      <c r="ND17">
        <v>18.460523012400301</v>
      </c>
      <c r="NE17">
        <v>18.367952016936101</v>
      </c>
      <c r="NF17">
        <v>16.3980608614647</v>
      </c>
      <c r="NG17">
        <v>23.9971016926864</v>
      </c>
      <c r="NH17">
        <v>17.145396448712201</v>
      </c>
      <c r="NI17">
        <v>15.359781060201399</v>
      </c>
      <c r="NJ17">
        <v>15.0814451439715</v>
      </c>
      <c r="NK17">
        <v>14.5501861532871</v>
      </c>
      <c r="NL17">
        <v>13.573572073000699</v>
      </c>
      <c r="NM17">
        <v>17.029843807266701</v>
      </c>
      <c r="NN17">
        <v>16.671615983974899</v>
      </c>
      <c r="NO17">
        <v>10.346926377882699</v>
      </c>
      <c r="NP17">
        <v>16.555763927786899</v>
      </c>
      <c r="NQ17">
        <v>15.3192717950407</v>
      </c>
      <c r="NR17">
        <v>12.4252966817103</v>
      </c>
      <c r="NS17">
        <v>15.627360684316701</v>
      </c>
      <c r="NT17">
        <v>13.6135761532469</v>
      </c>
      <c r="NU17">
        <v>17.223245574794198</v>
      </c>
      <c r="NV17">
        <v>26.9460892459199</v>
      </c>
      <c r="NW17">
        <v>19.176995974554</v>
      </c>
      <c r="NX17">
        <v>16.361950828141701</v>
      </c>
      <c r="NY17">
        <v>13.982663218505399</v>
      </c>
      <c r="NZ17">
        <v>17.2310848275126</v>
      </c>
      <c r="OA17">
        <v>16.222256570950702</v>
      </c>
      <c r="OB17">
        <v>13.127065935462401</v>
      </c>
      <c r="OC17">
        <v>12.242378371752899</v>
      </c>
      <c r="OD17">
        <v>11.878944468571101</v>
      </c>
      <c r="OE17">
        <v>14.7152365996832</v>
      </c>
      <c r="OF17">
        <v>19.397071917194101</v>
      </c>
      <c r="OG17">
        <v>15.347430705181701</v>
      </c>
      <c r="OH17">
        <v>15.122365670231201</v>
      </c>
      <c r="OI17">
        <v>12.5541947185836</v>
      </c>
      <c r="OJ17">
        <v>11.728905434643</v>
      </c>
      <c r="OK17">
        <v>10.1123086696011</v>
      </c>
      <c r="OL17">
        <v>12.9224205178744</v>
      </c>
      <c r="OM17">
        <v>4.0008065647998396</v>
      </c>
      <c r="ON17">
        <v>6.9979342452924804</v>
      </c>
      <c r="OO17">
        <v>13.2202087010638</v>
      </c>
      <c r="OP17">
        <v>8.4420540000000006</v>
      </c>
      <c r="OQ17">
        <v>8.9732859999999999</v>
      </c>
      <c r="OR17">
        <v>11.023149</v>
      </c>
      <c r="OS17">
        <v>20.207163000000001</v>
      </c>
      <c r="OT17">
        <v>14.100669999999999</v>
      </c>
      <c r="OU17">
        <v>12.567529</v>
      </c>
      <c r="OV17">
        <v>8.9732859999999999</v>
      </c>
      <c r="OW17">
        <v>16.3156</v>
      </c>
      <c r="OX17">
        <v>20.207163000000001</v>
      </c>
      <c r="OY17">
        <v>8.4420540000000006</v>
      </c>
      <c r="OZ17">
        <v>10.455249</v>
      </c>
      <c r="PA17">
        <v>10.541308000000001</v>
      </c>
      <c r="PB17">
        <v>12.326231999999999</v>
      </c>
      <c r="PC17">
        <v>8.9732859999999999</v>
      </c>
      <c r="PD17">
        <v>17.117932</v>
      </c>
      <c r="PE17">
        <v>11.023149</v>
      </c>
      <c r="PF17">
        <v>17.117932</v>
      </c>
      <c r="PG17">
        <v>11.023149</v>
      </c>
      <c r="PH17">
        <v>5.870736</v>
      </c>
      <c r="PI17">
        <v>10.455249</v>
      </c>
      <c r="PJ17">
        <v>16.3156</v>
      </c>
      <c r="PK17">
        <v>16.3156</v>
      </c>
      <c r="PL17">
        <v>8.4420540000000006</v>
      </c>
      <c r="PM17">
        <v>9.4432220000000004</v>
      </c>
      <c r="PN17">
        <v>17.117932</v>
      </c>
      <c r="PO17">
        <v>12.627808</v>
      </c>
      <c r="PP17">
        <v>8.4420540000000006</v>
      </c>
      <c r="PQ17">
        <v>12.326231999999999</v>
      </c>
      <c r="PR17">
        <v>10.455249</v>
      </c>
      <c r="PS17">
        <v>12.567529</v>
      </c>
      <c r="PT17">
        <v>10.541308000000001</v>
      </c>
      <c r="PU17">
        <v>17.117932</v>
      </c>
      <c r="PV17">
        <v>10.455249</v>
      </c>
      <c r="PW17">
        <v>10.455249</v>
      </c>
      <c r="PX17">
        <v>20.207163000000001</v>
      </c>
      <c r="PY17">
        <v>12.627808</v>
      </c>
      <c r="PZ17">
        <v>9.4432220000000004</v>
      </c>
      <c r="QA17">
        <v>12.326231999999999</v>
      </c>
      <c r="QB17">
        <v>12.326231999999999</v>
      </c>
      <c r="QC17">
        <v>17.117932</v>
      </c>
      <c r="QD17">
        <v>14.100669999999999</v>
      </c>
      <c r="QE17">
        <v>8.4420540000000006</v>
      </c>
      <c r="QF17">
        <v>14.100669999999999</v>
      </c>
      <c r="QG17">
        <v>12.326231999999999</v>
      </c>
      <c r="QH17">
        <v>12.627808</v>
      </c>
      <c r="QI17">
        <v>11.023149</v>
      </c>
      <c r="QJ17">
        <v>20.207163000000001</v>
      </c>
      <c r="QK17">
        <v>12.627808</v>
      </c>
      <c r="QL17">
        <v>9.4432220000000004</v>
      </c>
      <c r="QM17">
        <v>8.9732859999999999</v>
      </c>
      <c r="QN17">
        <v>8.4420540000000006</v>
      </c>
      <c r="QO17">
        <v>12.567529</v>
      </c>
      <c r="QP17">
        <v>12.567529</v>
      </c>
      <c r="QQ17">
        <v>20.207163000000001</v>
      </c>
      <c r="QR17">
        <v>14.100669999999999</v>
      </c>
      <c r="QS17">
        <v>8.9732859999999999</v>
      </c>
      <c r="QT17">
        <v>8.9732859999999999</v>
      </c>
      <c r="QU17">
        <v>10.455249</v>
      </c>
      <c r="QV17">
        <v>9.4432220000000004</v>
      </c>
      <c r="QW17">
        <v>14.100669999999999</v>
      </c>
      <c r="QX17">
        <v>10.541308000000001</v>
      </c>
      <c r="QY17">
        <v>10.541308000000001</v>
      </c>
      <c r="QZ17">
        <v>9.4432220000000004</v>
      </c>
      <c r="RA17">
        <v>12.326231999999999</v>
      </c>
      <c r="RB17">
        <v>20.207163000000001</v>
      </c>
      <c r="RC17">
        <v>14.100669999999999</v>
      </c>
      <c r="RD17">
        <v>20.207163000000001</v>
      </c>
      <c r="RE17">
        <v>9.4432220000000004</v>
      </c>
      <c r="RF17">
        <v>10.455249</v>
      </c>
      <c r="RG17">
        <v>10.541308000000001</v>
      </c>
      <c r="RH17">
        <v>14.306982</v>
      </c>
      <c r="RI17">
        <v>8.4420540000000006</v>
      </c>
      <c r="RJ17">
        <v>9.4432220000000004</v>
      </c>
      <c r="RK17">
        <v>17.117932</v>
      </c>
      <c r="RL17">
        <v>5.870736</v>
      </c>
      <c r="RM17">
        <v>12.567529</v>
      </c>
      <c r="RN17">
        <v>5.870736</v>
      </c>
      <c r="RO17">
        <v>12.326231999999999</v>
      </c>
      <c r="RP17">
        <v>12.567529</v>
      </c>
      <c r="RQ17">
        <v>14.306982</v>
      </c>
      <c r="RR17">
        <v>11.023149</v>
      </c>
      <c r="RS17">
        <v>10.455249</v>
      </c>
      <c r="RT17">
        <v>20.207163000000001</v>
      </c>
      <c r="RU17">
        <v>10.541308000000001</v>
      </c>
      <c r="RV17">
        <v>10.541308000000001</v>
      </c>
      <c r="RW17">
        <v>14.306982</v>
      </c>
      <c r="RX17">
        <v>14.306982</v>
      </c>
      <c r="RY17">
        <v>16.3156</v>
      </c>
      <c r="RZ17">
        <v>11.023149</v>
      </c>
      <c r="SA17">
        <v>10.455249</v>
      </c>
      <c r="SB17">
        <v>16.3156</v>
      </c>
      <c r="SC17">
        <v>10.541308000000001</v>
      </c>
      <c r="SD17">
        <v>8.4420540000000006</v>
      </c>
      <c r="SE17">
        <v>12.567529</v>
      </c>
      <c r="SF17">
        <v>12.567529</v>
      </c>
      <c r="SG17">
        <v>12.567529</v>
      </c>
      <c r="SH17">
        <v>11.023149</v>
      </c>
      <c r="SI17">
        <v>17.117932</v>
      </c>
      <c r="SJ17">
        <v>16.3156</v>
      </c>
      <c r="SK17">
        <v>20.207163000000001</v>
      </c>
      <c r="SL17">
        <v>13.982281</v>
      </c>
      <c r="SM17">
        <v>8.6334619999999997</v>
      </c>
      <c r="SN17">
        <v>8.4998489999999993</v>
      </c>
      <c r="SO17">
        <v>13.411497000000001</v>
      </c>
      <c r="SP17">
        <v>16.210961999999999</v>
      </c>
      <c r="SQ17">
        <v>12.556011</v>
      </c>
      <c r="SR17">
        <v>17.672049000000001</v>
      </c>
      <c r="SS17">
        <v>13.411497000000001</v>
      </c>
      <c r="ST17">
        <v>17.672049000000001</v>
      </c>
      <c r="SU17">
        <v>5.9336089999999997</v>
      </c>
      <c r="SV17">
        <v>10.531406</v>
      </c>
      <c r="SW17">
        <v>8.4998489999999993</v>
      </c>
      <c r="SX17">
        <v>10.561407000000001</v>
      </c>
      <c r="SY17">
        <v>10.531406</v>
      </c>
      <c r="SZ17">
        <v>8.6334619999999997</v>
      </c>
      <c r="TA17">
        <v>17.672049000000001</v>
      </c>
      <c r="TB17">
        <v>9.5939650000000007</v>
      </c>
      <c r="TC17">
        <v>17.672049000000001</v>
      </c>
      <c r="TD17">
        <v>13.43943</v>
      </c>
      <c r="TE17">
        <v>9.1149319999999996</v>
      </c>
      <c r="TF17">
        <v>9.8875930000000007</v>
      </c>
      <c r="TG17">
        <v>10.531406</v>
      </c>
      <c r="TH17">
        <v>10.561407000000001</v>
      </c>
      <c r="TI17">
        <v>13.982281</v>
      </c>
      <c r="TJ17">
        <v>16.396512000000001</v>
      </c>
      <c r="TK17">
        <v>9.8875930000000007</v>
      </c>
      <c r="TL17">
        <v>20.158867999999998</v>
      </c>
      <c r="TM17">
        <v>16.210961999999999</v>
      </c>
      <c r="TN17">
        <v>16.210961999999999</v>
      </c>
      <c r="TO17">
        <v>11.039634</v>
      </c>
      <c r="TP17">
        <v>12.613809</v>
      </c>
      <c r="TQ17">
        <v>10.531406</v>
      </c>
      <c r="TR17">
        <v>17.672049000000001</v>
      </c>
      <c r="TS17">
        <v>13.982281</v>
      </c>
      <c r="TT17">
        <v>16.210961999999999</v>
      </c>
      <c r="TU17">
        <v>16.892372999999999</v>
      </c>
      <c r="TV17">
        <v>16.210961999999999</v>
      </c>
      <c r="TW17">
        <v>17.672049000000001</v>
      </c>
      <c r="TX17">
        <v>9.5939650000000007</v>
      </c>
      <c r="TY17">
        <v>14.26633</v>
      </c>
      <c r="TZ17">
        <v>13.411497000000001</v>
      </c>
      <c r="UA17">
        <v>13.43943</v>
      </c>
      <c r="UB17">
        <v>8.6334619999999997</v>
      </c>
      <c r="UC17">
        <v>10.531406</v>
      </c>
      <c r="UD17">
        <v>9.8875930000000007</v>
      </c>
      <c r="UE17">
        <v>10.561407000000001</v>
      </c>
      <c r="UF17">
        <v>8.4998489999999993</v>
      </c>
      <c r="UG17">
        <v>12.556011</v>
      </c>
      <c r="UH17">
        <v>9.8875930000000007</v>
      </c>
      <c r="UI17">
        <v>12.613809</v>
      </c>
      <c r="UJ17">
        <v>16.396512000000001</v>
      </c>
      <c r="UK17">
        <v>12.318773</v>
      </c>
      <c r="UL17">
        <v>17.672049000000001</v>
      </c>
      <c r="UM17">
        <v>9.1149319999999996</v>
      </c>
      <c r="UN17">
        <v>10.561407000000001</v>
      </c>
      <c r="UO17">
        <v>11.039634</v>
      </c>
      <c r="UP17">
        <v>13.43943</v>
      </c>
      <c r="UQ17">
        <v>12.318773</v>
      </c>
      <c r="UR17">
        <v>13.43943</v>
      </c>
      <c r="US17">
        <v>5.9336089999999997</v>
      </c>
      <c r="UT17">
        <v>16.892372999999999</v>
      </c>
      <c r="UU17">
        <v>12.613809</v>
      </c>
      <c r="UV17">
        <v>5.9336089999999997</v>
      </c>
      <c r="UW17">
        <v>8.4998489999999993</v>
      </c>
      <c r="UX17">
        <v>8.4998489999999993</v>
      </c>
      <c r="UY17">
        <v>13.43943</v>
      </c>
      <c r="UZ17">
        <v>16.892372999999999</v>
      </c>
      <c r="VA17">
        <v>12.556011</v>
      </c>
      <c r="VB17">
        <v>16.210961999999999</v>
      </c>
      <c r="VC17">
        <v>16.892372999999999</v>
      </c>
      <c r="VD17">
        <v>10.531406</v>
      </c>
      <c r="VE17">
        <v>17.672049000000001</v>
      </c>
      <c r="VF17">
        <v>10.531406</v>
      </c>
      <c r="VG17">
        <v>12.318773</v>
      </c>
      <c r="VH17">
        <v>12.556011</v>
      </c>
      <c r="VI17">
        <v>12.556011</v>
      </c>
      <c r="VJ17">
        <v>8.6334619999999997</v>
      </c>
      <c r="VK17">
        <v>12.613809</v>
      </c>
      <c r="VL17">
        <v>16.396512000000001</v>
      </c>
      <c r="VM17">
        <v>12.318773</v>
      </c>
      <c r="VN17">
        <v>12.556011</v>
      </c>
      <c r="VO17">
        <v>12.318773</v>
      </c>
      <c r="VP17">
        <v>12.613809</v>
      </c>
      <c r="VQ17">
        <v>13.411497000000001</v>
      </c>
      <c r="VR17">
        <v>13.411497000000001</v>
      </c>
      <c r="VS17">
        <v>11.039634</v>
      </c>
      <c r="VT17">
        <v>9.5939650000000007</v>
      </c>
      <c r="VU17">
        <v>8.4998489999999993</v>
      </c>
      <c r="VV17">
        <v>9.8875930000000007</v>
      </c>
      <c r="VW17">
        <v>16.210961999999999</v>
      </c>
      <c r="VX17">
        <v>16.396512000000001</v>
      </c>
      <c r="VY17">
        <v>9.8875930000000007</v>
      </c>
      <c r="VZ17">
        <v>5.9336089999999997</v>
      </c>
      <c r="WA17">
        <v>13.411497000000001</v>
      </c>
      <c r="WB17">
        <v>11.039634</v>
      </c>
      <c r="WC17">
        <v>16.892372999999999</v>
      </c>
      <c r="WD17">
        <v>8.4998489999999993</v>
      </c>
      <c r="WE17">
        <v>12.556011</v>
      </c>
      <c r="WF17">
        <v>16.396512000000001</v>
      </c>
      <c r="WG17">
        <v>16.210961999999999</v>
      </c>
      <c r="WH17">
        <v>9.1990610000000004</v>
      </c>
      <c r="WI17">
        <v>9.7092349999999996</v>
      </c>
      <c r="WJ17">
        <v>12.436437</v>
      </c>
      <c r="WK17">
        <v>11.708544</v>
      </c>
      <c r="WL17">
        <v>12.956068999999999</v>
      </c>
      <c r="WM17">
        <v>11.154855</v>
      </c>
      <c r="WN17">
        <v>14.452503</v>
      </c>
      <c r="WO17">
        <v>12.436437</v>
      </c>
      <c r="WP17">
        <v>12.956068999999999</v>
      </c>
      <c r="WQ17">
        <v>19.137698</v>
      </c>
      <c r="WR17">
        <v>14.728422</v>
      </c>
      <c r="WS17">
        <v>16.530989999999999</v>
      </c>
      <c r="WT17">
        <v>15.055808000000001</v>
      </c>
      <c r="WU17">
        <v>9.7092349999999996</v>
      </c>
      <c r="WV17">
        <v>18.358968999999998</v>
      </c>
      <c r="WW17">
        <v>10.381353000000001</v>
      </c>
      <c r="WX17">
        <v>11.708544</v>
      </c>
      <c r="WY17">
        <v>14.728422</v>
      </c>
      <c r="WZ17">
        <v>5.520257</v>
      </c>
      <c r="XA17">
        <v>9.1990610000000004</v>
      </c>
      <c r="XB17">
        <v>10.381353000000001</v>
      </c>
      <c r="XC17">
        <v>14.728422</v>
      </c>
      <c r="XD17">
        <v>12.956068999999999</v>
      </c>
      <c r="XE17">
        <v>14.452503</v>
      </c>
      <c r="XF17">
        <v>16.870816000000001</v>
      </c>
      <c r="XG17">
        <v>13.338625</v>
      </c>
      <c r="XH17">
        <v>16.870816000000001</v>
      </c>
      <c r="XI17">
        <v>11.205890999999999</v>
      </c>
      <c r="XJ17">
        <v>12.436437</v>
      </c>
      <c r="XK17">
        <v>10.381353000000001</v>
      </c>
      <c r="XL17">
        <v>11.154855</v>
      </c>
      <c r="XM17">
        <v>9.1152090000000001</v>
      </c>
      <c r="XN17">
        <v>17.760808999999998</v>
      </c>
      <c r="XO17">
        <v>11.205890999999999</v>
      </c>
      <c r="XP17">
        <v>11.622348000000001</v>
      </c>
      <c r="XQ17">
        <v>12.956068999999999</v>
      </c>
      <c r="XR17">
        <v>9.7092349999999996</v>
      </c>
      <c r="XS17">
        <v>16.870816000000001</v>
      </c>
      <c r="XT17">
        <v>12.956068999999999</v>
      </c>
      <c r="XU17">
        <v>14.728422</v>
      </c>
      <c r="XV17">
        <v>17.760808999999998</v>
      </c>
      <c r="XW17">
        <v>8.3040000000000003</v>
      </c>
      <c r="XX17">
        <v>16.870816000000001</v>
      </c>
      <c r="XY17">
        <v>10.381353000000001</v>
      </c>
      <c r="XZ17">
        <v>18.358968999999998</v>
      </c>
      <c r="YA17">
        <v>9.2451000000000008</v>
      </c>
      <c r="YB17">
        <v>12.956068999999999</v>
      </c>
      <c r="YC17">
        <v>19.137698</v>
      </c>
      <c r="YD17">
        <v>14.728422</v>
      </c>
      <c r="YE17">
        <v>17.760808999999998</v>
      </c>
      <c r="YF17">
        <v>19.137698</v>
      </c>
      <c r="YG17">
        <v>5.520257</v>
      </c>
      <c r="YH17">
        <v>8.3040000000000003</v>
      </c>
      <c r="YI17">
        <v>10.381353000000001</v>
      </c>
      <c r="YJ17">
        <v>11.622348000000001</v>
      </c>
      <c r="YK17">
        <v>11.060726000000001</v>
      </c>
      <c r="YL17">
        <v>14.452503</v>
      </c>
      <c r="YM17">
        <v>12.436437</v>
      </c>
      <c r="YN17">
        <v>11.205890999999999</v>
      </c>
      <c r="YO17">
        <v>10.381353000000001</v>
      </c>
      <c r="YP17">
        <v>15.055808000000001</v>
      </c>
      <c r="YQ17">
        <v>11.060726000000001</v>
      </c>
      <c r="YR17">
        <v>9.1152090000000001</v>
      </c>
      <c r="YS17">
        <v>13.338625</v>
      </c>
      <c r="YT17">
        <v>20.211417999999998</v>
      </c>
      <c r="YU17">
        <v>10.381353000000001</v>
      </c>
      <c r="YV17">
        <v>12.436437</v>
      </c>
      <c r="YW17">
        <v>16.870816000000001</v>
      </c>
      <c r="YX17">
        <v>10.381353000000001</v>
      </c>
      <c r="YY17">
        <v>5.520257</v>
      </c>
      <c r="YZ17">
        <v>19.137698</v>
      </c>
      <c r="ZA17">
        <v>12.436437</v>
      </c>
      <c r="ZB17">
        <v>8.3040000000000003</v>
      </c>
      <c r="ZC17">
        <v>11.622348000000001</v>
      </c>
      <c r="ZD17">
        <v>11.622348000000001</v>
      </c>
      <c r="ZE17">
        <v>9.7092349999999996</v>
      </c>
      <c r="ZF17">
        <v>11.205890999999999</v>
      </c>
      <c r="ZG17">
        <v>19.137698</v>
      </c>
      <c r="ZH17">
        <v>16.870816000000001</v>
      </c>
      <c r="ZI17">
        <v>16.870816000000001</v>
      </c>
      <c r="ZJ17">
        <v>19.137698</v>
      </c>
      <c r="ZK17">
        <v>14.728422</v>
      </c>
      <c r="ZL17">
        <v>18.358968999999998</v>
      </c>
      <c r="ZM17">
        <v>11.977277000000001</v>
      </c>
      <c r="ZN17">
        <v>11.060726000000001</v>
      </c>
      <c r="ZO17">
        <v>11.622348000000001</v>
      </c>
      <c r="ZP17">
        <v>20.211417999999998</v>
      </c>
      <c r="ZQ17">
        <v>11.622348000000001</v>
      </c>
      <c r="ZR17">
        <v>11.154855</v>
      </c>
      <c r="ZS17">
        <v>19.137698</v>
      </c>
      <c r="ZT17">
        <v>9.7092349999999996</v>
      </c>
      <c r="ZU17">
        <v>16.870816000000001</v>
      </c>
      <c r="ZV17">
        <v>9.1990610000000004</v>
      </c>
      <c r="ZW17">
        <v>14.728422</v>
      </c>
      <c r="ZX17">
        <v>15.055808000000001</v>
      </c>
      <c r="ZY17">
        <v>11.154855</v>
      </c>
      <c r="ZZ17">
        <v>16.870816000000001</v>
      </c>
      <c r="AAA17">
        <v>14.728422</v>
      </c>
      <c r="AAB17">
        <v>11.708544</v>
      </c>
      <c r="AAC17">
        <v>18.358968999999998</v>
      </c>
      <c r="AAD17">
        <v>5.6107262999999996</v>
      </c>
      <c r="AAE17">
        <v>17.146474000000001</v>
      </c>
      <c r="AAF17">
        <v>15.190518000000001</v>
      </c>
      <c r="AAG17">
        <v>8.3019984999999998</v>
      </c>
      <c r="AAH17">
        <v>12.014063999999999</v>
      </c>
      <c r="AAI17">
        <v>10.994896000000001</v>
      </c>
      <c r="AAJ17">
        <v>8.0562395000000002</v>
      </c>
      <c r="AAK17">
        <v>15.190518000000001</v>
      </c>
      <c r="AAL17">
        <v>12.014063999999999</v>
      </c>
      <c r="AAM17">
        <v>18.447576999999999</v>
      </c>
      <c r="AAN17">
        <v>17.129342000000001</v>
      </c>
      <c r="AAO17">
        <v>6.7743814999999996</v>
      </c>
      <c r="AAP17">
        <v>10.946517</v>
      </c>
      <c r="AAQ17">
        <v>17.146474000000001</v>
      </c>
      <c r="AAR17">
        <v>13.528072</v>
      </c>
      <c r="AAS17">
        <v>10.409269</v>
      </c>
      <c r="AAT17">
        <v>8.3019984999999998</v>
      </c>
      <c r="AAU17">
        <v>17.129342000000001</v>
      </c>
      <c r="AAV17">
        <v>7.1006743999999999</v>
      </c>
      <c r="AAW17">
        <v>5.6107262999999996</v>
      </c>
      <c r="AAX17">
        <v>10.409269</v>
      </c>
      <c r="AAY17">
        <v>17.129342000000001</v>
      </c>
      <c r="AAZ17">
        <v>12.014063999999999</v>
      </c>
      <c r="ABA17">
        <v>8.0562395000000002</v>
      </c>
      <c r="ABB17">
        <v>9.7487303000000001</v>
      </c>
      <c r="ABC17">
        <v>8.2390471000000005</v>
      </c>
      <c r="ABD17">
        <v>9.7487303000000001</v>
      </c>
      <c r="ABE17">
        <v>14.559138000000001</v>
      </c>
      <c r="ABF17">
        <v>15.190518000000001</v>
      </c>
      <c r="ABG17">
        <v>10.409269</v>
      </c>
      <c r="ABH17">
        <v>10.994896000000001</v>
      </c>
      <c r="ABI17">
        <v>12.187837999999999</v>
      </c>
      <c r="ABJ17">
        <v>8.0712007999999997</v>
      </c>
      <c r="ABK17">
        <v>14.559138000000001</v>
      </c>
      <c r="ABL17">
        <v>13.184597</v>
      </c>
      <c r="ABM17">
        <v>12.014063999999999</v>
      </c>
      <c r="ABN17">
        <v>17.146474000000001</v>
      </c>
      <c r="ABO17">
        <v>9.7487303000000001</v>
      </c>
      <c r="ABP17">
        <v>12.014063999999999</v>
      </c>
      <c r="ABQ17">
        <v>17.129342000000001</v>
      </c>
      <c r="ABR17">
        <v>8.0712007999999997</v>
      </c>
      <c r="ABS17">
        <v>18.749784999999999</v>
      </c>
      <c r="ABT17">
        <v>9.7487303000000001</v>
      </c>
      <c r="ABU17">
        <v>10.409269</v>
      </c>
      <c r="ABV17">
        <v>13.528072</v>
      </c>
      <c r="ABW17">
        <v>12.59224</v>
      </c>
      <c r="ABX17">
        <v>12.014063999999999</v>
      </c>
      <c r="ABY17">
        <v>18.447576999999999</v>
      </c>
      <c r="ABZ17">
        <v>17.129342000000001</v>
      </c>
      <c r="ACA17">
        <v>8.0712007999999997</v>
      </c>
      <c r="ACB17">
        <v>18.447576999999999</v>
      </c>
      <c r="ACC17">
        <v>7.1006743999999999</v>
      </c>
      <c r="ACD17">
        <v>18.749784999999999</v>
      </c>
      <c r="ACE17">
        <v>10.409269</v>
      </c>
      <c r="ACF17">
        <v>13.184597</v>
      </c>
      <c r="ACG17">
        <v>16.328060000000001</v>
      </c>
      <c r="ACH17">
        <v>8.0562395000000002</v>
      </c>
      <c r="ACI17">
        <v>15.190518000000001</v>
      </c>
      <c r="ACJ17">
        <v>14.559138000000001</v>
      </c>
      <c r="ACK17">
        <v>10.409269</v>
      </c>
      <c r="ACL17">
        <v>10.946517</v>
      </c>
      <c r="ACM17">
        <v>16.328060000000001</v>
      </c>
      <c r="ACN17">
        <v>12.187837999999999</v>
      </c>
      <c r="ACO17">
        <v>8.2390471000000005</v>
      </c>
      <c r="ACP17">
        <v>8.1755569999999995</v>
      </c>
      <c r="ACQ17">
        <v>10.409269</v>
      </c>
      <c r="ACR17">
        <v>15.190518000000001</v>
      </c>
      <c r="ACS17">
        <v>9.7487303000000001</v>
      </c>
      <c r="ACT17">
        <v>10.409269</v>
      </c>
      <c r="ACU17">
        <v>7.1006743999999999</v>
      </c>
      <c r="ACV17">
        <v>18.447576999999999</v>
      </c>
      <c r="ACW17">
        <v>15.190518000000001</v>
      </c>
      <c r="ACX17">
        <v>18.749784999999999</v>
      </c>
      <c r="ACY17">
        <v>13.184597</v>
      </c>
      <c r="ACZ17">
        <v>13.184597</v>
      </c>
      <c r="ADA17">
        <v>17.146474000000001</v>
      </c>
      <c r="ADB17">
        <v>14.559138000000001</v>
      </c>
      <c r="ADC17">
        <v>18.447576999999999</v>
      </c>
      <c r="ADD17">
        <v>9.7487303000000001</v>
      </c>
      <c r="ADE17">
        <v>9.7487303000000001</v>
      </c>
      <c r="ADF17">
        <v>18.447576999999999</v>
      </c>
      <c r="ADG17">
        <v>17.129342000000001</v>
      </c>
      <c r="ADH17">
        <v>13.528072</v>
      </c>
      <c r="ADI17">
        <v>10.445099000000001</v>
      </c>
      <c r="ADJ17">
        <v>16.328060000000001</v>
      </c>
      <c r="ADK17">
        <v>13.184597</v>
      </c>
      <c r="ADL17">
        <v>8.1755569999999995</v>
      </c>
      <c r="ADM17">
        <v>13.184597</v>
      </c>
      <c r="ADN17">
        <v>10.994896000000001</v>
      </c>
      <c r="ADO17">
        <v>18.447576999999999</v>
      </c>
      <c r="ADP17">
        <v>17.146474000000001</v>
      </c>
      <c r="ADQ17">
        <v>9.7487303000000001</v>
      </c>
      <c r="ADR17">
        <v>5.6107262999999996</v>
      </c>
      <c r="ADS17">
        <v>17.129342000000001</v>
      </c>
      <c r="ADT17">
        <v>10.946517</v>
      </c>
      <c r="ADU17">
        <v>10.994896000000001</v>
      </c>
      <c r="ADV17">
        <v>9.7487303000000001</v>
      </c>
      <c r="ADW17">
        <v>17.129342000000001</v>
      </c>
      <c r="ADX17">
        <v>8.3019984999999998</v>
      </c>
      <c r="ADY17">
        <v>13.528072</v>
      </c>
      <c r="ADZ17">
        <v>16.511165141999999</v>
      </c>
      <c r="AEA17">
        <v>11.3259170838</v>
      </c>
      <c r="AEB17">
        <v>15.369829941700001</v>
      </c>
      <c r="AEC17">
        <v>15.6841438678</v>
      </c>
      <c r="AED17">
        <v>12.3109033647</v>
      </c>
      <c r="AEE17">
        <v>19.909131708699999</v>
      </c>
      <c r="AEF17">
        <v>12.2770294869</v>
      </c>
      <c r="AEG17">
        <v>16.7269091207</v>
      </c>
      <c r="AEH17">
        <v>10.124722368500001</v>
      </c>
      <c r="AEI17">
        <v>11.542305135399999</v>
      </c>
      <c r="AEJ17">
        <v>12.581933318200001</v>
      </c>
      <c r="AEK17">
        <v>11.2255674554</v>
      </c>
      <c r="AEL17">
        <v>15.8572123551</v>
      </c>
      <c r="AEM17">
        <v>10.050568674899999</v>
      </c>
      <c r="AEN17">
        <v>12.6660662878</v>
      </c>
      <c r="AEO17">
        <v>12.055217152199999</v>
      </c>
      <c r="AEP17">
        <v>20.141594386600008</v>
      </c>
      <c r="AEQ17">
        <v>14.8050964189</v>
      </c>
      <c r="AER17">
        <v>14.3548224012</v>
      </c>
      <c r="AES17">
        <v>11.6629810573</v>
      </c>
      <c r="AET17">
        <v>20.041166986699999</v>
      </c>
      <c r="AEU17">
        <v>12.4572066329</v>
      </c>
      <c r="AEV17">
        <v>15.372300912</v>
      </c>
      <c r="AEW17">
        <v>12.9980486782</v>
      </c>
      <c r="AEX17">
        <v>8.9247524081999998</v>
      </c>
      <c r="AEY17">
        <v>9.546064455299998</v>
      </c>
      <c r="AEZ17">
        <v>13.124532804699999</v>
      </c>
      <c r="AFA17">
        <v>16.2545741486</v>
      </c>
      <c r="AFB17">
        <v>21.223950546600001</v>
      </c>
      <c r="AFC17">
        <v>15.827890161099999</v>
      </c>
      <c r="AFD17">
        <v>14.558118011299999</v>
      </c>
      <c r="AFE17">
        <v>10.3499436283</v>
      </c>
      <c r="AFF17">
        <v>12.521834180100001</v>
      </c>
      <c r="AFG17">
        <v>19.940853800199999</v>
      </c>
      <c r="AFH17">
        <v>20.952383058900001</v>
      </c>
      <c r="AFI17">
        <v>10.6040835002</v>
      </c>
      <c r="AFJ17">
        <v>17.115315667499999</v>
      </c>
      <c r="AFK17">
        <v>10.0454299353</v>
      </c>
      <c r="AFL17">
        <v>12.697170338099999</v>
      </c>
      <c r="AFM17">
        <v>18.0543731335</v>
      </c>
      <c r="AFN17">
        <v>10.973749954600001</v>
      </c>
      <c r="AFO17">
        <v>15.103876597499999</v>
      </c>
      <c r="AFP17">
        <v>16.79158051460001</v>
      </c>
      <c r="AFQ17">
        <v>12.292206910299999</v>
      </c>
      <c r="AFR17">
        <v>19.949474159400001</v>
      </c>
      <c r="AFS17">
        <v>12.901954101199999</v>
      </c>
      <c r="AFT17">
        <v>16.700103222100001</v>
      </c>
      <c r="AFU17">
        <v>8.9634893884999993</v>
      </c>
      <c r="AFV17">
        <v>11.549993152200001</v>
      </c>
      <c r="AFW17">
        <v>20.795136777700002</v>
      </c>
      <c r="AFX17">
        <v>15.899312052399999</v>
      </c>
      <c r="AFY17">
        <v>10.026082082</v>
      </c>
      <c r="AFZ17">
        <v>12.9149075692</v>
      </c>
      <c r="AGA17">
        <v>12.7164992877</v>
      </c>
      <c r="AGB17">
        <v>19.855092132900001</v>
      </c>
      <c r="AGC17">
        <v>14.607050125200001</v>
      </c>
      <c r="AGD17">
        <v>14.358959610199999</v>
      </c>
      <c r="AGE17">
        <v>11.7970700031</v>
      </c>
      <c r="AGF17">
        <v>19.829704149600001</v>
      </c>
      <c r="AGG17">
        <v>12.157048290900001</v>
      </c>
      <c r="AGH17">
        <v>14.7024061353</v>
      </c>
      <c r="AGI17">
        <v>12.3647196081</v>
      </c>
      <c r="AGJ17">
        <v>9.2232972309000001</v>
      </c>
      <c r="AGK17">
        <v>9.6945928939999995</v>
      </c>
      <c r="AGL17">
        <v>13.1825437383</v>
      </c>
      <c r="AGM17">
        <v>16.451680099400001</v>
      </c>
      <c r="AGN17">
        <v>21.0100873343</v>
      </c>
      <c r="AGO17">
        <v>14.084645520600001</v>
      </c>
      <c r="AGP17">
        <v>15.6783042747</v>
      </c>
      <c r="AGQ17">
        <v>17.396166444799999</v>
      </c>
      <c r="AGR17">
        <v>22.281667613500002</v>
      </c>
      <c r="AGS17">
        <v>10.4805742257</v>
      </c>
      <c r="AGT17">
        <v>16.529338539299999</v>
      </c>
      <c r="AGU17">
        <v>9.7491356812999985</v>
      </c>
      <c r="AGV17">
        <v>12.332036240500001</v>
      </c>
      <c r="AGW17">
        <v>16.733035385600001</v>
      </c>
      <c r="AGX17">
        <v>11.2584124778</v>
      </c>
      <c r="AGY17">
        <v>15.2420298724</v>
      </c>
      <c r="AGZ17">
        <v>15.5608593945</v>
      </c>
      <c r="AHA17">
        <v>12.723258941999999</v>
      </c>
      <c r="AHB17">
        <v>19.875509333099998</v>
      </c>
      <c r="AHC17">
        <v>12.276855879099999</v>
      </c>
      <c r="AHD17">
        <v>16.966299688199999</v>
      </c>
      <c r="AHE17">
        <v>9.9671075613000006</v>
      </c>
      <c r="AHF17">
        <v>12.313745576600001</v>
      </c>
      <c r="AHG17">
        <v>16.4141064722</v>
      </c>
      <c r="AHH17">
        <v>13.997846927199999</v>
      </c>
      <c r="AHI17">
        <v>9.8379932329000024</v>
      </c>
      <c r="AHJ17">
        <v>12.9554704294</v>
      </c>
      <c r="AHK17">
        <v>11.5140743573</v>
      </c>
      <c r="AHL17">
        <v>20.085763089499999</v>
      </c>
      <c r="AHM17">
        <v>16.238111455399999</v>
      </c>
      <c r="AHN17">
        <v>13.814724823000001</v>
      </c>
      <c r="AHO17">
        <v>11.760866844100001</v>
      </c>
      <c r="AHP17">
        <v>19.879664473599998</v>
      </c>
      <c r="AHQ17">
        <v>11.506979193999999</v>
      </c>
      <c r="AHR17">
        <v>15.210745238099999</v>
      </c>
      <c r="AHS17">
        <v>12.631177922699999</v>
      </c>
      <c r="AHT17">
        <v>9.2335763872999976</v>
      </c>
      <c r="AHU17">
        <v>9.6256749898000002</v>
      </c>
      <c r="AHV17">
        <v>13.065667721000001</v>
      </c>
      <c r="AHW17">
        <v>16.8024043562</v>
      </c>
      <c r="AHX17">
        <v>21.234114661799989</v>
      </c>
      <c r="AHY17">
        <v>14.924250323400001</v>
      </c>
      <c r="AHZ17">
        <v>15.6319401491</v>
      </c>
      <c r="AIA17">
        <v>17.447960743100001</v>
      </c>
      <c r="AIB17">
        <v>10.145396657999999</v>
      </c>
      <c r="AIC17">
        <v>12.2443371957</v>
      </c>
      <c r="AID17">
        <v>19.7657451862</v>
      </c>
      <c r="AIE17">
        <v>10.6669208912</v>
      </c>
      <c r="AIF17">
        <v>15.7383666283</v>
      </c>
      <c r="AIG17">
        <v>13.162889674700001</v>
      </c>
      <c r="AIH17">
        <v>10.068423223140501</v>
      </c>
      <c r="AII17">
        <v>10.068423223140501</v>
      </c>
      <c r="AIJ17">
        <v>15.5043453679338</v>
      </c>
      <c r="AIK17">
        <v>15.5043453679338</v>
      </c>
      <c r="AIL17">
        <v>7.6132068396693997</v>
      </c>
      <c r="AIM17">
        <v>7.6132068396693997</v>
      </c>
      <c r="AIN17">
        <v>8.3200359173553498</v>
      </c>
      <c r="AIO17">
        <v>8.3200359173553498</v>
      </c>
      <c r="AIP17">
        <v>16.047667719669398</v>
      </c>
      <c r="AIQ17">
        <v>16.047667719669398</v>
      </c>
      <c r="AIR17">
        <v>16.803559174214801</v>
      </c>
      <c r="AIS17">
        <v>16.803559174214801</v>
      </c>
      <c r="AIT17">
        <v>14.636964093223099</v>
      </c>
      <c r="AIU17">
        <v>14.636964093223099</v>
      </c>
      <c r="AIV17">
        <v>19.531498915041301</v>
      </c>
      <c r="AIW17">
        <v>19.531498915041301</v>
      </c>
      <c r="AIX17">
        <v>12.391208907768601</v>
      </c>
      <c r="AIY17">
        <v>12.391208907768601</v>
      </c>
      <c r="AIZ17">
        <v>12.142621872396701</v>
      </c>
      <c r="AJA17">
        <v>12.142621872396701</v>
      </c>
      <c r="AJB17">
        <v>13.1443661692562</v>
      </c>
      <c r="AJC17">
        <v>13.1443661692562</v>
      </c>
      <c r="AJD17">
        <v>17.5555067761983</v>
      </c>
      <c r="AJE17">
        <v>17.5555067761983</v>
      </c>
      <c r="AJF17">
        <v>18.3641547530578</v>
      </c>
      <c r="AJG17">
        <v>18.3641547530578</v>
      </c>
      <c r="AJH17">
        <v>13.353735395702399</v>
      </c>
      <c r="AJI17">
        <v>13.353735395702399</v>
      </c>
      <c r="AJJ17">
        <v>14.775142881322299</v>
      </c>
      <c r="AJK17">
        <v>14.775142881322299</v>
      </c>
      <c r="AJL17">
        <v>14.6016875305785</v>
      </c>
      <c r="AJM17">
        <v>14.6016875305785</v>
      </c>
      <c r="AJN17">
        <v>15.931232723305699</v>
      </c>
      <c r="AJO17">
        <v>15.931232723305699</v>
      </c>
      <c r="AJP17">
        <v>10.0519128039669</v>
      </c>
      <c r="AJQ17">
        <v>10.0519128039669</v>
      </c>
      <c r="AJR17">
        <v>16.686174890578499</v>
      </c>
      <c r="AJS17">
        <v>16.686174890578499</v>
      </c>
      <c r="AJT17">
        <v>10.901437596694199</v>
      </c>
      <c r="AJU17">
        <v>10.901437596694199</v>
      </c>
      <c r="AJV17">
        <v>14.9616119404958</v>
      </c>
      <c r="AJW17">
        <v>14.9616119404958</v>
      </c>
      <c r="AJX17">
        <v>10.6028095259504</v>
      </c>
      <c r="AJY17">
        <v>10.6028095259504</v>
      </c>
      <c r="AJZ17">
        <v>15.908478011900799</v>
      </c>
      <c r="AKA17">
        <v>15.908478011900799</v>
      </c>
      <c r="AKB17">
        <v>11.5705898161983</v>
      </c>
      <c r="AKC17">
        <v>11.5705898161983</v>
      </c>
      <c r="AKD17">
        <v>23.350855186115599</v>
      </c>
      <c r="AKE17">
        <v>23.350855186115599</v>
      </c>
      <c r="AKF17">
        <v>30.484474375537101</v>
      </c>
      <c r="AKG17">
        <v>30.484474375537101</v>
      </c>
      <c r="AKH17">
        <v>14.8501504502479</v>
      </c>
      <c r="AKI17">
        <v>14.8501504502479</v>
      </c>
      <c r="AKJ17">
        <v>14.2718223094215</v>
      </c>
      <c r="AKK17">
        <v>14.2718223094215</v>
      </c>
      <c r="AKL17">
        <v>19.968062013223101</v>
      </c>
      <c r="AKM17">
        <v>19.968062013223101</v>
      </c>
      <c r="AKN17">
        <v>8.4733927338842694</v>
      </c>
      <c r="AKO17">
        <v>8.4733927338842694</v>
      </c>
      <c r="AKP17">
        <v>11.9165591841322</v>
      </c>
      <c r="AKQ17">
        <v>11.9165591841322</v>
      </c>
      <c r="AKR17">
        <v>11.5946719438016</v>
      </c>
      <c r="AKS17">
        <v>11.5946719438016</v>
      </c>
      <c r="AKT17">
        <v>11.1856196231405</v>
      </c>
      <c r="AKU17">
        <v>11.2449071603305</v>
      </c>
      <c r="AKV17">
        <v>8.8771304925619603</v>
      </c>
      <c r="AKW17">
        <v>8.7541208727272508</v>
      </c>
      <c r="AKX17">
        <v>8.8349634049586498</v>
      </c>
      <c r="AKY17">
        <v>8.6890652826446093</v>
      </c>
      <c r="AKZ17">
        <v>18.4026287404958</v>
      </c>
      <c r="ALA17">
        <v>18.3029879404958</v>
      </c>
      <c r="ALB17">
        <v>18.171545315702399</v>
      </c>
      <c r="ALC17">
        <v>16.855734168594999</v>
      </c>
      <c r="ALD17">
        <v>16.4331378644628</v>
      </c>
      <c r="ALE17">
        <v>16.698890201652802</v>
      </c>
      <c r="ALF17">
        <v>16.829984409917301</v>
      </c>
      <c r="ALG17">
        <v>17.7744542479338</v>
      </c>
      <c r="ALH17">
        <v>17.664324000000001</v>
      </c>
      <c r="ALI17">
        <v>19.763547966942099</v>
      </c>
      <c r="ALJ17">
        <v>20.640728211570199</v>
      </c>
      <c r="ALK17">
        <v>19.3069416991735</v>
      </c>
      <c r="ALL17">
        <v>20.3534138380165</v>
      </c>
      <c r="ALM17">
        <v>12.653751768595001</v>
      </c>
      <c r="ALN17">
        <v>12.903129818181799</v>
      </c>
      <c r="ALO17">
        <v>14.9705001917355</v>
      </c>
      <c r="ALP17">
        <v>14.766225838016499</v>
      </c>
      <c r="ALQ17">
        <v>20.4589199404958</v>
      </c>
      <c r="ALR17">
        <v>20.539953857851199</v>
      </c>
      <c r="ALS17">
        <v>19.4947992793388</v>
      </c>
      <c r="ALT17">
        <v>19.659638241322298</v>
      </c>
      <c r="ALU17">
        <v>14.895334234710701</v>
      </c>
      <c r="ALV17">
        <v>14.8426318016529</v>
      </c>
      <c r="ALW17">
        <v>15.1091974413223</v>
      </c>
      <c r="ALX17">
        <v>11.175813996694201</v>
      </c>
      <c r="ALY17">
        <v>10.8051870347107</v>
      </c>
      <c r="ALZ17">
        <v>11.3850160661157</v>
      </c>
      <c r="AMA17">
        <v>11.1731930380165</v>
      </c>
      <c r="AMB17">
        <v>18.630915689256099</v>
      </c>
      <c r="AMC17">
        <v>18.995311973553701</v>
      </c>
      <c r="AMD17">
        <v>18.5549191140495</v>
      </c>
      <c r="AME17">
        <v>17.913994790082601</v>
      </c>
      <c r="AMF17">
        <v>17.466895001652802</v>
      </c>
      <c r="AMG17">
        <v>18.569043451239601</v>
      </c>
      <c r="AMH17">
        <v>18.447697289256102</v>
      </c>
      <c r="AMI17">
        <v>17.982514433057801</v>
      </c>
      <c r="AMJ17">
        <v>16.9963602446281</v>
      </c>
      <c r="AMK17">
        <v>17.4591140033057</v>
      </c>
      <c r="AML17">
        <v>17.389747438016499</v>
      </c>
      <c r="AMM17">
        <v>17.571255034710699</v>
      </c>
      <c r="AMN17">
        <v>14.889680449586701</v>
      </c>
      <c r="AMO17">
        <v>18.2108507305785</v>
      </c>
      <c r="AMP17">
        <v>17.437235662809901</v>
      </c>
      <c r="AMQ17">
        <v>18.7753886082644</v>
      </c>
      <c r="AMR17">
        <v>18.263049203305702</v>
      </c>
      <c r="AMS17">
        <v>16.7671039933884</v>
      </c>
      <c r="AMT17">
        <v>13.5151285884297</v>
      </c>
      <c r="AMU17">
        <v>13.684769752066099</v>
      </c>
      <c r="AMV17">
        <v>12.781328310743801</v>
      </c>
      <c r="AMW17">
        <v>13.1795289520661</v>
      </c>
      <c r="AMX17">
        <v>14.863488277685899</v>
      </c>
      <c r="AMY17">
        <v>16.068510664462799</v>
      </c>
      <c r="AMZ17">
        <v>11.6302157157024</v>
      </c>
      <c r="ANA17">
        <v>16.987168542148702</v>
      </c>
      <c r="ANB17">
        <v>15.720611008264401</v>
      </c>
      <c r="ANC17">
        <v>26.315176482644599</v>
      </c>
      <c r="AND17">
        <v>26.256041355371799</v>
      </c>
      <c r="ANE17">
        <v>26.533797639669402</v>
      </c>
      <c r="ANF17">
        <v>25.788893295867702</v>
      </c>
      <c r="ANG17">
        <v>16.451657752066101</v>
      </c>
      <c r="ANH17">
        <v>16.749559061157001</v>
      </c>
      <c r="ANI17">
        <v>36.520992257851098</v>
      </c>
      <c r="ANJ17">
        <v>38.104579160330502</v>
      </c>
      <c r="ANK17">
        <v>38.0800072462809</v>
      </c>
      <c r="ANL17">
        <v>38.940603034710598</v>
      </c>
      <c r="ANM17">
        <v>15.3925553057851</v>
      </c>
      <c r="ANN17">
        <v>14.7159019636363</v>
      </c>
      <c r="ANO17">
        <v>15.455474340495799</v>
      </c>
      <c r="ANP17">
        <v>15.1789506644628</v>
      </c>
      <c r="ANQ17">
        <v>13.465637752066099</v>
      </c>
      <c r="ANR17">
        <v>13.684157791735499</v>
      </c>
      <c r="ANS17">
        <v>13.449940244628101</v>
      </c>
      <c r="ANT17">
        <v>13.5061236694215</v>
      </c>
      <c r="ANU17">
        <v>19.554177064462799</v>
      </c>
      <c r="ANV17">
        <v>18.384495431404901</v>
      </c>
      <c r="ANW17">
        <v>18.7426624661157</v>
      </c>
      <c r="ANX17">
        <v>7.6963157752065898</v>
      </c>
      <c r="ANY17">
        <v>7.6500320330578298</v>
      </c>
      <c r="ANZ17">
        <v>7.9201099438016298</v>
      </c>
      <c r="AOA17">
        <v>14.0413124033057</v>
      </c>
      <c r="AOB17">
        <v>14.2137182082644</v>
      </c>
      <c r="AOC17">
        <v>14.202749077685899</v>
      </c>
      <c r="AOD17">
        <v>13.407227861157001</v>
      </c>
      <c r="AOE17">
        <v>13.470977395041301</v>
      </c>
      <c r="AOF17">
        <v>13.2117554380165</v>
      </c>
      <c r="AOG17">
        <v>13.4011133950413</v>
      </c>
      <c r="AOH17">
        <v>9.04960413223138</v>
      </c>
      <c r="AOI17">
        <v>8.8795311669421295</v>
      </c>
      <c r="AOJ17">
        <v>10.9805938909091</v>
      </c>
      <c r="AOK17">
        <v>11.2253217322314</v>
      </c>
      <c r="AOL17">
        <v>10.813287490909101</v>
      </c>
      <c r="AOM17">
        <v>20.8184748361831</v>
      </c>
      <c r="AON17">
        <v>16.952237398215519</v>
      </c>
      <c r="AOO17">
        <v>17.307197109234771</v>
      </c>
      <c r="AOP17">
        <v>12.632650423235569</v>
      </c>
      <c r="AOQ17">
        <v>13.374470951342159</v>
      </c>
      <c r="AOR17">
        <v>14.379266742522461</v>
      </c>
      <c r="AOS17">
        <v>18.27233639566067</v>
      </c>
      <c r="AOT17">
        <v>15.91700659714426</v>
      </c>
      <c r="AOU17">
        <v>19.98378729840061</v>
      </c>
      <c r="AOV17">
        <v>13.336217105635811</v>
      </c>
      <c r="AOW17">
        <v>8.0474364950750239</v>
      </c>
      <c r="AOX17">
        <v>15.89337632851117</v>
      </c>
      <c r="AOY17">
        <v>11.17986268508902</v>
      </c>
      <c r="AOZ17">
        <v>6.0466829347846707</v>
      </c>
      <c r="APA17">
        <v>11.86641362841406</v>
      </c>
      <c r="APB17">
        <v>13.73950926506628</v>
      </c>
      <c r="APC17">
        <v>13.03897316671776</v>
      </c>
      <c r="APD17">
        <v>17.058493703520739</v>
      </c>
      <c r="APE17">
        <v>10.317742527494641</v>
      </c>
      <c r="APF17">
        <v>9.5569034341358385</v>
      </c>
      <c r="APG17">
        <v>18.400033640179011</v>
      </c>
      <c r="APH17">
        <v>15.726291334729559</v>
      </c>
      <c r="API17">
        <v>13.033122119436619</v>
      </c>
      <c r="APJ17">
        <v>13.98317337112765</v>
      </c>
      <c r="APK17">
        <v>13.21718481932221</v>
      </c>
      <c r="APL17">
        <v>10.294501146788861</v>
      </c>
      <c r="APM17">
        <v>15.21889960144299</v>
      </c>
      <c r="APN17">
        <v>13.761525833129379</v>
      </c>
      <c r="APO17">
        <v>15.283455936674899</v>
      </c>
      <c r="APP17">
        <v>11.93989708573913</v>
      </c>
      <c r="APQ17">
        <v>11.72697699209728</v>
      </c>
      <c r="APR17">
        <v>18.758002416915922</v>
      </c>
      <c r="APS17">
        <v>10.37216401034966</v>
      </c>
      <c r="APT17">
        <v>8.0292979387785657</v>
      </c>
      <c r="APU17">
        <v>8.5535029312553075</v>
      </c>
      <c r="APV17">
        <v>10.88617759396835</v>
      </c>
      <c r="APW17">
        <v>19.75963443531619</v>
      </c>
      <c r="APX17">
        <v>14.84870350275084</v>
      </c>
      <c r="APY17">
        <v>9.0998241866951748</v>
      </c>
      <c r="APZ17">
        <v>10.759819503760401</v>
      </c>
      <c r="AQA17">
        <v>9.2569788462828324</v>
      </c>
      <c r="AQB17">
        <v>15.818141018356229</v>
      </c>
      <c r="AQC17">
        <v>8.1583763548181096</v>
      </c>
      <c r="AQD17">
        <v>9.5196154904350081</v>
      </c>
      <c r="AQE17">
        <v>17.59391872769201</v>
      </c>
      <c r="AQF17">
        <v>9.5423251833666818</v>
      </c>
      <c r="AQG17">
        <v>10.68853723770599</v>
      </c>
      <c r="AQH17">
        <v>12.4316109323952</v>
      </c>
      <c r="AQI17">
        <v>13.84303181094187</v>
      </c>
      <c r="AQJ17">
        <v>13.769274310183439</v>
      </c>
      <c r="AQK17">
        <v>13.81616490859388</v>
      </c>
      <c r="AQL17">
        <v>12.11813519053185</v>
      </c>
      <c r="AQM17">
        <v>16.086604158432561</v>
      </c>
      <c r="AQN17">
        <v>11.93380765015293</v>
      </c>
      <c r="AQO17">
        <v>14.895981551410321</v>
      </c>
      <c r="AQP17">
        <v>10.22750947062203</v>
      </c>
      <c r="AQQ17">
        <v>5.050337912526901</v>
      </c>
      <c r="AQR17">
        <v>14.29368285726704</v>
      </c>
      <c r="AQS17">
        <v>15.75281046581147</v>
      </c>
      <c r="AQT17">
        <v>16.192592621107782</v>
      </c>
      <c r="AQU17">
        <v>8.5901574318732727</v>
      </c>
      <c r="AQV17">
        <v>15.97540961975691</v>
      </c>
      <c r="AQW17">
        <v>21.540762534691758</v>
      </c>
      <c r="AQX17">
        <v>22.142205159712351</v>
      </c>
      <c r="AQY17">
        <v>19.243845785923789</v>
      </c>
      <c r="AQZ17">
        <v>21.53297707184328</v>
      </c>
      <c r="ARA17">
        <v>14.193026024474721</v>
      </c>
      <c r="ARB17">
        <v>10.375730580857439</v>
      </c>
      <c r="ARC17">
        <v>8.8863705663801831</v>
      </c>
      <c r="ARD17">
        <v>8.8125169102869965</v>
      </c>
      <c r="ARE17">
        <v>11.25626997631543</v>
      </c>
      <c r="ARF17">
        <v>10.217943630653281</v>
      </c>
      <c r="ARG17">
        <v>17.243149611761591</v>
      </c>
      <c r="ARH17">
        <v>9.9895148882841891</v>
      </c>
      <c r="ARI17">
        <v>18.610681132765709</v>
      </c>
      <c r="ARJ17">
        <v>13.57200792021718</v>
      </c>
      <c r="ARK17">
        <v>20.193640959367229</v>
      </c>
      <c r="ARL17">
        <v>15.618012630126209</v>
      </c>
      <c r="ARM17">
        <v>14.972204534922479</v>
      </c>
      <c r="ARN17">
        <v>10.29983673036981</v>
      </c>
      <c r="ARO17">
        <v>10.168418844065011</v>
      </c>
      <c r="ARP17">
        <v>5.7444582792963033</v>
      </c>
      <c r="ARQ17">
        <v>10.089972199047359</v>
      </c>
      <c r="ARR17">
        <v>9.4236365569371827</v>
      </c>
      <c r="ARS17">
        <v>16.338263767881429</v>
      </c>
      <c r="ART17">
        <v>12.98385384760962</v>
      </c>
      <c r="ARU17">
        <v>10.922548554220869</v>
      </c>
      <c r="ARV17">
        <v>14.921938950352191</v>
      </c>
      <c r="ARW17">
        <v>13.467202011859399</v>
      </c>
      <c r="ARX17">
        <v>11.755055653790251</v>
      </c>
      <c r="ARY17">
        <v>19.074773242873079</v>
      </c>
      <c r="ARZ17">
        <v>7.5669114640621613</v>
      </c>
      <c r="ASA17">
        <v>9.0991427378598395</v>
      </c>
      <c r="ASB17">
        <v>13.65692061503041</v>
      </c>
      <c r="ASC17">
        <v>12.713955868117189</v>
      </c>
      <c r="ASD17">
        <v>12.842687492270089</v>
      </c>
      <c r="ASE17">
        <v>16.046263093852499</v>
      </c>
      <c r="ASF17">
        <v>17.025206524852461</v>
      </c>
      <c r="ASG17">
        <v>19.511803050826689</v>
      </c>
      <c r="ASH17">
        <v>10.718453429457581</v>
      </c>
      <c r="ASI17">
        <v>20.106647608481701</v>
      </c>
      <c r="ASJ17">
        <v>13.61337071666807</v>
      </c>
      <c r="ASK17">
        <v>14.61968572048276</v>
      </c>
      <c r="ASL17">
        <v>16.392207645512169</v>
      </c>
      <c r="ASM17">
        <v>13.01239976152238</v>
      </c>
      <c r="ASN17">
        <v>19.534273591042499</v>
      </c>
      <c r="ASO17">
        <v>12.347421510972019</v>
      </c>
      <c r="ASP17">
        <v>18.415747838014621</v>
      </c>
      <c r="ASQ17">
        <v>20.06696872432607</v>
      </c>
      <c r="ASR17">
        <v>14.925844150063689</v>
      </c>
      <c r="ASS17">
        <v>11.698254151651611</v>
      </c>
      <c r="AST17">
        <v>20.07452444854987</v>
      </c>
      <c r="ASU17">
        <v>18.913704572218371</v>
      </c>
      <c r="ASV17">
        <v>15.441386147164749</v>
      </c>
      <c r="ASW17">
        <v>15.41427747777783</v>
      </c>
      <c r="ASX17">
        <v>11.18242906043519</v>
      </c>
      <c r="ASY17">
        <v>12.10487244775886</v>
      </c>
      <c r="ASZ17">
        <v>13.25358262986502</v>
      </c>
      <c r="ATA17">
        <v>16.727430292018731</v>
      </c>
      <c r="ATB17">
        <v>14.51940622716169</v>
      </c>
      <c r="ATC17">
        <v>17.485777735543191</v>
      </c>
      <c r="ATD17">
        <v>12.087858056724659</v>
      </c>
      <c r="ATE17">
        <v>7.2539162867265548</v>
      </c>
      <c r="ATF17">
        <v>13.91321377747348</v>
      </c>
      <c r="ATG17">
        <v>9.8585568173467966</v>
      </c>
      <c r="ATH17">
        <v>5.9331615729017511</v>
      </c>
      <c r="ATI17">
        <v>11.02868968692548</v>
      </c>
      <c r="ATJ17">
        <v>12.70039432926894</v>
      </c>
      <c r="ATK17">
        <v>11.622353910460459</v>
      </c>
      <c r="ATL17">
        <v>15.8575252054031</v>
      </c>
      <c r="ATM17">
        <v>9.3637821456460362</v>
      </c>
      <c r="ATN17">
        <v>9.0726500948892852</v>
      </c>
      <c r="ATO17">
        <v>16.58420573008906</v>
      </c>
      <c r="ATP17">
        <v>14.11494986689635</v>
      </c>
      <c r="ATQ17">
        <v>12.258202628481801</v>
      </c>
      <c r="ATR17">
        <v>12.51120662868454</v>
      </c>
      <c r="ATS17">
        <v>12.047306678868861</v>
      </c>
      <c r="ATT17">
        <v>9.4589623264864269</v>
      </c>
      <c r="ATU17">
        <v>13.91255766522516</v>
      </c>
      <c r="ATV17">
        <v>12.34524212215295</v>
      </c>
      <c r="ATW17">
        <v>13.39531995976354</v>
      </c>
      <c r="ATX17">
        <v>10.806309446417391</v>
      </c>
      <c r="ATY17">
        <v>10.878357029882689</v>
      </c>
      <c r="ATZ17">
        <v>16.539353054795569</v>
      </c>
      <c r="AUA17">
        <v>9.5266349233874532</v>
      </c>
      <c r="AUB17">
        <v>7.5804850418647556</v>
      </c>
      <c r="AUC17">
        <v>7.6519344329461703</v>
      </c>
      <c r="AUD17">
        <v>10.14930876801577</v>
      </c>
      <c r="AUE17">
        <v>17.793418998836291</v>
      </c>
      <c r="AUF17">
        <v>13.708837140325651</v>
      </c>
      <c r="AUG17">
        <v>8.5112250394333682</v>
      </c>
      <c r="AUH17">
        <v>9.8933147978534581</v>
      </c>
      <c r="AUI17">
        <v>8.476524704974878</v>
      </c>
      <c r="AUJ17">
        <v>14.09323999014323</v>
      </c>
      <c r="AUK17">
        <v>7.6241654774203473</v>
      </c>
      <c r="AUL17">
        <v>8.5174407734393238</v>
      </c>
      <c r="AUM17">
        <v>15.554617221034039</v>
      </c>
      <c r="AUN17">
        <v>8.8430041670900223</v>
      </c>
      <c r="AUO17">
        <v>9.769919489987835</v>
      </c>
      <c r="AUP17">
        <v>11.062392336728591</v>
      </c>
      <c r="AUQ17">
        <v>12.63686333078846</v>
      </c>
      <c r="AUR17">
        <v>12.446557402159341</v>
      </c>
      <c r="AUS17">
        <v>12.505580993467399</v>
      </c>
      <c r="AUT17">
        <v>10.997115890408031</v>
      </c>
      <c r="AUU17">
        <v>13.775896147237249</v>
      </c>
      <c r="AUV17">
        <v>10.82301916424854</v>
      </c>
      <c r="AUW17">
        <v>13.063406815652851</v>
      </c>
      <c r="AUX17">
        <v>9.3113597924546809</v>
      </c>
      <c r="AUY17">
        <v>4.6803054221078488</v>
      </c>
      <c r="AUZ17">
        <v>13.314087720837369</v>
      </c>
      <c r="AVA17">
        <v>13.863956981686499</v>
      </c>
      <c r="AVB17">
        <v>14.787384900312039</v>
      </c>
      <c r="AVC17">
        <v>8.2133243604439468</v>
      </c>
      <c r="AVD17">
        <v>14.45046658952104</v>
      </c>
      <c r="AVE17">
        <v>19.259357382909709</v>
      </c>
      <c r="AVF17">
        <v>19.664814129709459</v>
      </c>
      <c r="AVG17">
        <v>17.234667223966259</v>
      </c>
      <c r="AVH17">
        <v>19.975760899397311</v>
      </c>
      <c r="AVI17">
        <v>12.958271216450459</v>
      </c>
      <c r="AVJ17">
        <v>9.49254998199679</v>
      </c>
      <c r="AVK17">
        <v>8.2470608062171902</v>
      </c>
      <c r="AVL17">
        <v>8.2170834532031378</v>
      </c>
      <c r="AVM17">
        <v>10.07849279383079</v>
      </c>
      <c r="AVN17">
        <v>9.419916697713969</v>
      </c>
      <c r="AVO17">
        <v>15.388041050380631</v>
      </c>
      <c r="AVP17">
        <v>9.348325584679948</v>
      </c>
      <c r="AVQ17">
        <v>17.075914625778701</v>
      </c>
      <c r="AVR17">
        <v>12.837147219490181</v>
      </c>
      <c r="AVS17">
        <v>18.51614016990829</v>
      </c>
      <c r="AVT17">
        <v>14.393685297924209</v>
      </c>
      <c r="AVU17">
        <v>13.954975524916239</v>
      </c>
      <c r="AVV17">
        <v>10.024669065402239</v>
      </c>
      <c r="AVW17">
        <v>9.5356906540971167</v>
      </c>
      <c r="AVX17">
        <v>5.4272348042870009</v>
      </c>
      <c r="AVY17">
        <v>9.5775309935005488</v>
      </c>
      <c r="AVZ17">
        <v>8.8495447909216693</v>
      </c>
      <c r="AWA17">
        <v>15.44431926091735</v>
      </c>
      <c r="AWB17">
        <v>12.337979911637641</v>
      </c>
      <c r="AWC17">
        <v>10.356127819687259</v>
      </c>
      <c r="AWD17">
        <v>13.573937676177071</v>
      </c>
      <c r="AWE17">
        <v>12.70743324255657</v>
      </c>
      <c r="AWF17">
        <v>10.674595676591499</v>
      </c>
      <c r="AWG17">
        <v>17.692795117994141</v>
      </c>
      <c r="AWH17">
        <v>7.3017641772914272</v>
      </c>
      <c r="AWI17">
        <v>8.5391558115357551</v>
      </c>
      <c r="AWJ17">
        <v>12.85737750704873</v>
      </c>
      <c r="AWK17">
        <v>12.32498666032974</v>
      </c>
      <c r="AWL17">
        <v>12.173587379673609</v>
      </c>
      <c r="AWM17">
        <v>15.561503870013761</v>
      </c>
      <c r="AWN17">
        <v>15.12380570756727</v>
      </c>
      <c r="AWO17">
        <v>17.956748260601952</v>
      </c>
      <c r="AWP17">
        <v>9.6060773009390736</v>
      </c>
      <c r="AWQ17">
        <v>17.766806616489578</v>
      </c>
      <c r="AWR17">
        <v>12.50646210864104</v>
      </c>
      <c r="AWS17">
        <v>13.459211576531001</v>
      </c>
      <c r="AWT17">
        <v>13.904419090899291</v>
      </c>
      <c r="AWU17">
        <v>11.310159131674411</v>
      </c>
      <c r="AWV17">
        <v>17.49419359733934</v>
      </c>
      <c r="AWW17">
        <v>10.91993278475311</v>
      </c>
      <c r="AWX17">
        <v>16.480525743477191</v>
      </c>
      <c r="AWY17">
        <v>16.862161256200292</v>
      </c>
      <c r="AWZ17">
        <v>13.86439038197457</v>
      </c>
      <c r="AXA17">
        <v>10.62777353394462</v>
      </c>
      <c r="AXB17">
        <v>17.600603876716249</v>
      </c>
      <c r="AXC17">
        <v>17.088422281087219</v>
      </c>
      <c r="AXD17">
        <v>13.9927576638911</v>
      </c>
      <c r="AXE17">
        <v>13.60671628545691</v>
      </c>
      <c r="AXF17">
        <v>9.7987832367076617</v>
      </c>
      <c r="AXG17">
        <v>10.88920002709183</v>
      </c>
      <c r="AXH17">
        <v>12.170967206561119</v>
      </c>
      <c r="AXI17">
        <v>15.24438401554769</v>
      </c>
      <c r="AXJ17">
        <v>13.17892129822175</v>
      </c>
      <c r="AXK17">
        <v>15.10578737110524</v>
      </c>
      <c r="AXL17">
        <v>10.89217382241805</v>
      </c>
      <c r="AXM17">
        <v>6.4946876935239333</v>
      </c>
      <c r="AXN17">
        <v>12.026506143342701</v>
      </c>
      <c r="AXO17">
        <v>8.5985291287190506</v>
      </c>
      <c r="AXP17">
        <v>5.815332031441101</v>
      </c>
      <c r="AXQ17">
        <v>10.220823429159729</v>
      </c>
      <c r="AXR17">
        <v>11.70015874496556</v>
      </c>
      <c r="AXS17">
        <v>10.269451937998641</v>
      </c>
      <c r="AXT17">
        <v>14.69927305617119</v>
      </c>
      <c r="AXU17">
        <v>8.449836100082603</v>
      </c>
      <c r="AXV17">
        <v>8.6005792551039733</v>
      </c>
      <c r="AXW17">
        <v>14.84687636890812</v>
      </c>
      <c r="AXX17">
        <v>12.574399372121</v>
      </c>
      <c r="AXY17">
        <v>11.5070320228476</v>
      </c>
      <c r="AXZ17">
        <v>11.10462831270643</v>
      </c>
      <c r="AYA17">
        <v>10.925437844932709</v>
      </c>
      <c r="AYB17">
        <v>8.6561036434825525</v>
      </c>
      <c r="AYC17">
        <v>12.65895950357516</v>
      </c>
      <c r="AYD17">
        <v>10.99129482952652</v>
      </c>
      <c r="AYE17">
        <v>11.596053394971481</v>
      </c>
      <c r="AYF17">
        <v>9.7208741903589697</v>
      </c>
      <c r="AYG17">
        <v>10.06053604136604</v>
      </c>
      <c r="AYH17">
        <v>14.423625214779459</v>
      </c>
      <c r="AYI17">
        <v>8.7142622169496882</v>
      </c>
      <c r="AYJ17">
        <v>7.1445218200655711</v>
      </c>
      <c r="AYK17">
        <v>6.7904367151371936</v>
      </c>
      <c r="AYL17">
        <v>9.4378590755386469</v>
      </c>
      <c r="AYM17">
        <v>15.91251262228846</v>
      </c>
      <c r="AYN17">
        <v>12.61203949952483</v>
      </c>
      <c r="AYO17">
        <v>7.9421696785033724</v>
      </c>
      <c r="AYP17">
        <v>9.0605436731682989</v>
      </c>
      <c r="AYQ17">
        <v>7.7272715789799298</v>
      </c>
      <c r="AYR17">
        <v>12.44603208797125</v>
      </c>
      <c r="AYS17">
        <v>7.1078818247201854</v>
      </c>
      <c r="AYT17">
        <v>7.5597864629786633</v>
      </c>
      <c r="AYU17">
        <v>13.6092544339519</v>
      </c>
      <c r="AYV17">
        <v>8.1692923131572872</v>
      </c>
      <c r="AYW17">
        <v>8.888416253763106</v>
      </c>
      <c r="AYX17">
        <v>9.7550810050270282</v>
      </c>
      <c r="AYY17">
        <v>11.479787186465931</v>
      </c>
      <c r="AYZ17">
        <v>11.180332895776241</v>
      </c>
      <c r="AZA17">
        <v>11.25064531022778</v>
      </c>
      <c r="AZB17">
        <v>9.9231304635852098</v>
      </c>
      <c r="AZC17">
        <v>11.57887313005738</v>
      </c>
      <c r="AZD17">
        <v>9.7589740817934505</v>
      </c>
      <c r="AZE17">
        <v>11.31696918448718</v>
      </c>
      <c r="AZF17">
        <v>8.433038587530719</v>
      </c>
      <c r="AZG17">
        <v>4.3238212826780726</v>
      </c>
      <c r="AZH17">
        <v>12.36862066809662</v>
      </c>
      <c r="AZI17">
        <v>12.063134211458699</v>
      </c>
      <c r="AZJ17">
        <v>13.43924787931879</v>
      </c>
      <c r="AZK17">
        <v>7.8438008233268723</v>
      </c>
      <c r="AZL17">
        <v>12.9904628249776</v>
      </c>
      <c r="AZM17">
        <v>17.079545985621451</v>
      </c>
      <c r="AZN17">
        <v>17.300095225705899</v>
      </c>
      <c r="AZO17">
        <v>15.31444522322716</v>
      </c>
      <c r="AZP17">
        <v>18.475034450975659</v>
      </c>
      <c r="AZQ17">
        <v>11.77373099467543</v>
      </c>
      <c r="AZR17">
        <v>8.6448648289268739</v>
      </c>
      <c r="AZS17">
        <v>7.630855977349726</v>
      </c>
      <c r="AZT17">
        <v>7.6421603345401774</v>
      </c>
      <c r="AZU17">
        <v>8.9529078035561334</v>
      </c>
      <c r="AZV17">
        <v>8.6523769164294979</v>
      </c>
      <c r="AZW17">
        <v>13.616055756837691</v>
      </c>
      <c r="AZX17">
        <v>8.7282820175551024</v>
      </c>
      <c r="AZY17">
        <v>15.601739405997471</v>
      </c>
      <c r="AZZ17">
        <v>12.1225253771946</v>
      </c>
      <c r="BAA17">
        <v>16.905143965929589</v>
      </c>
      <c r="BAB17">
        <v>13.21624084191019</v>
      </c>
      <c r="BAC17">
        <v>12.97294219102632</v>
      </c>
      <c r="BAD17">
        <v>9.7472590487229169</v>
      </c>
      <c r="BAE17">
        <v>8.9232443272616209</v>
      </c>
      <c r="BAF17">
        <v>5.1189631078441176</v>
      </c>
      <c r="BAG17">
        <v>9.0780251370233138</v>
      </c>
      <c r="BAH17">
        <v>8.293483500224788</v>
      </c>
      <c r="BAI17">
        <v>14.575318371422959</v>
      </c>
      <c r="BAJ17">
        <v>11.70790774890426</v>
      </c>
      <c r="BAK17">
        <v>9.8044384439425247</v>
      </c>
      <c r="BAL17">
        <v>12.28183457937085</v>
      </c>
      <c r="BAM17">
        <v>11.96965242474527</v>
      </c>
      <c r="BAN17">
        <v>9.6393260050832712</v>
      </c>
      <c r="BAO17">
        <v>16.361015707328129</v>
      </c>
      <c r="BAP17">
        <v>7.0388940499202626</v>
      </c>
      <c r="BAQ17">
        <v>7.9969313451926043</v>
      </c>
      <c r="BAR17">
        <v>12.08194330492034</v>
      </c>
      <c r="BAS17">
        <v>11.93632144575218</v>
      </c>
      <c r="BAT17">
        <v>11.522001783736441</v>
      </c>
      <c r="BAU17">
        <v>15.07674464617501</v>
      </c>
      <c r="BAV17">
        <v>13.30882247890392</v>
      </c>
      <c r="BAW17">
        <v>16.4618527093529</v>
      </c>
      <c r="BAX17">
        <v>8.5428309816206216</v>
      </c>
      <c r="BAY17">
        <v>15.53489930451612</v>
      </c>
      <c r="BAZ17">
        <v>11.442893971027591</v>
      </c>
      <c r="BBA17">
        <v>12.343521115922091</v>
      </c>
      <c r="BBB17">
        <v>11.54077287157264</v>
      </c>
      <c r="BBC17">
        <v>9.6894806872569479</v>
      </c>
      <c r="BBD17">
        <v>15.54444876526146</v>
      </c>
      <c r="BBE17">
        <v>9.5581401472823231</v>
      </c>
      <c r="BBF17">
        <v>14.631211160906741</v>
      </c>
      <c r="BBG17">
        <v>13.819251604657589</v>
      </c>
      <c r="BBH17">
        <v>12.84097485458126</v>
      </c>
      <c r="BBI17">
        <v>9.6019683938114291</v>
      </c>
      <c r="BBJ17">
        <v>15.24303092037094</v>
      </c>
      <c r="BBK17">
        <v>20.765864577544459</v>
      </c>
      <c r="BBL17">
        <v>16.909397487941511</v>
      </c>
      <c r="BBM17">
        <v>17.26346018213556</v>
      </c>
      <c r="BBN17">
        <v>12.600726518564951</v>
      </c>
      <c r="BBO17">
        <v>13.34067239590321</v>
      </c>
      <c r="BBP17">
        <v>14.34292897290624</v>
      </c>
      <c r="BBQ17">
        <v>18.226160470129511</v>
      </c>
      <c r="BBR17">
        <v>15.876782813201491</v>
      </c>
      <c r="BBS17">
        <v>19.933286374263691</v>
      </c>
      <c r="BBT17">
        <v>13.302515221289831</v>
      </c>
      <c r="BBU17">
        <v>8.0270998604888977</v>
      </c>
      <c r="BBV17">
        <v>15.853212260496401</v>
      </c>
      <c r="BBW17">
        <v>11.1516101126967</v>
      </c>
      <c r="BBX17">
        <v>6.0314023940338197</v>
      </c>
      <c r="BBY17">
        <v>11.83642607673141</v>
      </c>
      <c r="BBZ17">
        <v>13.70478822321806</v>
      </c>
      <c r="BCA17">
        <v>13.006022445971819</v>
      </c>
      <c r="BCB17">
        <v>17.01538527349453</v>
      </c>
      <c r="BCC17">
        <v>10.291668614433769</v>
      </c>
      <c r="BCD17">
        <v>9.5327522335598722</v>
      </c>
      <c r="BCE17">
        <v>18.35353501161055</v>
      </c>
      <c r="BCF17">
        <v>15.6865495063268</v>
      </c>
      <c r="BCG17">
        <v>13.000186184841599</v>
      </c>
      <c r="BCH17">
        <v>13.94783656699417</v>
      </c>
      <c r="BCI17">
        <v>13.183783740843079</v>
      </c>
      <c r="BCJ17">
        <v>10.268485966899361</v>
      </c>
      <c r="BCK17">
        <v>15.180440000029931</v>
      </c>
      <c r="BCL17">
        <v>13.72674915332742</v>
      </c>
      <c r="BCM17">
        <v>15.24483319528545</v>
      </c>
      <c r="BCN17">
        <v>11.90972383439664</v>
      </c>
      <c r="BCO17">
        <v>11.697341810007419</v>
      </c>
      <c r="BCP17">
        <v>18.710599167328059</v>
      </c>
      <c r="BCQ17">
        <v>10.34595256904473</v>
      </c>
      <c r="BCR17">
        <v>8.0090071420429823</v>
      </c>
      <c r="BCS17">
        <v>8.5318874188308538</v>
      </c>
      <c r="BCT17">
        <v>10.858667191630451</v>
      </c>
      <c r="BCU17">
        <v>19.709699966704679</v>
      </c>
      <c r="BCV17">
        <v>14.811179421958411</v>
      </c>
      <c r="BCW17">
        <v>9.0768280686896361</v>
      </c>
      <c r="BCX17">
        <v>10.732628420289959</v>
      </c>
      <c r="BCY17">
        <v>9.2335855835607745</v>
      </c>
      <c r="BCZ17">
        <v>15.7781670770994</v>
      </c>
      <c r="BDA17">
        <v>8.1377593646939168</v>
      </c>
      <c r="BDB17">
        <v>9.4955585200261208</v>
      </c>
      <c r="BDC17">
        <v>17.549457227893651</v>
      </c>
      <c r="BDD17">
        <v>9.5182108234118203</v>
      </c>
      <c r="BDE17">
        <v>10.66152629127647</v>
      </c>
      <c r="BDF17">
        <v>12.40019507356814</v>
      </c>
      <c r="BDG17">
        <v>13.80804915781059</v>
      </c>
      <c r="BDH17">
        <v>13.73447804924572</v>
      </c>
      <c r="BDI17">
        <v>13.78125015067069</v>
      </c>
      <c r="BDJ17">
        <v>12.08751151460897</v>
      </c>
      <c r="BDK17">
        <v>16.04595178538159</v>
      </c>
      <c r="BDL17">
        <v>11.90364978739119</v>
      </c>
      <c r="BDM17">
        <v>14.858337994508929</v>
      </c>
      <c r="BDN17">
        <v>10.20166358504623</v>
      </c>
      <c r="BDO17">
        <v>5.0375752300594616</v>
      </c>
      <c r="BDP17">
        <v>14.25756136623867</v>
      </c>
      <c r="BDQ17">
        <v>15.71300162105155</v>
      </c>
      <c r="BDR17">
        <v>16.15167240516833</v>
      </c>
      <c r="BDS17">
        <v>8.5684492900524312</v>
      </c>
      <c r="BDT17">
        <v>15.93503824584181</v>
      </c>
      <c r="BDU17">
        <v>21.48632698659608</v>
      </c>
      <c r="BDV17">
        <v>22.086249709111438</v>
      </c>
      <c r="BDW17">
        <v>19.195214764104652</v>
      </c>
      <c r="BDX17">
        <v>21.478561198349961</v>
      </c>
      <c r="BDY17">
        <v>14.15715890280091</v>
      </c>
      <c r="BDZ17">
        <v>10.349510126490861</v>
      </c>
      <c r="BEA17">
        <v>8.8639138658997272</v>
      </c>
      <c r="BEB17">
        <v>8.7902468449937512</v>
      </c>
      <c r="BEC17">
        <v>11.227824315457941</v>
      </c>
      <c r="BED17">
        <v>10.192121918861529</v>
      </c>
      <c r="BEE17">
        <v>17.199574538757538</v>
      </c>
      <c r="BEF17">
        <v>9.9642704375699722</v>
      </c>
      <c r="BEG17">
        <v>18.56365017802284</v>
      </c>
      <c r="BEH17">
        <v>13.537710170139571</v>
      </c>
      <c r="BEI17">
        <v>20.142609715143632</v>
      </c>
      <c r="BEJ17">
        <v>15.578544432270309</v>
      </c>
      <c r="BEK17">
        <v>14.93436835531897</v>
      </c>
      <c r="BEL17">
        <v>10.273808066955009</v>
      </c>
      <c r="BEM17">
        <v>10.14272228610186</v>
      </c>
      <c r="BEN17">
        <v>5.7299414888882287</v>
      </c>
      <c r="BEO17">
        <v>10.06447388318966</v>
      </c>
      <c r="BEP17">
        <v>9.3998221343880655</v>
      </c>
      <c r="BEQ17">
        <v>16.2969754271505</v>
      </c>
      <c r="BER17">
        <v>12.95104241860609</v>
      </c>
      <c r="BES17">
        <v>10.89494623901995</v>
      </c>
      <c r="BET17">
        <v>14.88422979664398</v>
      </c>
      <c r="BEU17">
        <v>13.433169116243469</v>
      </c>
      <c r="BEV17">
        <v>11.725349514261589</v>
      </c>
      <c r="BEW17">
        <v>19.026569483391292</v>
      </c>
      <c r="BEX17">
        <v>7.5477891617632364</v>
      </c>
      <c r="BEY17">
        <v>9.0761483419400797</v>
      </c>
      <c r="BEZ17">
        <v>13.622408282526809</v>
      </c>
      <c r="BFA17">
        <v>12.681826496882969</v>
      </c>
      <c r="BFB17">
        <v>12.810232804023221</v>
      </c>
      <c r="BFC17">
        <v>16.005712666494389</v>
      </c>
      <c r="BFD17">
        <v>16.982182214681</v>
      </c>
      <c r="BFE17">
        <v>19.46249487560792</v>
      </c>
      <c r="BFF17">
        <v>10.691366881976681</v>
      </c>
      <c r="BFG17">
        <v>20.055836204699141</v>
      </c>
      <c r="BFH17">
        <v>13.578968438884351</v>
      </c>
      <c r="BFI17">
        <v>14.582740389327499</v>
      </c>
      <c r="BFJ17">
        <v>16.35078298349082</v>
      </c>
      <c r="BFK17">
        <v>12.979516194289429</v>
      </c>
      <c r="BFL17">
        <v>19.484908630639321</v>
      </c>
      <c r="BFM17">
        <v>12.31621840679056</v>
      </c>
      <c r="BFN17">
        <v>18.36920949817917</v>
      </c>
      <c r="BFO17">
        <v>20.01625759284369</v>
      </c>
      <c r="BFP17">
        <v>14.888125127545759</v>
      </c>
      <c r="BFQ17">
        <v>11.66869155490128</v>
      </c>
      <c r="BFR17">
        <v>20.023794223036411</v>
      </c>
      <c r="BFS17">
        <v>18.806919001379011</v>
      </c>
      <c r="BFT17">
        <v>15.35420506489819</v>
      </c>
      <c r="BFU17">
        <v>15.327249449331269</v>
      </c>
      <c r="BFV17">
        <v>11.119293778500881</v>
      </c>
      <c r="BFW17">
        <v>12.036529109237531</v>
      </c>
      <c r="BFX17">
        <v>13.178753746850971</v>
      </c>
      <c r="BFY17">
        <v>16.632988286456651</v>
      </c>
      <c r="BFZ17">
        <v>14.437430584775189</v>
      </c>
      <c r="BGA17">
        <v>17.38705414863664</v>
      </c>
      <c r="BGB17">
        <v>12.01961078037095</v>
      </c>
      <c r="BGC17">
        <v>7.212961137588989</v>
      </c>
      <c r="BGD17">
        <v>13.834660659031529</v>
      </c>
      <c r="BGE17">
        <v>9.8028960337402342</v>
      </c>
      <c r="BGF17">
        <v>5.8996633207203608</v>
      </c>
      <c r="BGG17">
        <v>10.966422407697779</v>
      </c>
      <c r="BGH17">
        <v>12.628688712151069</v>
      </c>
      <c r="BGI17">
        <v>11.55673484085478</v>
      </c>
      <c r="BGJ17">
        <v>15.76799462852998</v>
      </c>
      <c r="BGK17">
        <v>9.3109148283090093</v>
      </c>
      <c r="BGL17">
        <v>9.0214264905599872</v>
      </c>
      <c r="BGM17">
        <v>16.490572361277419</v>
      </c>
      <c r="BGN17">
        <v>14.03525775934807</v>
      </c>
      <c r="BGO17">
        <v>12.18899359753026</v>
      </c>
      <c r="BGP17">
        <v>12.440569153269189</v>
      </c>
      <c r="BGQ17">
        <v>11.97928835301061</v>
      </c>
      <c r="BGR17">
        <v>9.4055576279132271</v>
      </c>
      <c r="BGS17">
        <v>13.83400825115115</v>
      </c>
      <c r="BGT17">
        <v>12.27554167176627</v>
      </c>
      <c r="BGU17">
        <v>13.31969083681634</v>
      </c>
      <c r="BGV17">
        <v>10.745297711857599</v>
      </c>
      <c r="BGW17">
        <v>10.8169385192575</v>
      </c>
      <c r="BGX17">
        <v>16.44597292133064</v>
      </c>
      <c r="BGY17">
        <v>9.4728481496442267</v>
      </c>
      <c r="BGZ17">
        <v>7.5376861063445402</v>
      </c>
      <c r="BHA17">
        <v>7.6087320987166418</v>
      </c>
      <c r="BHB17">
        <v>10.092006417422359</v>
      </c>
      <c r="BHC17">
        <v>17.692958488959992</v>
      </c>
      <c r="BHD17">
        <v>13.631437919354219</v>
      </c>
      <c r="BHE17">
        <v>8.4631712051933441</v>
      </c>
      <c r="BHF17">
        <v>9.8374577729037256</v>
      </c>
      <c r="BHG17">
        <v>8.4286667866121121</v>
      </c>
      <c r="BHH17">
        <v>14.01367045517576</v>
      </c>
      <c r="BHI17">
        <v>7.5811199249442893</v>
      </c>
      <c r="BHJ17">
        <v>8.4693518455611656</v>
      </c>
      <c r="BHK17">
        <v>15.466796843339459</v>
      </c>
      <c r="BHL17">
        <v>8.7930771290361118</v>
      </c>
      <c r="BHM17">
        <v>9.7147591470835977</v>
      </c>
      <c r="BHN17">
        <v>10.99993477448762</v>
      </c>
      <c r="BHO17">
        <v>12.56551640563983</v>
      </c>
      <c r="BHP17">
        <v>12.376284932157519</v>
      </c>
      <c r="BHQ17">
        <v>12.43497528003002</v>
      </c>
      <c r="BHR17">
        <v>10.935026874823601</v>
      </c>
      <c r="BHS17">
        <v>13.698118315385781</v>
      </c>
      <c r="BHT17">
        <v>10.76191308768661</v>
      </c>
      <c r="BHU17">
        <v>12.9896516531679</v>
      </c>
      <c r="BHV17">
        <v>9.2587884483834362</v>
      </c>
      <c r="BHW17">
        <v>4.6538807159222362</v>
      </c>
      <c r="BHX17">
        <v>13.238917229935049</v>
      </c>
      <c r="BHY17">
        <v>13.78568196397493</v>
      </c>
      <c r="BHZ17">
        <v>14.70389626741245</v>
      </c>
      <c r="BIA17">
        <v>8.1669524544553553</v>
      </c>
      <c r="BIB17">
        <v>14.36888017593585</v>
      </c>
      <c r="BIC17">
        <v>19.15062027832607</v>
      </c>
      <c r="BID17">
        <v>19.553787842168969</v>
      </c>
      <c r="BIE17">
        <v>17.137361391007389</v>
      </c>
      <c r="BIF17">
        <v>19.862979026208588</v>
      </c>
      <c r="BIG17">
        <v>12.885109642859399</v>
      </c>
      <c r="BIH17">
        <v>9.4389556496607714</v>
      </c>
      <c r="BII17">
        <v>8.2004984264054421</v>
      </c>
      <c r="BIJ17">
        <v>8.1706903236163591</v>
      </c>
      <c r="BIK17">
        <v>10.02159026571525</v>
      </c>
      <c r="BIL17">
        <v>9.3667324482728436</v>
      </c>
      <c r="BIM17">
        <v>15.30116115113138</v>
      </c>
      <c r="BIN17">
        <v>9.2955455341012474</v>
      </c>
      <c r="BIO17">
        <v>16.979505099873521</v>
      </c>
      <c r="BIP17">
        <v>12.76466950426798</v>
      </c>
      <c r="BIQ17">
        <v>18.41159922235169</v>
      </c>
      <c r="BIR17">
        <v>14.312419467893291</v>
      </c>
      <c r="BIS17">
        <v>13.87618662230927</v>
      </c>
      <c r="BIT17">
        <v>9.9680704226277808</v>
      </c>
      <c r="BIU17">
        <v>9.4818527522753335</v>
      </c>
      <c r="BIV17">
        <v>5.3965929824037113</v>
      </c>
      <c r="BIW17">
        <v>9.5234568637885459</v>
      </c>
      <c r="BIX17">
        <v>8.799580824922371</v>
      </c>
      <c r="BIY17">
        <v>15.35712161847743</v>
      </c>
      <c r="BIZ17">
        <v>12.268320463228781</v>
      </c>
      <c r="BJA17">
        <v>10.29765778190656</v>
      </c>
      <c r="BJB17">
        <v>13.49730008898446</v>
      </c>
      <c r="BJC17">
        <v>12.63568788418279</v>
      </c>
      <c r="BJD17">
        <v>10.61432758958339</v>
      </c>
      <c r="BJE17">
        <v>17.59290272413736</v>
      </c>
      <c r="BJF17">
        <v>7.2605388820125851</v>
      </c>
      <c r="BJG17">
        <v>8.49094428193618</v>
      </c>
      <c r="BJH17">
        <v>12.78478557291203</v>
      </c>
      <c r="BJI17">
        <v>12.25540057098984</v>
      </c>
      <c r="BJJ17">
        <v>12.104856081025179</v>
      </c>
      <c r="BJK17">
        <v>15.47364461073785</v>
      </c>
      <c r="BJL17">
        <v>15.03841766422655</v>
      </c>
      <c r="BJM17">
        <v>17.855365604121008</v>
      </c>
      <c r="BJN17">
        <v>9.5518420005942328</v>
      </c>
      <c r="BJO17">
        <v>17.666496358428279</v>
      </c>
      <c r="BJP17">
        <v>12.43585142048353</v>
      </c>
      <c r="BJQ17">
        <v>13.38322172558669</v>
      </c>
      <c r="BJR17">
        <v>13.82591562669734</v>
      </c>
      <c r="BJS17">
        <v>11.24630269389681</v>
      </c>
      <c r="BJT17">
        <v>17.395422495013349</v>
      </c>
      <c r="BJU17">
        <v>10.858279540065119</v>
      </c>
      <c r="BJV17">
        <v>16.387477745263499</v>
      </c>
      <c r="BJW17">
        <v>16.76695856819946</v>
      </c>
      <c r="BJX17">
        <v>13.78611291731259</v>
      </c>
      <c r="BJY17">
        <v>10.5677698017704</v>
      </c>
      <c r="BJZ17">
        <v>17.50123198873332</v>
      </c>
      <c r="BKA17">
        <v>16.93521882268465</v>
      </c>
      <c r="BKB17">
        <v>13.86730788090734</v>
      </c>
      <c r="BKC17">
        <v>13.48472749338792</v>
      </c>
      <c r="BKD17">
        <v>9.7109338463246644</v>
      </c>
      <c r="BKE17">
        <v>10.79157468310474</v>
      </c>
      <c r="BKF17">
        <v>12.06185038831552</v>
      </c>
      <c r="BKG17">
        <v>15.107712980973391</v>
      </c>
      <c r="BKH17">
        <v>13.060767832226389</v>
      </c>
      <c r="BKI17">
        <v>14.970358902105589</v>
      </c>
      <c r="BKJ17">
        <v>10.794521817354759</v>
      </c>
      <c r="BKK17">
        <v>6.4364606319774902</v>
      </c>
      <c r="BKL17">
        <v>11.918684467160279</v>
      </c>
      <c r="BKM17">
        <v>8.5214404204681475</v>
      </c>
      <c r="BKN17">
        <v>5.7631956221037637</v>
      </c>
      <c r="BKO17">
        <v>10.129190306375641</v>
      </c>
      <c r="BKP17">
        <v>11.5952628830713</v>
      </c>
      <c r="BKQ17">
        <v>10.177382844262491</v>
      </c>
      <c r="BKR17">
        <v>14.56748912485404</v>
      </c>
      <c r="BKS17">
        <v>8.3740804748894977</v>
      </c>
      <c r="BKT17">
        <v>8.5234721667798734</v>
      </c>
      <c r="BKU17">
        <v>14.713769124203059</v>
      </c>
      <c r="BKV17">
        <v>12.461665648699601</v>
      </c>
      <c r="BKW17">
        <v>11.403867607031369</v>
      </c>
      <c r="BKX17">
        <v>11.005071581616949</v>
      </c>
      <c r="BKY17">
        <v>10.82748761670956</v>
      </c>
      <c r="BKZ17">
        <v>8.5784987603248872</v>
      </c>
      <c r="BLA17">
        <v>12.54546767010893</v>
      </c>
      <c r="BLB17">
        <v>10.89275417126637</v>
      </c>
      <c r="BLC17">
        <v>11.49209087258598</v>
      </c>
      <c r="BLD17">
        <v>9.6337232808038156</v>
      </c>
      <c r="BLE17">
        <v>9.9703399489727236</v>
      </c>
      <c r="BLF17">
        <v>14.29431255915458</v>
      </c>
      <c r="BLG17">
        <v>8.6361359226023691</v>
      </c>
      <c r="BLH17">
        <v>7.0804687768142882</v>
      </c>
      <c r="BLI17">
        <v>6.7295581640509301</v>
      </c>
      <c r="BLJ17">
        <v>9.3532454917621699</v>
      </c>
      <c r="BLK17">
        <v>15.769851589835669</v>
      </c>
      <c r="BLL17">
        <v>12.49896831969008</v>
      </c>
      <c r="BLM17">
        <v>7.8709654536807321</v>
      </c>
      <c r="BLN17">
        <v>8.9793128489936631</v>
      </c>
      <c r="BLO17">
        <v>7.6579939879628904</v>
      </c>
      <c r="BLP17">
        <v>12.334449220465871</v>
      </c>
      <c r="BLQ17">
        <v>7.0441572713616747</v>
      </c>
      <c r="BLR17">
        <v>7.4920104324088248</v>
      </c>
      <c r="BLS17">
        <v>13.487242886527209</v>
      </c>
      <c r="BLT17">
        <v>8.0960518574563292</v>
      </c>
      <c r="BLU17">
        <v>8.8087286098484743</v>
      </c>
      <c r="BLV17">
        <v>9.6676234198629825</v>
      </c>
      <c r="BLW17">
        <v>11.37686702977958</v>
      </c>
      <c r="BLX17">
        <v>11.080097447614319</v>
      </c>
      <c r="BLY17">
        <v>11.1497794876003</v>
      </c>
      <c r="BLZ17">
        <v>9.8341662584529619</v>
      </c>
      <c r="BMA17">
        <v>11.475064634530399</v>
      </c>
      <c r="BMB17">
        <v>9.6714815938856269</v>
      </c>
      <c r="BMC17">
        <v>11.21550874599968</v>
      </c>
      <c r="BMD17">
        <v>8.3574335576923655</v>
      </c>
      <c r="BME17">
        <v>4.2850567693061112</v>
      </c>
      <c r="BMF17">
        <v>12.257731820030219</v>
      </c>
      <c r="BMG17">
        <v>11.954984152315131</v>
      </c>
      <c r="BMH17">
        <v>13.31876049788746</v>
      </c>
      <c r="BMI17">
        <v>7.773478508405816</v>
      </c>
      <c r="BMJ17">
        <v>12.87399895263759</v>
      </c>
      <c r="BMK17">
        <v>16.926422106195851</v>
      </c>
      <c r="BML17">
        <v>17.144994048097171</v>
      </c>
      <c r="BMM17">
        <v>15.177146066340571</v>
      </c>
      <c r="BMN17">
        <v>18.309399547680421</v>
      </c>
      <c r="BMO17">
        <v>11.66817553279513</v>
      </c>
      <c r="BMP17">
        <v>8.5673607055251395</v>
      </c>
      <c r="BMQ17">
        <v>7.5624427846586837</v>
      </c>
      <c r="BMR17">
        <v>7.5736457944814219</v>
      </c>
      <c r="BMS17">
        <v>8.87264197118715</v>
      </c>
      <c r="BMT17">
        <v>8.5748054446344302</v>
      </c>
      <c r="BMU17">
        <v>13.49398323326373</v>
      </c>
      <c r="BMV17">
        <v>8.6500300309757243</v>
      </c>
      <c r="BMW17">
        <v>15.461864560047539</v>
      </c>
      <c r="BMX17">
        <v>12.013842856256749</v>
      </c>
      <c r="BMY17">
        <v>16.75358365932129</v>
      </c>
      <c r="BMZ17">
        <v>13.0977527936424</v>
      </c>
      <c r="BNA17">
        <v>12.85663539706785</v>
      </c>
      <c r="BNB17">
        <v>9.6598715900303258</v>
      </c>
      <c r="BNC17">
        <v>8.8432444379435395</v>
      </c>
      <c r="BND17">
        <v>5.0730698803327137</v>
      </c>
      <c r="BNE17">
        <v>8.9966375856402525</v>
      </c>
      <c r="BNF17">
        <v>8.219129628724005</v>
      </c>
      <c r="BNG17">
        <v>14.444645735582739</v>
      </c>
      <c r="BNH17">
        <v>11.60294241458106</v>
      </c>
      <c r="BNI17">
        <v>9.7165383527228961</v>
      </c>
      <c r="BNJ17">
        <v>12.17172379780558</v>
      </c>
      <c r="BNK17">
        <v>11.862340461289341</v>
      </c>
      <c r="BNL17">
        <v>9.552906202461525</v>
      </c>
      <c r="BNM17">
        <v>16.214333693733732</v>
      </c>
      <c r="BNN17">
        <v>6.9757879951869048</v>
      </c>
      <c r="BNO17">
        <v>7.9252361635931088</v>
      </c>
      <c r="BNP17">
        <v>11.97362461592199</v>
      </c>
      <c r="BNQ17">
        <v>11.829308305743471</v>
      </c>
      <c r="BNR17">
        <v>11.41870315897442</v>
      </c>
      <c r="BNS17">
        <v>14.94157655498131</v>
      </c>
      <c r="BNT17">
        <v>13.189504405093761</v>
      </c>
      <c r="BNU17">
        <v>16.31426665808954</v>
      </c>
      <c r="BNV17">
        <v>8.4662416260086975</v>
      </c>
      <c r="BNW17">
        <v>15.395623702577049</v>
      </c>
      <c r="BNX17">
        <v>11.340304574437379</v>
      </c>
      <c r="BNY17">
        <v>12.23285729379046</v>
      </c>
      <c r="BNZ17">
        <v>11.437305957689061</v>
      </c>
      <c r="BOA17">
        <v>9.6026112310254259</v>
      </c>
      <c r="BOB17">
        <v>15.40508754919207</v>
      </c>
      <c r="BOC17">
        <v>9.4724482032062003</v>
      </c>
      <c r="BOD17">
        <v>14.500037427393019</v>
      </c>
      <c r="BOE17">
        <v>13.695357361904</v>
      </c>
      <c r="BOF17">
        <v>12.725851192219549</v>
      </c>
      <c r="BOG17">
        <v>9.515883514750815</v>
      </c>
      <c r="BOH17">
        <v>15.106372016750401</v>
      </c>
    </row>
    <row r="18" spans="1:1750" x14ac:dyDescent="0.2">
      <c r="A18">
        <v>18.524419999999999</v>
      </c>
      <c r="B18">
        <v>15.851265</v>
      </c>
      <c r="C18">
        <v>9.5939650000000007</v>
      </c>
      <c r="D18">
        <v>17.903589</v>
      </c>
      <c r="E18">
        <v>17.903589</v>
      </c>
      <c r="F18">
        <v>16.530989999999999</v>
      </c>
      <c r="G18">
        <v>18.689765000000001</v>
      </c>
      <c r="H18">
        <v>24.180593999999999</v>
      </c>
      <c r="I18">
        <v>11.154855</v>
      </c>
      <c r="J18">
        <v>9.5978720000000006</v>
      </c>
      <c r="K18">
        <v>15.130571</v>
      </c>
      <c r="L18">
        <v>14.040217999999999</v>
      </c>
      <c r="M18">
        <v>19.799589999999998</v>
      </c>
      <c r="N18">
        <v>11.000258000000001</v>
      </c>
      <c r="O18">
        <v>9.1990610000000004</v>
      </c>
      <c r="P18">
        <v>5.9336089999999997</v>
      </c>
      <c r="Q18">
        <v>13.338625</v>
      </c>
      <c r="R18">
        <v>16.733516999999999</v>
      </c>
      <c r="S18">
        <v>12.248939999999999</v>
      </c>
      <c r="T18">
        <v>17.809508999999998</v>
      </c>
      <c r="U18">
        <v>21.791156000000001</v>
      </c>
      <c r="V18">
        <v>17.770602</v>
      </c>
      <c r="W18">
        <v>13.411497000000001</v>
      </c>
      <c r="X18">
        <v>15.851265</v>
      </c>
      <c r="Y18">
        <v>13.982281</v>
      </c>
      <c r="Z18">
        <v>13.43943</v>
      </c>
      <c r="AA18">
        <v>8.3040000000000003</v>
      </c>
      <c r="AB18">
        <v>22.363869000000001</v>
      </c>
      <c r="AC18">
        <v>21.841426999999999</v>
      </c>
      <c r="AD18">
        <v>9.4229179999999992</v>
      </c>
      <c r="AE18">
        <v>12.556011</v>
      </c>
      <c r="AF18">
        <v>20.211417999999998</v>
      </c>
      <c r="AG18">
        <v>6.5896999999999997</v>
      </c>
      <c r="AH18">
        <v>18.524419999999999</v>
      </c>
      <c r="AI18">
        <v>17.265630000000002</v>
      </c>
      <c r="AJ18">
        <v>16.733516999999999</v>
      </c>
      <c r="AK18">
        <v>12.345739999999999</v>
      </c>
      <c r="AL18">
        <v>19.333147</v>
      </c>
      <c r="AM18">
        <v>9.5939650000000007</v>
      </c>
      <c r="AN18">
        <v>16.892372999999999</v>
      </c>
      <c r="AO18">
        <v>12.248939999999999</v>
      </c>
      <c r="AP18">
        <v>14.26633</v>
      </c>
      <c r="AQ18">
        <v>17.809508999999998</v>
      </c>
      <c r="AR18">
        <v>11.680769</v>
      </c>
      <c r="AS18">
        <v>11.977277000000001</v>
      </c>
      <c r="AT18">
        <v>21.841426999999999</v>
      </c>
      <c r="AU18">
        <v>18.358968999999998</v>
      </c>
      <c r="AV18">
        <v>19.799589999999998</v>
      </c>
      <c r="AW18">
        <v>11.708544</v>
      </c>
      <c r="AX18">
        <v>9.5978720000000006</v>
      </c>
      <c r="AY18">
        <v>6.5896999999999997</v>
      </c>
      <c r="AZ18">
        <v>9.5939650000000007</v>
      </c>
      <c r="BA18">
        <v>14.73667</v>
      </c>
      <c r="BB18">
        <v>11.060726000000001</v>
      </c>
      <c r="BC18">
        <v>15.422647</v>
      </c>
      <c r="BD18">
        <v>9.0024979999999992</v>
      </c>
      <c r="BE18">
        <v>8.3040000000000003</v>
      </c>
      <c r="BF18">
        <v>20.158867999999998</v>
      </c>
      <c r="BG18">
        <v>13.613557999999999</v>
      </c>
      <c r="BH18">
        <v>17.770602</v>
      </c>
      <c r="BI18">
        <v>16.668368999999998</v>
      </c>
      <c r="BJ18">
        <v>17.549866000000002</v>
      </c>
      <c r="BK18">
        <v>19.187542000000001</v>
      </c>
      <c r="BL18">
        <v>18.269618999999999</v>
      </c>
      <c r="BM18">
        <v>17.809508999999998</v>
      </c>
      <c r="BN18">
        <v>11.154855</v>
      </c>
      <c r="BO18">
        <v>19.799589999999998</v>
      </c>
      <c r="BP18">
        <v>14.452503</v>
      </c>
      <c r="BQ18">
        <v>13.111501000000001</v>
      </c>
      <c r="BR18">
        <v>9.5939650000000007</v>
      </c>
      <c r="BS18">
        <v>16.870816000000001</v>
      </c>
      <c r="BT18">
        <v>9.1152090000000001</v>
      </c>
      <c r="BU18">
        <v>11.622348000000001</v>
      </c>
      <c r="BV18">
        <v>12.951468999999999</v>
      </c>
      <c r="BW18">
        <v>11.773952</v>
      </c>
      <c r="BX18">
        <v>17.672049000000001</v>
      </c>
      <c r="BY18">
        <v>9.8875930000000007</v>
      </c>
      <c r="BZ18">
        <v>21.066766999999999</v>
      </c>
      <c r="CA18">
        <v>15.130571</v>
      </c>
      <c r="CB18">
        <v>9.5939650000000007</v>
      </c>
      <c r="CC18">
        <v>10.381353000000001</v>
      </c>
      <c r="CD18">
        <v>9.1149319999999996</v>
      </c>
      <c r="CE18">
        <v>11.039634</v>
      </c>
      <c r="CF18">
        <v>16.733516999999999</v>
      </c>
      <c r="CG18">
        <v>22.70307</v>
      </c>
      <c r="CH18">
        <v>11.039634</v>
      </c>
      <c r="CI18">
        <v>12.248939999999999</v>
      </c>
      <c r="CJ18">
        <v>21.791156000000001</v>
      </c>
      <c r="CK18">
        <v>17.770602</v>
      </c>
      <c r="CL18">
        <v>12.956068999999999</v>
      </c>
      <c r="CM18">
        <v>15.125081</v>
      </c>
      <c r="CN18">
        <v>9.1152090000000001</v>
      </c>
      <c r="CO18">
        <v>19.082127</v>
      </c>
      <c r="CP18">
        <v>23.703256</v>
      </c>
      <c r="CQ18">
        <v>9.1149319999999996</v>
      </c>
      <c r="CR18">
        <v>18.269618999999999</v>
      </c>
      <c r="CS18">
        <v>9.7092349999999996</v>
      </c>
      <c r="CT18">
        <v>15.422647</v>
      </c>
      <c r="CU18">
        <v>21.149650999999999</v>
      </c>
      <c r="CV18">
        <v>21.149650999999999</v>
      </c>
      <c r="CW18">
        <v>23.703256</v>
      </c>
      <c r="CX18">
        <v>18.689765000000001</v>
      </c>
      <c r="CY18">
        <v>10.561407000000001</v>
      </c>
      <c r="CZ18">
        <v>9.1152090000000001</v>
      </c>
      <c r="DA18">
        <v>9.5939650000000007</v>
      </c>
      <c r="DB18">
        <v>10.643272</v>
      </c>
      <c r="DC18">
        <v>20.158867999999998</v>
      </c>
      <c r="DD18">
        <v>17.672049000000001</v>
      </c>
      <c r="DE18">
        <v>17.672049000000001</v>
      </c>
      <c r="DF18">
        <v>13.982281</v>
      </c>
      <c r="DG18">
        <v>9.1149319999999996</v>
      </c>
      <c r="DH18">
        <v>21.149650999999999</v>
      </c>
      <c r="DI18">
        <v>11.680769</v>
      </c>
      <c r="DJ18">
        <v>12.345739999999999</v>
      </c>
      <c r="DK18">
        <v>16.432765</v>
      </c>
      <c r="DL18">
        <v>9.0024979999999992</v>
      </c>
      <c r="DM18">
        <v>5.9336089999999997</v>
      </c>
      <c r="DN18">
        <v>16.396512000000001</v>
      </c>
      <c r="DO18">
        <v>10.561407000000001</v>
      </c>
      <c r="DP18">
        <v>10.561407000000001</v>
      </c>
      <c r="DQ18">
        <v>17.672049000000001</v>
      </c>
      <c r="DR18">
        <v>16.967544</v>
      </c>
      <c r="DS18">
        <v>21.149650999999999</v>
      </c>
      <c r="DT18">
        <v>11.680769</v>
      </c>
      <c r="DU18">
        <v>13.411497000000001</v>
      </c>
      <c r="DV18">
        <v>9.0024979999999992</v>
      </c>
      <c r="DW18">
        <v>14.0654</v>
      </c>
      <c r="DX18">
        <v>12.613809</v>
      </c>
      <c r="DY18">
        <v>9.1149319999999996</v>
      </c>
      <c r="DZ18">
        <v>16.432765</v>
      </c>
      <c r="EA18">
        <v>9.0024979999999992</v>
      </c>
      <c r="EB18">
        <v>16.210961999999999</v>
      </c>
      <c r="EC18">
        <v>9.0024979999999992</v>
      </c>
      <c r="ED18">
        <v>13.43943</v>
      </c>
      <c r="EE18">
        <v>9.5978720000000006</v>
      </c>
      <c r="EF18">
        <v>16.396512000000001</v>
      </c>
      <c r="EG18">
        <v>13.43943</v>
      </c>
      <c r="EH18">
        <v>16.432765</v>
      </c>
      <c r="EI18">
        <v>19.799589999999998</v>
      </c>
      <c r="EJ18">
        <v>12.556011</v>
      </c>
      <c r="EK18">
        <v>16.396512000000001</v>
      </c>
      <c r="EL18">
        <v>16.432765</v>
      </c>
      <c r="EM18">
        <v>8.6334619999999997</v>
      </c>
      <c r="EN18">
        <v>5.9336089999999997</v>
      </c>
      <c r="EO18">
        <v>13.411497000000001</v>
      </c>
      <c r="EP18">
        <v>18.627096999999999</v>
      </c>
      <c r="EQ18">
        <v>13.43943</v>
      </c>
      <c r="ER18">
        <v>14.26633</v>
      </c>
      <c r="ES18">
        <v>12.345739999999999</v>
      </c>
      <c r="ET18">
        <v>16.892372999999999</v>
      </c>
      <c r="EU18">
        <v>16.432765</v>
      </c>
      <c r="EV18">
        <v>19.799589999999998</v>
      </c>
      <c r="EW18">
        <v>8.6334619999999997</v>
      </c>
      <c r="EX18">
        <v>16.892372999999999</v>
      </c>
      <c r="EY18">
        <v>18.627096999999999</v>
      </c>
      <c r="EZ18">
        <v>13.43943</v>
      </c>
      <c r="FA18">
        <v>9.0024979999999992</v>
      </c>
      <c r="FB18">
        <v>14.26633</v>
      </c>
      <c r="FC18">
        <v>8.4998489999999993</v>
      </c>
      <c r="FD18">
        <v>12.318773</v>
      </c>
      <c r="FE18">
        <v>11.680769</v>
      </c>
      <c r="FF18">
        <v>16.967544</v>
      </c>
      <c r="FG18">
        <v>13.982281</v>
      </c>
      <c r="FH18">
        <v>5.9336089999999997</v>
      </c>
      <c r="FI18">
        <v>16.432765</v>
      </c>
      <c r="FJ18">
        <v>19.799589999999998</v>
      </c>
      <c r="FK18">
        <v>19.799589999999998</v>
      </c>
      <c r="FL18">
        <v>5.9336089999999997</v>
      </c>
      <c r="FM18">
        <v>11.680769</v>
      </c>
      <c r="FN18">
        <v>14.0654</v>
      </c>
      <c r="FO18">
        <v>9.0024979999999992</v>
      </c>
      <c r="FP18">
        <v>8.4998489999999993</v>
      </c>
      <c r="FQ18">
        <v>13.411497000000001</v>
      </c>
      <c r="FR18">
        <v>20.158867999999998</v>
      </c>
      <c r="FS18">
        <v>16.432765</v>
      </c>
      <c r="FT18">
        <v>10.561407000000001</v>
      </c>
      <c r="FU18">
        <v>10.561407000000001</v>
      </c>
      <c r="FV18">
        <v>16.396512000000001</v>
      </c>
      <c r="FW18">
        <v>21.149650999999999</v>
      </c>
      <c r="FX18">
        <v>14.26633</v>
      </c>
      <c r="FY18">
        <v>9.1149319999999996</v>
      </c>
      <c r="FZ18">
        <v>13.982281</v>
      </c>
      <c r="GA18">
        <v>9.0024979999999992</v>
      </c>
      <c r="GB18">
        <v>21.149650999999999</v>
      </c>
      <c r="GC18">
        <v>12.345739999999999</v>
      </c>
      <c r="GD18">
        <v>12.345739999999999</v>
      </c>
      <c r="GE18">
        <v>12.345739999999999</v>
      </c>
      <c r="GF18">
        <v>13.43943</v>
      </c>
      <c r="GG18">
        <v>9.5939650000000007</v>
      </c>
      <c r="GH18">
        <v>8.6334619999999997</v>
      </c>
      <c r="GI18">
        <v>18.627096999999999</v>
      </c>
      <c r="GJ18">
        <v>8.4998489999999993</v>
      </c>
      <c r="GK18">
        <v>9.1149319999999996</v>
      </c>
      <c r="GL18">
        <v>16.892372999999999</v>
      </c>
      <c r="GM18">
        <v>14.26633</v>
      </c>
      <c r="GN18">
        <v>12.318773</v>
      </c>
      <c r="GO18">
        <v>16.892372999999999</v>
      </c>
      <c r="GP18">
        <v>11.680769</v>
      </c>
      <c r="GQ18">
        <v>11.039634</v>
      </c>
      <c r="GR18">
        <v>19.799589999999998</v>
      </c>
      <c r="GS18">
        <v>12.345739999999999</v>
      </c>
      <c r="GT18">
        <v>12.556011</v>
      </c>
      <c r="GU18">
        <v>21.149650999999999</v>
      </c>
      <c r="GV18">
        <v>14.0654</v>
      </c>
      <c r="GW18">
        <v>5.9336089999999997</v>
      </c>
      <c r="GX18">
        <v>12.556011</v>
      </c>
      <c r="GY18">
        <v>16.892372999999999</v>
      </c>
      <c r="GZ18">
        <v>16.892372999999999</v>
      </c>
      <c r="HA18">
        <v>16.892372999999999</v>
      </c>
      <c r="HB18">
        <v>17.672049000000001</v>
      </c>
      <c r="HC18">
        <v>9.5939650000000007</v>
      </c>
      <c r="HD18">
        <v>13.43943</v>
      </c>
      <c r="HE18">
        <v>10.561407000000001</v>
      </c>
      <c r="HF18">
        <v>9.1149319999999996</v>
      </c>
      <c r="HG18">
        <v>13.43943</v>
      </c>
      <c r="HH18">
        <v>11.039634</v>
      </c>
      <c r="HI18">
        <v>11.039634</v>
      </c>
      <c r="HJ18">
        <v>13.411497000000001</v>
      </c>
      <c r="HK18">
        <v>8.6334619999999997</v>
      </c>
      <c r="HL18">
        <v>8.6334619999999997</v>
      </c>
      <c r="HM18">
        <v>17.672049000000001</v>
      </c>
      <c r="HN18">
        <v>14.26633</v>
      </c>
      <c r="HO18">
        <v>14.26633</v>
      </c>
      <c r="HP18">
        <v>12.556011</v>
      </c>
      <c r="HQ18">
        <v>14.26633</v>
      </c>
      <c r="HR18">
        <v>9.5939650000000007</v>
      </c>
      <c r="HS18">
        <v>12.613809</v>
      </c>
      <c r="HT18">
        <v>14.26633</v>
      </c>
      <c r="HU18">
        <v>5.9336089999999997</v>
      </c>
      <c r="HV18">
        <v>13.43943</v>
      </c>
      <c r="HW18">
        <v>5.9336089999999997</v>
      </c>
      <c r="HX18">
        <v>16.210961999999999</v>
      </c>
      <c r="HY18">
        <v>10.531406</v>
      </c>
      <c r="HZ18">
        <v>13.411497000000001</v>
      </c>
      <c r="IA18">
        <v>5.9336089999999997</v>
      </c>
      <c r="IB18">
        <v>12.613809</v>
      </c>
      <c r="IC18">
        <v>14.26633</v>
      </c>
      <c r="ID18">
        <v>16.396512000000001</v>
      </c>
      <c r="IE18">
        <v>16.892372999999999</v>
      </c>
      <c r="IF18">
        <v>8.6334619999999997</v>
      </c>
      <c r="IG18">
        <v>16.396512000000001</v>
      </c>
      <c r="IH18">
        <v>14.26633</v>
      </c>
      <c r="II18">
        <v>10.561407000000001</v>
      </c>
      <c r="IJ18">
        <v>5.9336089999999997</v>
      </c>
      <c r="IK18">
        <v>13.411497000000001</v>
      </c>
      <c r="IL18">
        <v>20.158867999999998</v>
      </c>
      <c r="IM18">
        <v>13.411497000000001</v>
      </c>
      <c r="IN18">
        <v>13.43943</v>
      </c>
      <c r="IO18">
        <v>5.9336089999999997</v>
      </c>
      <c r="IP18">
        <v>13.982281</v>
      </c>
      <c r="IQ18">
        <v>13.43943</v>
      </c>
      <c r="IR18">
        <v>13.982281</v>
      </c>
      <c r="IS18">
        <v>12.318773</v>
      </c>
      <c r="IT18">
        <v>16.892372999999999</v>
      </c>
      <c r="IU18">
        <v>16.210961999999999</v>
      </c>
      <c r="IV18">
        <v>16.396512000000001</v>
      </c>
      <c r="IW18">
        <v>9.1149319999999996</v>
      </c>
      <c r="IX18">
        <v>13.43943</v>
      </c>
      <c r="IY18">
        <v>12.556011</v>
      </c>
      <c r="IZ18">
        <v>9.8875930000000007</v>
      </c>
      <c r="JA18">
        <v>9.8875930000000007</v>
      </c>
      <c r="JB18">
        <v>13.43943</v>
      </c>
      <c r="JC18">
        <v>13.982281</v>
      </c>
      <c r="JD18">
        <v>9.5939650000000007</v>
      </c>
      <c r="JE18">
        <v>14.26633</v>
      </c>
      <c r="JF18">
        <v>16.892372999999999</v>
      </c>
      <c r="JG18">
        <v>17.672049000000001</v>
      </c>
      <c r="JH18">
        <v>10.531406</v>
      </c>
      <c r="JI18">
        <v>12.318773</v>
      </c>
      <c r="JJ18">
        <v>13.43943</v>
      </c>
      <c r="JK18">
        <v>11.039634</v>
      </c>
      <c r="JL18">
        <v>9.8875930000000007</v>
      </c>
      <c r="JM18">
        <v>13.43943</v>
      </c>
      <c r="JN18">
        <v>20.158867999999998</v>
      </c>
      <c r="JO18">
        <v>16.396512000000001</v>
      </c>
      <c r="JP18">
        <v>12.318773</v>
      </c>
      <c r="JQ18">
        <v>9.8875930000000007</v>
      </c>
      <c r="JR18">
        <v>14.26633</v>
      </c>
      <c r="JS18">
        <v>13.411497000000001</v>
      </c>
      <c r="JT18">
        <v>14.26633</v>
      </c>
      <c r="JU18">
        <v>11.039634</v>
      </c>
      <c r="JV18">
        <v>16.892372999999999</v>
      </c>
      <c r="JW18">
        <v>9.5939650000000007</v>
      </c>
      <c r="JX18">
        <v>13.43943</v>
      </c>
      <c r="JY18">
        <v>5.9336089999999997</v>
      </c>
      <c r="JZ18">
        <v>9.1149319999999996</v>
      </c>
      <c r="KA18">
        <v>11.039634</v>
      </c>
      <c r="KB18">
        <v>13.43943</v>
      </c>
      <c r="KC18">
        <v>9.1149319999999996</v>
      </c>
      <c r="KD18">
        <v>12.556011</v>
      </c>
      <c r="KE18">
        <v>20.158867999999998</v>
      </c>
      <c r="KF18">
        <v>12.556011</v>
      </c>
      <c r="KG18">
        <v>5.9336089999999997</v>
      </c>
      <c r="KH18">
        <v>20.158867999999998</v>
      </c>
      <c r="KI18">
        <v>12.613809</v>
      </c>
      <c r="KJ18">
        <v>9.8875930000000007</v>
      </c>
      <c r="KK18">
        <v>20.158867999999998</v>
      </c>
      <c r="KL18">
        <v>12.556011</v>
      </c>
      <c r="KM18">
        <v>9.5939650000000007</v>
      </c>
      <c r="KN18">
        <v>16.892372999999999</v>
      </c>
      <c r="KO18">
        <v>9.5939650000000007</v>
      </c>
      <c r="KP18">
        <v>12.318773</v>
      </c>
      <c r="KQ18">
        <v>13.411497000000001</v>
      </c>
      <c r="KR18">
        <v>12.613809</v>
      </c>
      <c r="KS18">
        <v>11.039634</v>
      </c>
      <c r="KT18">
        <v>12.492776430574301</v>
      </c>
      <c r="KU18">
        <v>6.8103516648105602</v>
      </c>
      <c r="KV18">
        <v>20.872270204673001</v>
      </c>
      <c r="KW18">
        <v>13.5582332617121</v>
      </c>
      <c r="KX18">
        <v>11.691690003471001</v>
      </c>
      <c r="KY18">
        <v>17.4642336903051</v>
      </c>
      <c r="KZ18">
        <v>18.4217672139761</v>
      </c>
      <c r="LA18">
        <v>18.921801034575999</v>
      </c>
      <c r="LB18">
        <v>15.5251472445362</v>
      </c>
      <c r="LC18">
        <v>14.801455285282</v>
      </c>
      <c r="LD18">
        <v>14.203069251011399</v>
      </c>
      <c r="LE18">
        <v>15.402077323012399</v>
      </c>
      <c r="LF18">
        <v>12.7643395548254</v>
      </c>
      <c r="LG18">
        <v>15.8362136354207</v>
      </c>
      <c r="LH18">
        <v>14.3939726306617</v>
      </c>
      <c r="LI18">
        <v>17.105348664408101</v>
      </c>
      <c r="LJ18">
        <v>10.693972499041701</v>
      </c>
      <c r="LK18">
        <v>18.2441360888844</v>
      </c>
      <c r="LL18">
        <v>25.486616740987198</v>
      </c>
      <c r="LM18">
        <v>9.1277863767505902</v>
      </c>
      <c r="LN18">
        <v>22.981136565665199</v>
      </c>
      <c r="LO18">
        <v>14.1001353849488</v>
      </c>
      <c r="LP18">
        <v>20.3707553774411</v>
      </c>
      <c r="LQ18">
        <v>-4.88456425303335</v>
      </c>
      <c r="LR18">
        <v>9.7709548180673291</v>
      </c>
      <c r="LS18">
        <v>15.280411532686401</v>
      </c>
      <c r="LT18">
        <v>18.352613867488699</v>
      </c>
      <c r="LU18">
        <v>12.6876985544815</v>
      </c>
      <c r="LV18">
        <v>10.804833606602701</v>
      </c>
      <c r="LW18">
        <v>17.319631859709101</v>
      </c>
      <c r="LX18">
        <v>8.1906987353520595</v>
      </c>
      <c r="LY18">
        <v>15.468821052120401</v>
      </c>
      <c r="LZ18">
        <v>13.931167393037899</v>
      </c>
      <c r="MA18">
        <v>15.2216353634955</v>
      </c>
      <c r="MB18">
        <v>17.2843788891279</v>
      </c>
      <c r="MC18">
        <v>18.909615904855301</v>
      </c>
      <c r="MD18">
        <v>12.9874897198791</v>
      </c>
      <c r="ME18">
        <v>8.3264838872959697</v>
      </c>
      <c r="MF18">
        <v>6.8312887238232198</v>
      </c>
      <c r="MG18">
        <v>9.1574937156274707</v>
      </c>
      <c r="MH18">
        <v>17.815638943669398</v>
      </c>
      <c r="MI18">
        <v>10.024825220225299</v>
      </c>
      <c r="MJ18">
        <v>19.198962255057101</v>
      </c>
      <c r="MK18">
        <v>15.819467189475001</v>
      </c>
      <c r="ML18">
        <v>26.584805829520199</v>
      </c>
      <c r="MM18">
        <v>20.8370530758638</v>
      </c>
      <c r="MN18">
        <v>12.0375911579826</v>
      </c>
      <c r="MO18">
        <v>10.1835744599225</v>
      </c>
      <c r="MP18">
        <v>12.485508666030601</v>
      </c>
      <c r="MQ18">
        <v>16.366458936238999</v>
      </c>
      <c r="MR18">
        <v>16.994111393567501</v>
      </c>
      <c r="MS18">
        <v>15.5335553701803</v>
      </c>
      <c r="MT18">
        <v>13.9350698893494</v>
      </c>
      <c r="MU18">
        <v>23.018836112078301</v>
      </c>
      <c r="MV18">
        <v>13.2164772402556</v>
      </c>
      <c r="MW18">
        <v>15.257170810808899</v>
      </c>
      <c r="MX18">
        <v>16.4215967301331</v>
      </c>
      <c r="MY18">
        <v>17.028079219161999</v>
      </c>
      <c r="MZ18">
        <v>11.6170635317734</v>
      </c>
      <c r="NA18">
        <v>10.221486090140001</v>
      </c>
      <c r="NB18">
        <v>22.139207690436301</v>
      </c>
      <c r="NC18">
        <v>20.807241351388999</v>
      </c>
      <c r="ND18">
        <v>9.0694777049285609</v>
      </c>
      <c r="NE18">
        <v>13.330895362293001</v>
      </c>
      <c r="NF18">
        <v>16.032678119819899</v>
      </c>
      <c r="NG18">
        <v>15.0095949200654</v>
      </c>
      <c r="NH18">
        <v>16.537594400475498</v>
      </c>
      <c r="NI18">
        <v>17.0015537850607</v>
      </c>
      <c r="NJ18">
        <v>20.947104387211301</v>
      </c>
      <c r="NK18">
        <v>12.417385014988801</v>
      </c>
      <c r="NL18">
        <v>20.807822401424001</v>
      </c>
      <c r="NM18">
        <v>12.717800930444501</v>
      </c>
      <c r="NN18">
        <v>12.2703732608785</v>
      </c>
      <c r="NO18">
        <v>15.679250416897</v>
      </c>
      <c r="NP18">
        <v>12.264000602608499</v>
      </c>
      <c r="NQ18">
        <v>15.567466032234201</v>
      </c>
      <c r="NR18">
        <v>14.9637943108906</v>
      </c>
      <c r="NS18">
        <v>13.111289727247801</v>
      </c>
      <c r="NT18">
        <v>14.5760700865041</v>
      </c>
      <c r="NU18">
        <v>9.1627402566234704</v>
      </c>
      <c r="NV18">
        <v>16.694139607409099</v>
      </c>
      <c r="NW18">
        <v>12.072063314826901</v>
      </c>
      <c r="NX18">
        <v>10.5249879342495</v>
      </c>
      <c r="NY18">
        <v>16.1561944367377</v>
      </c>
      <c r="NZ18">
        <v>10.944917893865</v>
      </c>
      <c r="OA18">
        <v>20.4919251296621</v>
      </c>
      <c r="OB18">
        <v>17.081774053837499</v>
      </c>
      <c r="OC18">
        <v>7.9846037333140396</v>
      </c>
      <c r="OD18">
        <v>14.615996313516799</v>
      </c>
      <c r="OE18">
        <v>14.0198274030204</v>
      </c>
      <c r="OF18">
        <v>7.2622666296566196</v>
      </c>
      <c r="OG18">
        <v>17.854398365432299</v>
      </c>
      <c r="OH18">
        <v>19.054429879292499</v>
      </c>
      <c r="OI18">
        <v>20.493141146113501</v>
      </c>
      <c r="OJ18">
        <v>12.5803965171424</v>
      </c>
      <c r="OK18">
        <v>20.401823280348101</v>
      </c>
      <c r="OL18">
        <v>11.2603538177797</v>
      </c>
      <c r="OM18">
        <v>14.5057330370658</v>
      </c>
      <c r="ON18">
        <v>12.318371030238101</v>
      </c>
      <c r="OO18">
        <v>15.227097002168099</v>
      </c>
      <c r="OP18">
        <v>8.9732859999999999</v>
      </c>
      <c r="OQ18">
        <v>14.100669999999999</v>
      </c>
      <c r="OR18">
        <v>5.870736</v>
      </c>
      <c r="OS18">
        <v>8.4420540000000006</v>
      </c>
      <c r="OT18">
        <v>13.433123999999999</v>
      </c>
      <c r="OU18">
        <v>16.3156</v>
      </c>
      <c r="OV18">
        <v>14.100669999999999</v>
      </c>
      <c r="OW18">
        <v>14.306982</v>
      </c>
      <c r="OX18">
        <v>8.4420540000000006</v>
      </c>
      <c r="OY18">
        <v>8.9732859999999999</v>
      </c>
      <c r="OZ18">
        <v>9.4432220000000004</v>
      </c>
      <c r="PA18">
        <v>11.023149</v>
      </c>
      <c r="PB18">
        <v>20.207163000000001</v>
      </c>
      <c r="PC18">
        <v>14.100669999999999</v>
      </c>
      <c r="PD18">
        <v>12.627808</v>
      </c>
      <c r="PE18">
        <v>5.870736</v>
      </c>
      <c r="PF18">
        <v>12.627808</v>
      </c>
      <c r="PG18">
        <v>5.870736</v>
      </c>
      <c r="PH18">
        <v>10.455249</v>
      </c>
      <c r="PI18">
        <v>9.4432220000000004</v>
      </c>
      <c r="PJ18">
        <v>14.306982</v>
      </c>
      <c r="PK18">
        <v>14.306982</v>
      </c>
      <c r="PL18">
        <v>8.9732859999999999</v>
      </c>
      <c r="PM18">
        <v>17.117932</v>
      </c>
      <c r="PN18">
        <v>12.627808</v>
      </c>
      <c r="PO18">
        <v>12.567529</v>
      </c>
      <c r="PP18">
        <v>8.9732859999999999</v>
      </c>
      <c r="PQ18">
        <v>20.207163000000001</v>
      </c>
      <c r="PR18">
        <v>9.4432220000000004</v>
      </c>
      <c r="PS18">
        <v>16.3156</v>
      </c>
      <c r="PT18">
        <v>11.023149</v>
      </c>
      <c r="PU18">
        <v>12.627808</v>
      </c>
      <c r="PV18">
        <v>9.4432220000000004</v>
      </c>
      <c r="PW18">
        <v>9.4432220000000004</v>
      </c>
      <c r="PX18">
        <v>8.4420540000000006</v>
      </c>
      <c r="PY18">
        <v>12.567529</v>
      </c>
      <c r="PZ18">
        <v>17.117932</v>
      </c>
      <c r="QA18">
        <v>20.207163000000001</v>
      </c>
      <c r="QB18">
        <v>20.207163000000001</v>
      </c>
      <c r="QC18">
        <v>12.627808</v>
      </c>
      <c r="QD18">
        <v>13.433123999999999</v>
      </c>
      <c r="QE18">
        <v>8.9732859999999999</v>
      </c>
      <c r="QF18">
        <v>13.433123999999999</v>
      </c>
      <c r="QG18">
        <v>20.207163000000001</v>
      </c>
      <c r="QH18">
        <v>12.567529</v>
      </c>
      <c r="QI18">
        <v>5.870736</v>
      </c>
      <c r="QJ18">
        <v>8.4420540000000006</v>
      </c>
      <c r="QK18">
        <v>12.567529</v>
      </c>
      <c r="QL18">
        <v>17.117932</v>
      </c>
      <c r="QM18">
        <v>14.100669999999999</v>
      </c>
      <c r="QN18">
        <v>8.9732859999999999</v>
      </c>
      <c r="QO18">
        <v>16.3156</v>
      </c>
      <c r="QP18">
        <v>16.3156</v>
      </c>
      <c r="QQ18">
        <v>8.4420540000000006</v>
      </c>
      <c r="QR18">
        <v>13.433123999999999</v>
      </c>
      <c r="QS18">
        <v>14.100669999999999</v>
      </c>
      <c r="QT18">
        <v>14.100669999999999</v>
      </c>
      <c r="QU18">
        <v>9.4432220000000004</v>
      </c>
      <c r="QV18">
        <v>17.117932</v>
      </c>
      <c r="QW18">
        <v>13.433123999999999</v>
      </c>
      <c r="QX18">
        <v>11.023149</v>
      </c>
      <c r="QY18">
        <v>11.023149</v>
      </c>
      <c r="QZ18">
        <v>17.117932</v>
      </c>
      <c r="RA18">
        <v>20.207163000000001</v>
      </c>
      <c r="RB18">
        <v>8.4420540000000006</v>
      </c>
      <c r="RC18">
        <v>13.433123999999999</v>
      </c>
      <c r="RD18">
        <v>8.4420540000000006</v>
      </c>
      <c r="RE18">
        <v>17.117932</v>
      </c>
      <c r="RF18">
        <v>9.4432220000000004</v>
      </c>
      <c r="RG18">
        <v>11.023149</v>
      </c>
      <c r="RH18">
        <v>12.326231999999999</v>
      </c>
      <c r="RI18">
        <v>8.9732859999999999</v>
      </c>
      <c r="RJ18">
        <v>17.117932</v>
      </c>
      <c r="RK18">
        <v>12.627808</v>
      </c>
      <c r="RL18">
        <v>10.455249</v>
      </c>
      <c r="RM18">
        <v>16.3156</v>
      </c>
      <c r="RN18">
        <v>10.455249</v>
      </c>
      <c r="RO18">
        <v>20.207163000000001</v>
      </c>
      <c r="RP18">
        <v>16.3156</v>
      </c>
      <c r="RQ18">
        <v>12.326231999999999</v>
      </c>
      <c r="RR18">
        <v>5.870736</v>
      </c>
      <c r="RS18">
        <v>9.4432220000000004</v>
      </c>
      <c r="RT18">
        <v>8.4420540000000006</v>
      </c>
      <c r="RU18">
        <v>11.023149</v>
      </c>
      <c r="RV18">
        <v>11.023149</v>
      </c>
      <c r="RW18">
        <v>12.326231999999999</v>
      </c>
      <c r="RX18">
        <v>12.326231999999999</v>
      </c>
      <c r="RY18">
        <v>14.306982</v>
      </c>
      <c r="RZ18">
        <v>5.870736</v>
      </c>
      <c r="SA18">
        <v>9.4432220000000004</v>
      </c>
      <c r="SB18">
        <v>14.306982</v>
      </c>
      <c r="SC18">
        <v>11.023149</v>
      </c>
      <c r="SD18">
        <v>8.9732859999999999</v>
      </c>
      <c r="SE18">
        <v>16.3156</v>
      </c>
      <c r="SF18">
        <v>16.3156</v>
      </c>
      <c r="SG18">
        <v>16.3156</v>
      </c>
      <c r="SH18">
        <v>5.870736</v>
      </c>
      <c r="SI18">
        <v>12.627808</v>
      </c>
      <c r="SJ18">
        <v>14.306982</v>
      </c>
      <c r="SK18">
        <v>8.4420540000000006</v>
      </c>
      <c r="SL18">
        <v>12.318773</v>
      </c>
      <c r="SM18">
        <v>13.982281</v>
      </c>
      <c r="SN18">
        <v>12.556011</v>
      </c>
      <c r="SO18">
        <v>9.1149319999999996</v>
      </c>
      <c r="SP18">
        <v>12.613809</v>
      </c>
      <c r="SQ18">
        <v>8.4998489999999993</v>
      </c>
      <c r="SR18">
        <v>9.1149319999999996</v>
      </c>
      <c r="SS18">
        <v>10.561407000000001</v>
      </c>
      <c r="ST18">
        <v>20.158867999999998</v>
      </c>
      <c r="SU18">
        <v>16.210961999999999</v>
      </c>
      <c r="SV18">
        <v>9.1149319999999996</v>
      </c>
      <c r="SW18">
        <v>16.210961999999999</v>
      </c>
      <c r="SX18">
        <v>14.26633</v>
      </c>
      <c r="SY18">
        <v>13.43943</v>
      </c>
      <c r="SZ18">
        <v>8.6334619999999997</v>
      </c>
      <c r="TA18">
        <v>8.6334619999999997</v>
      </c>
      <c r="TB18">
        <v>8.4998489999999993</v>
      </c>
      <c r="TC18">
        <v>16.210961999999999</v>
      </c>
      <c r="TD18">
        <v>9.5939650000000007</v>
      </c>
      <c r="TE18">
        <v>8.6334619999999997</v>
      </c>
      <c r="TF18">
        <v>9.1149319999999996</v>
      </c>
      <c r="TG18">
        <v>9.8875930000000007</v>
      </c>
      <c r="TH18">
        <v>13.411497000000001</v>
      </c>
      <c r="TI18">
        <v>13.982281</v>
      </c>
      <c r="TJ18">
        <v>9.8875930000000007</v>
      </c>
      <c r="TK18">
        <v>9.5939650000000007</v>
      </c>
      <c r="TL18">
        <v>16.210961999999999</v>
      </c>
      <c r="TM18">
        <v>13.982281</v>
      </c>
      <c r="TN18">
        <v>12.556011</v>
      </c>
      <c r="TO18">
        <v>16.396512000000001</v>
      </c>
      <c r="TP18">
        <v>13.982281</v>
      </c>
      <c r="TQ18">
        <v>8.6334619999999997</v>
      </c>
      <c r="TR18">
        <v>20.158867999999998</v>
      </c>
      <c r="TS18">
        <v>17.672049000000001</v>
      </c>
      <c r="TT18">
        <v>14.26633</v>
      </c>
      <c r="TU18">
        <v>11.039634</v>
      </c>
      <c r="TV18">
        <v>16.210961999999999</v>
      </c>
      <c r="TW18">
        <v>20.158867999999998</v>
      </c>
      <c r="TX18">
        <v>12.318773</v>
      </c>
      <c r="TY18">
        <v>20.158867999999998</v>
      </c>
      <c r="TZ18">
        <v>16.210961999999999</v>
      </c>
      <c r="UA18">
        <v>12.318773</v>
      </c>
      <c r="UB18">
        <v>12.318773</v>
      </c>
      <c r="UC18">
        <v>13.982281</v>
      </c>
      <c r="UD18">
        <v>16.210961999999999</v>
      </c>
      <c r="UE18">
        <v>10.561407000000001</v>
      </c>
      <c r="UF18">
        <v>9.1149319999999996</v>
      </c>
      <c r="UG18">
        <v>16.396512000000001</v>
      </c>
      <c r="UH18">
        <v>16.210961999999999</v>
      </c>
      <c r="UI18">
        <v>5.9336089999999997</v>
      </c>
      <c r="UJ18">
        <v>9.8875930000000007</v>
      </c>
      <c r="UK18">
        <v>16.396512000000001</v>
      </c>
      <c r="UL18">
        <v>8.6334619999999997</v>
      </c>
      <c r="UM18">
        <v>5.9336089999999997</v>
      </c>
      <c r="UN18">
        <v>8.6334619999999997</v>
      </c>
      <c r="UO18">
        <v>11.039634</v>
      </c>
      <c r="UP18">
        <v>12.556011</v>
      </c>
      <c r="UQ18">
        <v>5.9336089999999997</v>
      </c>
      <c r="UR18">
        <v>13.982281</v>
      </c>
      <c r="US18">
        <v>9.1149319999999996</v>
      </c>
      <c r="UT18">
        <v>12.556011</v>
      </c>
      <c r="UU18">
        <v>12.318773</v>
      </c>
      <c r="UV18">
        <v>8.4998489999999993</v>
      </c>
      <c r="UW18">
        <v>11.039634</v>
      </c>
      <c r="UX18">
        <v>13.982281</v>
      </c>
      <c r="UY18">
        <v>14.26633</v>
      </c>
      <c r="UZ18">
        <v>12.613809</v>
      </c>
      <c r="VA18">
        <v>14.26633</v>
      </c>
      <c r="VB18">
        <v>9.8875930000000007</v>
      </c>
      <c r="VC18">
        <v>9.5939650000000007</v>
      </c>
      <c r="VD18">
        <v>16.210961999999999</v>
      </c>
      <c r="VE18">
        <v>5.9336089999999997</v>
      </c>
      <c r="VF18">
        <v>13.982281</v>
      </c>
      <c r="VG18">
        <v>16.210961999999999</v>
      </c>
      <c r="VH18">
        <v>10.531406</v>
      </c>
      <c r="VI18">
        <v>9.1149319999999996</v>
      </c>
      <c r="VJ18">
        <v>13.982281</v>
      </c>
      <c r="VK18">
        <v>9.8875930000000007</v>
      </c>
      <c r="VL18">
        <v>10.561407000000001</v>
      </c>
      <c r="VM18">
        <v>14.26633</v>
      </c>
      <c r="VN18">
        <v>16.210961999999999</v>
      </c>
      <c r="VO18">
        <v>17.672049000000001</v>
      </c>
      <c r="VP18">
        <v>13.411497000000001</v>
      </c>
      <c r="VQ18">
        <v>13.43943</v>
      </c>
      <c r="VR18">
        <v>12.318773</v>
      </c>
      <c r="VS18">
        <v>13.411497000000001</v>
      </c>
      <c r="VT18">
        <v>8.6334619999999997</v>
      </c>
      <c r="VU18">
        <v>13.982281</v>
      </c>
      <c r="VV18">
        <v>5.9336089999999997</v>
      </c>
      <c r="VW18">
        <v>9.5939650000000007</v>
      </c>
      <c r="VX18">
        <v>17.672049000000001</v>
      </c>
      <c r="VY18">
        <v>17.672049000000001</v>
      </c>
      <c r="VZ18">
        <v>13.982281</v>
      </c>
      <c r="WA18">
        <v>20.158867999999998</v>
      </c>
      <c r="WB18">
        <v>17.672049000000001</v>
      </c>
      <c r="WC18">
        <v>12.318773</v>
      </c>
      <c r="WD18">
        <v>8.4998489999999993</v>
      </c>
      <c r="WE18">
        <v>16.396512000000001</v>
      </c>
      <c r="WF18">
        <v>16.396512000000001</v>
      </c>
      <c r="WG18">
        <v>8.4998489999999993</v>
      </c>
      <c r="WH18">
        <v>11.708544</v>
      </c>
      <c r="WI18">
        <v>9.1152090000000001</v>
      </c>
      <c r="WJ18">
        <v>11.154855</v>
      </c>
      <c r="WK18">
        <v>20.211417999999998</v>
      </c>
      <c r="WL18">
        <v>10.381353000000001</v>
      </c>
      <c r="WM18">
        <v>19.137698</v>
      </c>
      <c r="WN18">
        <v>5.520257</v>
      </c>
      <c r="WO18">
        <v>11.060726000000001</v>
      </c>
      <c r="WP18">
        <v>9.7092349999999996</v>
      </c>
      <c r="WQ18">
        <v>11.154855</v>
      </c>
      <c r="WR18">
        <v>11.205890999999999</v>
      </c>
      <c r="WS18">
        <v>19.137698</v>
      </c>
      <c r="WT18">
        <v>5.520257</v>
      </c>
      <c r="WU18">
        <v>9.7092349999999996</v>
      </c>
      <c r="WV18">
        <v>9.2451000000000008</v>
      </c>
      <c r="WW18">
        <v>9.1152090000000001</v>
      </c>
      <c r="WX18">
        <v>9.7092349999999996</v>
      </c>
      <c r="WY18">
        <v>14.728422</v>
      </c>
      <c r="WZ18">
        <v>16.870816000000001</v>
      </c>
      <c r="XA18">
        <v>8.3040000000000003</v>
      </c>
      <c r="XB18">
        <v>9.1152090000000001</v>
      </c>
      <c r="XC18">
        <v>9.1990610000000004</v>
      </c>
      <c r="XD18">
        <v>13.338625</v>
      </c>
      <c r="XE18">
        <v>10.381353000000001</v>
      </c>
      <c r="XF18">
        <v>20.211417999999998</v>
      </c>
      <c r="XG18">
        <v>9.7092349999999996</v>
      </c>
      <c r="XH18">
        <v>18.358968999999998</v>
      </c>
      <c r="XI18">
        <v>19.137698</v>
      </c>
      <c r="XJ18">
        <v>20.211417999999998</v>
      </c>
      <c r="XK18">
        <v>11.977277000000001</v>
      </c>
      <c r="XL18">
        <v>19.137698</v>
      </c>
      <c r="XM18">
        <v>12.436437</v>
      </c>
      <c r="XN18">
        <v>12.436437</v>
      </c>
      <c r="XO18">
        <v>11.622348000000001</v>
      </c>
      <c r="XP18">
        <v>8.3040000000000003</v>
      </c>
      <c r="XQ18">
        <v>14.452503</v>
      </c>
      <c r="XR18">
        <v>8.3040000000000003</v>
      </c>
      <c r="XS18">
        <v>11.977277000000001</v>
      </c>
      <c r="XT18">
        <v>17.760808999999998</v>
      </c>
      <c r="XU18">
        <v>15.055808000000001</v>
      </c>
      <c r="XV18">
        <v>11.154855</v>
      </c>
      <c r="XW18">
        <v>9.1152090000000001</v>
      </c>
      <c r="XX18">
        <v>20.211417999999998</v>
      </c>
      <c r="XY18">
        <v>13.338625</v>
      </c>
      <c r="XZ18">
        <v>18.358968999999998</v>
      </c>
      <c r="YA18">
        <v>9.2451000000000008</v>
      </c>
      <c r="YB18">
        <v>9.7092349999999996</v>
      </c>
      <c r="YC18">
        <v>9.7092349999999996</v>
      </c>
      <c r="YD18">
        <v>12.956068999999999</v>
      </c>
      <c r="YE18">
        <v>5.520257</v>
      </c>
      <c r="YF18">
        <v>11.154855</v>
      </c>
      <c r="YG18">
        <v>9.2451000000000008</v>
      </c>
      <c r="YH18">
        <v>11.708544</v>
      </c>
      <c r="YI18">
        <v>17.760808999999998</v>
      </c>
      <c r="YJ18">
        <v>14.728422</v>
      </c>
      <c r="YK18">
        <v>12.436437</v>
      </c>
      <c r="YL18">
        <v>14.728422</v>
      </c>
      <c r="YM18">
        <v>8.3040000000000003</v>
      </c>
      <c r="YN18">
        <v>15.055808000000001</v>
      </c>
      <c r="YO18">
        <v>8.3040000000000003</v>
      </c>
      <c r="YP18">
        <v>16.530989999999999</v>
      </c>
      <c r="YQ18">
        <v>12.436437</v>
      </c>
      <c r="YR18">
        <v>11.205890999999999</v>
      </c>
      <c r="YS18">
        <v>14.452503</v>
      </c>
      <c r="YT18">
        <v>11.205890999999999</v>
      </c>
      <c r="YU18">
        <v>10.381353000000001</v>
      </c>
      <c r="YV18">
        <v>11.154855</v>
      </c>
      <c r="YW18">
        <v>9.7092349999999996</v>
      </c>
      <c r="YX18">
        <v>16.530989999999999</v>
      </c>
      <c r="YY18">
        <v>10.381353000000001</v>
      </c>
      <c r="YZ18">
        <v>11.622348000000001</v>
      </c>
      <c r="ZA18">
        <v>14.728422</v>
      </c>
      <c r="ZB18">
        <v>9.7092349999999996</v>
      </c>
      <c r="ZC18">
        <v>9.7092349999999996</v>
      </c>
      <c r="ZD18">
        <v>12.436437</v>
      </c>
      <c r="ZE18">
        <v>9.2451000000000008</v>
      </c>
      <c r="ZF18">
        <v>9.2451000000000008</v>
      </c>
      <c r="ZG18">
        <v>13.338625</v>
      </c>
      <c r="ZH18">
        <v>9.1152090000000001</v>
      </c>
      <c r="ZI18">
        <v>9.2451000000000008</v>
      </c>
      <c r="ZJ18">
        <v>11.154855</v>
      </c>
      <c r="ZK18">
        <v>16.870816000000001</v>
      </c>
      <c r="ZL18">
        <v>20.211417999999998</v>
      </c>
      <c r="ZM18">
        <v>20.211417999999998</v>
      </c>
      <c r="ZN18">
        <v>10.381353000000001</v>
      </c>
      <c r="ZO18">
        <v>11.622348000000001</v>
      </c>
      <c r="ZP18">
        <v>11.205890999999999</v>
      </c>
      <c r="ZQ18">
        <v>11.154855</v>
      </c>
      <c r="ZR18">
        <v>15.055808000000001</v>
      </c>
      <c r="ZS18">
        <v>11.977277000000001</v>
      </c>
      <c r="ZT18">
        <v>11.708544</v>
      </c>
      <c r="ZU18">
        <v>16.530989999999999</v>
      </c>
      <c r="ZV18">
        <v>14.728422</v>
      </c>
      <c r="ZW18">
        <v>15.055808000000001</v>
      </c>
      <c r="ZX18">
        <v>11.977277000000001</v>
      </c>
      <c r="ZY18">
        <v>12.956068999999999</v>
      </c>
      <c r="ZZ18">
        <v>11.154855</v>
      </c>
      <c r="AAA18">
        <v>16.530989999999999</v>
      </c>
      <c r="AAB18">
        <v>9.2451000000000008</v>
      </c>
      <c r="AAC18">
        <v>19.137698</v>
      </c>
      <c r="AAD18">
        <v>8.3019984999999998</v>
      </c>
      <c r="AAE18">
        <v>12.187837999999999</v>
      </c>
      <c r="AAF18">
        <v>10.994896000000001</v>
      </c>
      <c r="AAG18">
        <v>8.1755569999999995</v>
      </c>
      <c r="AAH18">
        <v>10.409269</v>
      </c>
      <c r="AAI18">
        <v>18.447576999999999</v>
      </c>
      <c r="AAJ18">
        <v>7.1006743999999999</v>
      </c>
      <c r="AAK18">
        <v>16.328060000000001</v>
      </c>
      <c r="AAL18">
        <v>17.146474000000001</v>
      </c>
      <c r="AAM18">
        <v>10.994896000000001</v>
      </c>
      <c r="AAN18">
        <v>14.559138000000001</v>
      </c>
      <c r="AAO18">
        <v>18.447576999999999</v>
      </c>
      <c r="AAP18">
        <v>7.1006743999999999</v>
      </c>
      <c r="AAQ18">
        <v>17.146474000000001</v>
      </c>
      <c r="AAR18">
        <v>12.59224</v>
      </c>
      <c r="AAS18">
        <v>12.187837999999999</v>
      </c>
      <c r="AAT18">
        <v>17.146474000000001</v>
      </c>
      <c r="AAU18">
        <v>17.129342000000001</v>
      </c>
      <c r="AAV18">
        <v>9.7487303000000001</v>
      </c>
      <c r="AAW18">
        <v>18.749784999999999</v>
      </c>
      <c r="AAX18">
        <v>12.187837999999999</v>
      </c>
      <c r="AAY18">
        <v>5.6107262999999996</v>
      </c>
      <c r="AAZ18">
        <v>8.2390471000000005</v>
      </c>
      <c r="ABA18">
        <v>10.409269</v>
      </c>
      <c r="ABB18">
        <v>8.1755569999999995</v>
      </c>
      <c r="ABC18">
        <v>17.146474000000001</v>
      </c>
      <c r="ABD18">
        <v>13.528072</v>
      </c>
      <c r="ABE18">
        <v>18.447576999999999</v>
      </c>
      <c r="ABF18">
        <v>8.1755569999999995</v>
      </c>
      <c r="ABG18">
        <v>10.445099000000001</v>
      </c>
      <c r="ABH18">
        <v>18.447576999999999</v>
      </c>
      <c r="ABI18">
        <v>15.190518000000001</v>
      </c>
      <c r="ABJ18">
        <v>15.190518000000001</v>
      </c>
      <c r="ABK18">
        <v>13.184597</v>
      </c>
      <c r="ABL18">
        <v>18.749784999999999</v>
      </c>
      <c r="ABM18">
        <v>8.0562395000000002</v>
      </c>
      <c r="ABN18">
        <v>18.749784999999999</v>
      </c>
      <c r="ABO18">
        <v>10.445099000000001</v>
      </c>
      <c r="ABP18">
        <v>8.0712007999999997</v>
      </c>
      <c r="ABQ18">
        <v>10.946517</v>
      </c>
      <c r="ABR18">
        <v>10.994896000000001</v>
      </c>
      <c r="ABS18">
        <v>12.187837999999999</v>
      </c>
      <c r="ABT18">
        <v>8.1755569999999995</v>
      </c>
      <c r="ABU18">
        <v>8.2390471000000005</v>
      </c>
      <c r="ABV18">
        <v>13.528072</v>
      </c>
      <c r="ABW18">
        <v>12.59224</v>
      </c>
      <c r="ABX18">
        <v>17.146474000000001</v>
      </c>
      <c r="ABY18">
        <v>17.146474000000001</v>
      </c>
      <c r="ABZ18">
        <v>12.014063999999999</v>
      </c>
      <c r="ACA18">
        <v>7.1006743999999999</v>
      </c>
      <c r="ACB18">
        <v>10.994896000000001</v>
      </c>
      <c r="ACC18">
        <v>12.59224</v>
      </c>
      <c r="ACD18">
        <v>8.3019984999999998</v>
      </c>
      <c r="ACE18">
        <v>8.0712007999999997</v>
      </c>
      <c r="ACF18">
        <v>17.129342000000001</v>
      </c>
      <c r="ACG18">
        <v>15.190518000000001</v>
      </c>
      <c r="ACH18">
        <v>17.129342000000001</v>
      </c>
      <c r="ACI18">
        <v>18.749784999999999</v>
      </c>
      <c r="ACJ18">
        <v>10.946517</v>
      </c>
      <c r="ACK18">
        <v>18.749784999999999</v>
      </c>
      <c r="ACL18">
        <v>6.7743814999999996</v>
      </c>
      <c r="ACM18">
        <v>15.190518000000001</v>
      </c>
      <c r="ACN18">
        <v>14.559138000000001</v>
      </c>
      <c r="ACO18">
        <v>8.0562395000000002</v>
      </c>
      <c r="ACP18">
        <v>14.559138000000001</v>
      </c>
      <c r="ACQ18">
        <v>10.409269</v>
      </c>
      <c r="ACR18">
        <v>10.994896000000001</v>
      </c>
      <c r="ACS18">
        <v>17.146474000000001</v>
      </c>
      <c r="ACT18">
        <v>6.7743814999999996</v>
      </c>
      <c r="ACU18">
        <v>10.409269</v>
      </c>
      <c r="ACV18">
        <v>13.184597</v>
      </c>
      <c r="ACW18">
        <v>17.129342000000001</v>
      </c>
      <c r="ACX18">
        <v>17.146474000000001</v>
      </c>
      <c r="ACY18">
        <v>17.146474000000001</v>
      </c>
      <c r="ACZ18">
        <v>15.190518000000001</v>
      </c>
      <c r="ADA18">
        <v>12.59224</v>
      </c>
      <c r="ADB18">
        <v>12.59224</v>
      </c>
      <c r="ADC18">
        <v>8.2390471000000005</v>
      </c>
      <c r="ADD18">
        <v>12.187837999999999</v>
      </c>
      <c r="ADE18">
        <v>12.59224</v>
      </c>
      <c r="ADF18">
        <v>10.994896000000001</v>
      </c>
      <c r="ADG18">
        <v>9.7487303000000001</v>
      </c>
      <c r="ADH18">
        <v>8.1755569999999995</v>
      </c>
      <c r="ADI18">
        <v>8.1755569999999995</v>
      </c>
      <c r="ADJ18">
        <v>10.409269</v>
      </c>
      <c r="ADK18">
        <v>13.184597</v>
      </c>
      <c r="ADL18">
        <v>14.559138000000001</v>
      </c>
      <c r="ADM18">
        <v>10.994896000000001</v>
      </c>
      <c r="ADN18">
        <v>10.946517</v>
      </c>
      <c r="ADO18">
        <v>10.445099000000001</v>
      </c>
      <c r="ADP18">
        <v>8.3019984999999998</v>
      </c>
      <c r="ADQ18">
        <v>6.7743814999999996</v>
      </c>
      <c r="ADR18">
        <v>17.129342000000001</v>
      </c>
      <c r="ADS18">
        <v>10.946517</v>
      </c>
      <c r="ADT18">
        <v>10.445099000000001</v>
      </c>
      <c r="ADU18">
        <v>12.014063999999999</v>
      </c>
      <c r="ADV18">
        <v>10.994896000000001</v>
      </c>
      <c r="ADW18">
        <v>6.7743814999999996</v>
      </c>
      <c r="ADX18">
        <v>12.59224</v>
      </c>
      <c r="ADY18">
        <v>18.447576999999999</v>
      </c>
      <c r="ADZ18">
        <v>15.633808141399999</v>
      </c>
      <c r="AEA18">
        <v>12.8992813596</v>
      </c>
      <c r="AEB18">
        <v>19.1031630013</v>
      </c>
      <c r="AEC18">
        <v>12.276151296</v>
      </c>
      <c r="AED18">
        <v>16.745715193700001</v>
      </c>
      <c r="AEE18">
        <v>10.6811447104</v>
      </c>
      <c r="AEF18">
        <v>10.8777602088</v>
      </c>
      <c r="AEG18">
        <v>15.621867374700001</v>
      </c>
      <c r="AEH18">
        <v>11.061065772499999</v>
      </c>
      <c r="AEI18">
        <v>11.961385351500001</v>
      </c>
      <c r="AEJ18">
        <v>17.282462588200001</v>
      </c>
      <c r="AEK18">
        <v>11.1852068736</v>
      </c>
      <c r="AEL18">
        <v>19.715672255299999</v>
      </c>
      <c r="AEM18">
        <v>11.695010099499999</v>
      </c>
      <c r="AEN18">
        <v>19.151498543700001</v>
      </c>
      <c r="AEO18">
        <v>13.948636644</v>
      </c>
      <c r="AEP18">
        <v>16.488989363400002</v>
      </c>
      <c r="AEQ18">
        <v>10.367383612999999</v>
      </c>
      <c r="AER18">
        <v>21.903716533000001</v>
      </c>
      <c r="AES18">
        <v>6.6881813512999981</v>
      </c>
      <c r="AET18">
        <v>15.8519711863</v>
      </c>
      <c r="AEU18">
        <v>15.457390756300001</v>
      </c>
      <c r="AEV18">
        <v>19.663443056399998</v>
      </c>
      <c r="AEW18">
        <v>19.978503330999999</v>
      </c>
      <c r="AEX18">
        <v>11.3090462059</v>
      </c>
      <c r="AEY18">
        <v>11.537496347999999</v>
      </c>
      <c r="AEZ18">
        <v>12.026552945100001</v>
      </c>
      <c r="AFA18">
        <v>16.893044769500001</v>
      </c>
      <c r="AFB18">
        <v>12.283805575400001</v>
      </c>
      <c r="AFC18">
        <v>13.3465734851</v>
      </c>
      <c r="AFD18">
        <v>15.7925252046</v>
      </c>
      <c r="AFE18">
        <v>20.166418975599999</v>
      </c>
      <c r="AFF18">
        <v>20.968211782499999</v>
      </c>
      <c r="AFG18">
        <v>19.489889901000002</v>
      </c>
      <c r="AFH18">
        <v>14.541764969999999</v>
      </c>
      <c r="AFI18">
        <v>19.3932729536</v>
      </c>
      <c r="AFJ18">
        <v>12.219714031500001</v>
      </c>
      <c r="AFK18">
        <v>17.668837527800001</v>
      </c>
      <c r="AFL18">
        <v>14.1650778605</v>
      </c>
      <c r="AFM18">
        <v>15.7512925387</v>
      </c>
      <c r="AFN18">
        <v>13.9280085948</v>
      </c>
      <c r="AFO18">
        <v>19.5856073972</v>
      </c>
      <c r="AFP18">
        <v>13.7645482631</v>
      </c>
      <c r="AFQ18">
        <v>18.3988820434</v>
      </c>
      <c r="AFR18">
        <v>11.7986895824</v>
      </c>
      <c r="AFS18">
        <v>10.623292790400001</v>
      </c>
      <c r="AFT18">
        <v>15.897693281</v>
      </c>
      <c r="AFU18">
        <v>10.669548579500001</v>
      </c>
      <c r="AFV18">
        <v>12.2555518992</v>
      </c>
      <c r="AFW18">
        <v>14.460581423500001</v>
      </c>
      <c r="AFX18">
        <v>20.1998491485</v>
      </c>
      <c r="AFY18">
        <v>11.663018278699999</v>
      </c>
      <c r="AFZ18">
        <v>19.002923403699999</v>
      </c>
      <c r="AGA18">
        <v>15.614038860599999</v>
      </c>
      <c r="AGB18">
        <v>15.058861221300001</v>
      </c>
      <c r="AGC18">
        <v>9.8767650708999994</v>
      </c>
      <c r="AGD18">
        <v>21.5319016535</v>
      </c>
      <c r="AGE18">
        <v>6.5651258984000007</v>
      </c>
      <c r="AGF18">
        <v>15.574742711100001</v>
      </c>
      <c r="AGG18">
        <v>15.95602878</v>
      </c>
      <c r="AGH18">
        <v>20.299115102199998</v>
      </c>
      <c r="AGI18">
        <v>20.2836664686</v>
      </c>
      <c r="AGJ18">
        <v>11.3208319</v>
      </c>
      <c r="AGK18">
        <v>11.5004125753</v>
      </c>
      <c r="AGL18">
        <v>11.5717026626</v>
      </c>
      <c r="AGM18">
        <v>17.3868895524</v>
      </c>
      <c r="AGN18">
        <v>12.2308047159</v>
      </c>
      <c r="AGO18">
        <v>12.6087972517</v>
      </c>
      <c r="AGP18">
        <v>15.938192990799999</v>
      </c>
      <c r="AGQ18">
        <v>12.702717423999999</v>
      </c>
      <c r="AGR18">
        <v>11.668316224</v>
      </c>
      <c r="AGS18">
        <v>17.498432747500001</v>
      </c>
      <c r="AGT18">
        <v>12.208093249999999</v>
      </c>
      <c r="AGU18">
        <v>18.8245098065</v>
      </c>
      <c r="AGV18">
        <v>18.0937932366</v>
      </c>
      <c r="AGW18">
        <v>15.2373810906</v>
      </c>
      <c r="AGX18">
        <v>11.6203679278</v>
      </c>
      <c r="AGY18">
        <v>19.2339668125</v>
      </c>
      <c r="AGZ18">
        <v>12.448836142099999</v>
      </c>
      <c r="AHA18">
        <v>19.126163125400002</v>
      </c>
      <c r="AHB18">
        <v>11.2284248267</v>
      </c>
      <c r="AHC18">
        <v>10.715371272600001</v>
      </c>
      <c r="AHD18">
        <v>15.102006727199999</v>
      </c>
      <c r="AHE18">
        <v>10.9051782257</v>
      </c>
      <c r="AHF18">
        <v>12.3090735615</v>
      </c>
      <c r="AHG18">
        <v>13.251441174</v>
      </c>
      <c r="AHH18">
        <v>20.238633348899992</v>
      </c>
      <c r="AHI18">
        <v>11.822470639800001</v>
      </c>
      <c r="AHJ18">
        <v>18.305406639600001</v>
      </c>
      <c r="AHK18">
        <v>14.3027498962</v>
      </c>
      <c r="AHL18">
        <v>16.146416088599999</v>
      </c>
      <c r="AHM18">
        <v>10.4796950706</v>
      </c>
      <c r="AHN18">
        <v>21.8237964721</v>
      </c>
      <c r="AHO18">
        <v>6.9451875771999996</v>
      </c>
      <c r="AHP18">
        <v>15.572705170900001</v>
      </c>
      <c r="AHQ18">
        <v>14.8983419659</v>
      </c>
      <c r="AHR18">
        <v>18.002481638799999</v>
      </c>
      <c r="AHS18">
        <v>20.382785443</v>
      </c>
      <c r="AHT18">
        <v>11.9226393163</v>
      </c>
      <c r="AHU18">
        <v>11.9329501987</v>
      </c>
      <c r="AHV18">
        <v>11.428959952</v>
      </c>
      <c r="AHW18">
        <v>16.713883470599999</v>
      </c>
      <c r="AHX18">
        <v>13.655533353799999</v>
      </c>
      <c r="AHY18">
        <v>13.2401880011</v>
      </c>
      <c r="AHZ18">
        <v>15.560191699400001</v>
      </c>
      <c r="AIA18">
        <v>12.9344506254</v>
      </c>
      <c r="AIB18">
        <v>19.937174843200001</v>
      </c>
      <c r="AIC18">
        <v>21.328684984300001</v>
      </c>
      <c r="AID18">
        <v>19.529221704499999</v>
      </c>
      <c r="AIE18">
        <v>18.9482680309</v>
      </c>
      <c r="AIF18">
        <v>12.005394429800001</v>
      </c>
      <c r="AIG18">
        <v>15.1001483733</v>
      </c>
      <c r="AIH18">
        <v>9.9904158981817908</v>
      </c>
      <c r="AII18">
        <v>9.9904158981817908</v>
      </c>
      <c r="AIJ18">
        <v>17.950557619834701</v>
      </c>
      <c r="AIK18">
        <v>17.950557619834701</v>
      </c>
      <c r="AIL18">
        <v>10.4979486565289</v>
      </c>
      <c r="AIM18">
        <v>10.4979486565289</v>
      </c>
      <c r="AIN18">
        <v>11.829802421157</v>
      </c>
      <c r="AIO18">
        <v>11.829802421157</v>
      </c>
      <c r="AIP18">
        <v>17.205559436032999</v>
      </c>
      <c r="AIQ18">
        <v>17.205559436032999</v>
      </c>
      <c r="AIR18">
        <v>10.2133272714049</v>
      </c>
      <c r="AIS18">
        <v>10.2133272714049</v>
      </c>
      <c r="AIT18">
        <v>11.240567287933899</v>
      </c>
      <c r="AIU18">
        <v>11.240567287933899</v>
      </c>
      <c r="AIV18">
        <v>21.681471054545401</v>
      </c>
      <c r="AIW18">
        <v>21.681471054545401</v>
      </c>
      <c r="AIX18">
        <v>12.769399670082599</v>
      </c>
      <c r="AIY18">
        <v>12.769399670082599</v>
      </c>
      <c r="AIZ18">
        <v>12.406409032066099</v>
      </c>
      <c r="AJA18">
        <v>12.406409032066099</v>
      </c>
      <c r="AJB18">
        <v>17.012115361983401</v>
      </c>
      <c r="AJC18">
        <v>17.012115361983401</v>
      </c>
      <c r="AJD18">
        <v>7.9892612866115504</v>
      </c>
      <c r="AJE18">
        <v>7.9892612866115504</v>
      </c>
      <c r="AJF18">
        <v>14.241908019173501</v>
      </c>
      <c r="AJG18">
        <v>14.241908019173501</v>
      </c>
      <c r="AJH18">
        <v>15.953424452231401</v>
      </c>
      <c r="AJI18">
        <v>15.953424452231401</v>
      </c>
      <c r="AJJ18">
        <v>14.661233597355301</v>
      </c>
      <c r="AJK18">
        <v>14.661233597355301</v>
      </c>
      <c r="AJL18">
        <v>14.8391760813223</v>
      </c>
      <c r="AJM18">
        <v>14.8391760813223</v>
      </c>
      <c r="AJN18">
        <v>17.072127607933801</v>
      </c>
      <c r="AJO18">
        <v>17.072127607933801</v>
      </c>
      <c r="AJP18">
        <v>10.4533580033058</v>
      </c>
      <c r="AJQ18">
        <v>10.4533580033058</v>
      </c>
      <c r="AJR18">
        <v>8.8085571272726995</v>
      </c>
      <c r="AJS18">
        <v>8.8085571272726995</v>
      </c>
      <c r="AJT18">
        <v>21.568981019504101</v>
      </c>
      <c r="AJU18">
        <v>21.568981019504101</v>
      </c>
      <c r="AJV18">
        <v>14.3237033355372</v>
      </c>
      <c r="AJW18">
        <v>14.3237033355372</v>
      </c>
      <c r="AJX18">
        <v>8.6804226386776602</v>
      </c>
      <c r="AJY18">
        <v>8.6804226386776602</v>
      </c>
      <c r="AJZ18">
        <v>15.597406210909</v>
      </c>
      <c r="AKA18">
        <v>15.597406210909</v>
      </c>
      <c r="AKB18">
        <v>14.3042274247933</v>
      </c>
      <c r="AKC18">
        <v>14.3042274247933</v>
      </c>
      <c r="AKD18">
        <v>13.7770985593388</v>
      </c>
      <c r="AKE18">
        <v>13.7770985593388</v>
      </c>
      <c r="AKF18">
        <v>15.167471038016499</v>
      </c>
      <c r="AKG18">
        <v>15.167471038016499</v>
      </c>
      <c r="AKH18">
        <v>21.2963036608264</v>
      </c>
      <c r="AKI18">
        <v>21.2963036608264</v>
      </c>
      <c r="AKJ18">
        <v>18.582338368264399</v>
      </c>
      <c r="AKK18">
        <v>18.582338368264399</v>
      </c>
      <c r="AKL18">
        <v>18.192335363305698</v>
      </c>
      <c r="AKM18">
        <v>18.192335363305698</v>
      </c>
      <c r="AKN18">
        <v>12.3800075682644</v>
      </c>
      <c r="AKO18">
        <v>12.3800075682644</v>
      </c>
      <c r="AKP18">
        <v>12.0245537533884</v>
      </c>
      <c r="AKQ18">
        <v>12.0245537533884</v>
      </c>
      <c r="AKR18">
        <v>11.664823729586701</v>
      </c>
      <c r="AKS18">
        <v>11.664823729586701</v>
      </c>
      <c r="AKT18">
        <v>13.2662773289256</v>
      </c>
      <c r="AKU18">
        <v>13.392316224793399</v>
      </c>
      <c r="AKV18">
        <v>10.783909051239601</v>
      </c>
      <c r="AKW18">
        <v>10.681144165289201</v>
      </c>
      <c r="AKX18">
        <v>10.5248802644628</v>
      </c>
      <c r="AKY18">
        <v>10.614021223140499</v>
      </c>
      <c r="AKZ18">
        <v>20.980408085950401</v>
      </c>
      <c r="ALA18">
        <v>20.694223795041299</v>
      </c>
      <c r="ALB18">
        <v>21.673282016528901</v>
      </c>
      <c r="ALC18">
        <v>9.6454087537189803</v>
      </c>
      <c r="ALD18">
        <v>9.6706284099173292</v>
      </c>
      <c r="ALE18">
        <v>9.8763079933883997</v>
      </c>
      <c r="ALF18">
        <v>9.8228394644627794</v>
      </c>
      <c r="ALG18">
        <v>12.068729256198299</v>
      </c>
      <c r="ALH18">
        <v>12.3128806809917</v>
      </c>
      <c r="ALI18">
        <v>14.467573289256199</v>
      </c>
      <c r="ALJ18">
        <v>14.8371061090909</v>
      </c>
      <c r="ALK18">
        <v>14.552933553719001</v>
      </c>
      <c r="ALL18">
        <v>14.0793469487603</v>
      </c>
      <c r="ALM18">
        <v>13.575959107438001</v>
      </c>
      <c r="ALN18">
        <v>13.8096560528925</v>
      </c>
      <c r="ALO18">
        <v>19.301763034710699</v>
      </c>
      <c r="ALP18">
        <v>19.3995679338842</v>
      </c>
      <c r="ALQ18">
        <v>7.6170944528925402</v>
      </c>
      <c r="ALR18">
        <v>7.0201878743801496</v>
      </c>
      <c r="ALS18">
        <v>7.2469541355371696</v>
      </c>
      <c r="ALT18">
        <v>7.2544598677685803</v>
      </c>
      <c r="ALU18">
        <v>14.572086089256199</v>
      </c>
      <c r="ALV18">
        <v>14.546853937190001</v>
      </c>
      <c r="ALW18">
        <v>13.9764184661157</v>
      </c>
      <c r="ALX18">
        <v>13.3473908826446</v>
      </c>
      <c r="ALY18">
        <v>14.012764799999999</v>
      </c>
      <c r="ALZ18">
        <v>14.831844912396701</v>
      </c>
      <c r="AMA18">
        <v>14.080190280991699</v>
      </c>
      <c r="AMB18">
        <v>15.3874792066115</v>
      </c>
      <c r="AMC18">
        <v>15.581356859504099</v>
      </c>
      <c r="AMD18">
        <v>15.536914333884299</v>
      </c>
      <c r="AME18">
        <v>15.353995894214799</v>
      </c>
      <c r="AMF18">
        <v>18.435749256198299</v>
      </c>
      <c r="AMG18">
        <v>18.675751596694202</v>
      </c>
      <c r="AMH18">
        <v>18.0002499768595</v>
      </c>
      <c r="AMI18">
        <v>18.379257441322299</v>
      </c>
      <c r="AMJ18">
        <v>20.240311973553698</v>
      </c>
      <c r="AMK18">
        <v>19.863650538842901</v>
      </c>
      <c r="AML18">
        <v>19.593726109090898</v>
      </c>
      <c r="AMM18">
        <v>20.059634519008199</v>
      </c>
      <c r="AMN18">
        <v>27.2852832991735</v>
      </c>
      <c r="AMO18">
        <v>21.937562816528899</v>
      </c>
      <c r="AMP18">
        <v>21.563244595041301</v>
      </c>
      <c r="AMQ18">
        <v>21.956430009917302</v>
      </c>
      <c r="AMR18">
        <v>21.7288522314049</v>
      </c>
      <c r="AMS18">
        <v>11.838117500826399</v>
      </c>
      <c r="AMT18">
        <v>22.973069077685899</v>
      </c>
      <c r="AMU18">
        <v>22.825175801652801</v>
      </c>
      <c r="AMV18">
        <v>23.309093851239599</v>
      </c>
      <c r="AMW18">
        <v>21.920871669421398</v>
      </c>
      <c r="AMX18">
        <v>13.5994994578512</v>
      </c>
      <c r="AMY18">
        <v>14.6005884892562</v>
      </c>
      <c r="AMZ18">
        <v>8.2808806016528695</v>
      </c>
      <c r="ANA18">
        <v>16.591834651239601</v>
      </c>
      <c r="ANB18">
        <v>16.467765540495801</v>
      </c>
      <c r="ANC18">
        <v>15.290931451239601</v>
      </c>
      <c r="AND18">
        <v>14.316410598347099</v>
      </c>
      <c r="ANE18">
        <v>14.337054446281</v>
      </c>
      <c r="ANF18">
        <v>14.2760390479338</v>
      </c>
      <c r="ANG18">
        <v>14.8490984925619</v>
      </c>
      <c r="ANH18">
        <v>14.5898850644628</v>
      </c>
      <c r="ANI18">
        <v>16.252233937189999</v>
      </c>
      <c r="ANJ18">
        <v>16.090509857851199</v>
      </c>
      <c r="ANK18">
        <v>16.292911061157</v>
      </c>
      <c r="ANL18">
        <v>16.386210763636299</v>
      </c>
      <c r="ANM18">
        <v>21.250805117355299</v>
      </c>
      <c r="ANN18">
        <v>21.475072165289198</v>
      </c>
      <c r="ANO18">
        <v>21.243080449586699</v>
      </c>
      <c r="ANP18">
        <v>20.642329507437999</v>
      </c>
      <c r="ANQ18">
        <v>23.046255411570201</v>
      </c>
      <c r="ANR18">
        <v>23.4371183999999</v>
      </c>
      <c r="ANS18">
        <v>24.166677957024699</v>
      </c>
      <c r="ANT18">
        <v>24.1485696396694</v>
      </c>
      <c r="ANU18">
        <v>17.7461256793388</v>
      </c>
      <c r="ANV18">
        <v>17.724574036363599</v>
      </c>
      <c r="ANW18">
        <v>17.372526148760301</v>
      </c>
      <c r="ANX18">
        <v>13.686118155371901</v>
      </c>
      <c r="ANY18">
        <v>14.2031720330578</v>
      </c>
      <c r="ANZ18">
        <v>13.651413183471</v>
      </c>
      <c r="AOA18">
        <v>14.4535436826446</v>
      </c>
      <c r="AOB18">
        <v>14.4583539570248</v>
      </c>
      <c r="AOC18">
        <v>14.177686433057801</v>
      </c>
      <c r="AOD18">
        <v>13.212707761983401</v>
      </c>
      <c r="AOE18">
        <v>13.512653355371899</v>
      </c>
      <c r="AOF18">
        <v>13.1922413157024</v>
      </c>
      <c r="AOG18">
        <v>13.253166882644599</v>
      </c>
      <c r="AOH18">
        <v>11.7876934016529</v>
      </c>
      <c r="AOI18">
        <v>11.959605580165301</v>
      </c>
      <c r="AOJ18">
        <v>7.7184363173553496</v>
      </c>
      <c r="AOK18">
        <v>8.0333326611570008</v>
      </c>
      <c r="AOL18">
        <v>7.83872407933882</v>
      </c>
      <c r="AOM18">
        <v>16.961831920858248</v>
      </c>
      <c r="AON18">
        <v>17.316992529782858</v>
      </c>
      <c r="AOO18">
        <v>12.63980017271561</v>
      </c>
      <c r="AOP18">
        <v>13.382040551823961</v>
      </c>
      <c r="AOQ18">
        <v>14.38740503112154</v>
      </c>
      <c r="AOR18">
        <v>18.28267805978237</v>
      </c>
      <c r="AOS18">
        <v>15.926015206250741</v>
      </c>
      <c r="AOT18">
        <v>19.995097598936049</v>
      </c>
      <c r="AOU18">
        <v>13.34376505544223</v>
      </c>
      <c r="AOV18">
        <v>8.0519911334896594</v>
      </c>
      <c r="AOW18">
        <v>15.902371563504129</v>
      </c>
      <c r="AOX18">
        <v>11.186190194735969</v>
      </c>
      <c r="AOY18">
        <v>6.0501051990538874</v>
      </c>
      <c r="AOZ18">
        <v>11.87312970792447</v>
      </c>
      <c r="APA18">
        <v>13.74728546767877</v>
      </c>
      <c r="APB18">
        <v>13.046352884235111</v>
      </c>
      <c r="APC18">
        <v>17.068148364451009</v>
      </c>
      <c r="APD18">
        <v>10.323582099698379</v>
      </c>
      <c r="APE18">
        <v>9.5623123913276959</v>
      </c>
      <c r="APF18">
        <v>18.410447577598632</v>
      </c>
      <c r="APG18">
        <v>15.73519200398948</v>
      </c>
      <c r="APH18">
        <v>13.04049852541436</v>
      </c>
      <c r="API18">
        <v>13.99108748124627</v>
      </c>
      <c r="APJ18">
        <v>13.224665399970251</v>
      </c>
      <c r="APK18">
        <v>10.300327564979471</v>
      </c>
      <c r="APL18">
        <v>15.22751310026284</v>
      </c>
      <c r="APM18">
        <v>13.769314496543119</v>
      </c>
      <c r="APN18">
        <v>15.292105972690729</v>
      </c>
      <c r="APO18">
        <v>11.94665475496296</v>
      </c>
      <c r="APP18">
        <v>11.733614154121289</v>
      </c>
      <c r="APQ18">
        <v>18.768618955293348</v>
      </c>
      <c r="APR18">
        <v>10.37803438368822</v>
      </c>
      <c r="APS18">
        <v>8.0338423112451114</v>
      </c>
      <c r="APT18">
        <v>8.5583439900265343</v>
      </c>
      <c r="APU18">
        <v>10.89233888554093</v>
      </c>
      <c r="APV18">
        <v>19.770817871198322</v>
      </c>
      <c r="APW18">
        <v>14.85710748026872</v>
      </c>
      <c r="APX18">
        <v>9.1049744489970283</v>
      </c>
      <c r="APY18">
        <v>10.76590927996134</v>
      </c>
      <c r="APZ18">
        <v>9.2622180540084891</v>
      </c>
      <c r="AQA18">
        <v>15.82709367213292</v>
      </c>
      <c r="AQB18">
        <v>8.162993782289508</v>
      </c>
      <c r="AQC18">
        <v>9.5250033436267429</v>
      </c>
      <c r="AQD18">
        <v>17.603876425171219</v>
      </c>
      <c r="AQE18">
        <v>9.5477258896501898</v>
      </c>
      <c r="AQF18">
        <v>10.69458667001016</v>
      </c>
      <c r="AQG18">
        <v>12.438646898785629</v>
      </c>
      <c r="AQH18">
        <v>13.850866604605629</v>
      </c>
      <c r="AQI18">
        <v>13.777067359032371</v>
      </c>
      <c r="AQJ18">
        <v>13.82398449629415</v>
      </c>
      <c r="AQK18">
        <v>12.12499373785761</v>
      </c>
      <c r="AQL18">
        <v>16.09570875531951</v>
      </c>
      <c r="AQM18">
        <v>11.9405618729156</v>
      </c>
      <c r="AQN18">
        <v>14.904412287066229</v>
      </c>
      <c r="AQO18">
        <v>10.233297973277431</v>
      </c>
      <c r="AQP18">
        <v>5.0531962715928396</v>
      </c>
      <c r="AQQ18">
        <v>14.301772707627229</v>
      </c>
      <c r="AQR18">
        <v>15.76172614420544</v>
      </c>
      <c r="AQS18">
        <v>16.20175720469036</v>
      </c>
      <c r="AQT18">
        <v>8.5950192361324174</v>
      </c>
      <c r="AQU18">
        <v>15.984451283445489</v>
      </c>
      <c r="AQV18">
        <v>21.552954042457131</v>
      </c>
      <c r="AQW18">
        <v>22.154737068260719</v>
      </c>
      <c r="AQX18">
        <v>19.254737298931129</v>
      </c>
      <c r="AQY18">
        <v>21.545164173240462</v>
      </c>
      <c r="AQZ18">
        <v>14.20105890570224</v>
      </c>
      <c r="ARA18">
        <v>10.38160297278155</v>
      </c>
      <c r="ARB18">
        <v>8.8914000195200842</v>
      </c>
      <c r="ARC18">
        <v>8.8175045641906671</v>
      </c>
      <c r="ARD18">
        <v>11.26264073048926</v>
      </c>
      <c r="ARE18">
        <v>10.223726719293641</v>
      </c>
      <c r="ARF18">
        <v>17.252908783102558</v>
      </c>
      <c r="ARG18">
        <v>9.9951686922354934</v>
      </c>
      <c r="ARH18">
        <v>18.621214291152441</v>
      </c>
      <c r="ARI18">
        <v>13.579689321452831</v>
      </c>
      <c r="ARJ18">
        <v>20.205070031581862</v>
      </c>
      <c r="ARK18">
        <v>15.626852016473521</v>
      </c>
      <c r="ARL18">
        <v>14.980678410791921</v>
      </c>
      <c r="ARM18">
        <v>10.305666168361061</v>
      </c>
      <c r="ARN18">
        <v>10.17417390297247</v>
      </c>
      <c r="ARO18">
        <v>5.7477094923212402</v>
      </c>
      <c r="ARP18">
        <v>10.09568285920709</v>
      </c>
      <c r="ARQ18">
        <v>9.4289700885648031</v>
      </c>
      <c r="ARR18">
        <v>16.34751079752014</v>
      </c>
      <c r="ARS18">
        <v>12.991202369035101</v>
      </c>
      <c r="ART18">
        <v>10.928730430804951</v>
      </c>
      <c r="ARU18">
        <v>14.93038437721647</v>
      </c>
      <c r="ARV18">
        <v>13.47482409569422</v>
      </c>
      <c r="ARW18">
        <v>11.761708707601819</v>
      </c>
      <c r="ARX18">
        <v>19.085569065246521</v>
      </c>
      <c r="ARY18">
        <v>7.5711941378869794</v>
      </c>
      <c r="ARZ18">
        <v>9.1042926144794851</v>
      </c>
      <c r="ASA18">
        <v>13.66465007462874</v>
      </c>
      <c r="ASB18">
        <v>12.721151634350861</v>
      </c>
      <c r="ASC18">
        <v>12.84995611723348</v>
      </c>
      <c r="ASD18">
        <v>16.055344858752829</v>
      </c>
      <c r="ASE18">
        <v>17.034842346110899</v>
      </c>
      <c r="ASF18">
        <v>19.522846220632189</v>
      </c>
      <c r="ASG18">
        <v>10.724519793543219</v>
      </c>
      <c r="ASH18">
        <v>20.118027444736779</v>
      </c>
      <c r="ASI18">
        <v>13.621075528163839</v>
      </c>
      <c r="ASJ18">
        <v>14.627960079930411</v>
      </c>
      <c r="ASK18">
        <v>16.401485205973628</v>
      </c>
      <c r="ASL18">
        <v>13.01976443918795</v>
      </c>
      <c r="ASM18">
        <v>19.54532947858559</v>
      </c>
      <c r="ASN18">
        <v>12.35440982835358</v>
      </c>
      <c r="ASO18">
        <v>18.426170669258902</v>
      </c>
      <c r="ASP18">
        <v>20.0783261033713</v>
      </c>
      <c r="ASQ18">
        <v>14.934291787168791</v>
      </c>
      <c r="ASR18">
        <v>11.70487505729974</v>
      </c>
      <c r="ASS18">
        <v>20.085886103937248</v>
      </c>
      <c r="AST18">
        <v>20.830257548016981</v>
      </c>
      <c r="ASU18">
        <v>15.460911418400711</v>
      </c>
      <c r="ASV18">
        <v>15.433768470736069</v>
      </c>
      <c r="ASW18">
        <v>11.19656898015489</v>
      </c>
      <c r="ASX18">
        <v>12.120178775543589</v>
      </c>
      <c r="ASY18">
        <v>13.27034147477894</v>
      </c>
      <c r="ASZ18">
        <v>16.748581735964201</v>
      </c>
      <c r="ATA18">
        <v>14.53776567637618</v>
      </c>
      <c r="ATB18">
        <v>17.507888092074928</v>
      </c>
      <c r="ATC18">
        <v>12.1031428702103</v>
      </c>
      <c r="ATD18">
        <v>7.2630886940267398</v>
      </c>
      <c r="ATE18">
        <v>13.93080671052884</v>
      </c>
      <c r="ATF18">
        <v>9.8710227316124719</v>
      </c>
      <c r="ATG18">
        <v>5.9406639167906716</v>
      </c>
      <c r="ATH18">
        <v>11.04263520680705</v>
      </c>
      <c r="ATI18">
        <v>12.716453680529201</v>
      </c>
      <c r="ATJ18">
        <v>11.637050104852539</v>
      </c>
      <c r="ATK18">
        <v>15.87757667473465</v>
      </c>
      <c r="ATL18">
        <v>9.3756224289240802</v>
      </c>
      <c r="ATM18">
        <v>9.0841222485057624</v>
      </c>
      <c r="ATN18">
        <v>16.60517606992946</v>
      </c>
      <c r="ATO18">
        <v>14.1327978905133</v>
      </c>
      <c r="ATP18">
        <v>12.27370283868996</v>
      </c>
      <c r="ATQ18">
        <v>12.52702675652708</v>
      </c>
      <c r="ATR18">
        <v>12.062540216086679</v>
      </c>
      <c r="ATS18">
        <v>9.4709229628745817</v>
      </c>
      <c r="ATT18">
        <v>13.93014976864194</v>
      </c>
      <c r="ATU18">
        <v>12.360852391762901</v>
      </c>
      <c r="ATV18">
        <v>13.412258028212451</v>
      </c>
      <c r="ATW18">
        <v>10.819973771691689</v>
      </c>
      <c r="ATX18">
        <v>10.892112457639341</v>
      </c>
      <c r="ATY18">
        <v>16.56026667947825</v>
      </c>
      <c r="ATZ18">
        <v>9.5386811301898895</v>
      </c>
      <c r="AUA18">
        <v>7.5900703877094804</v>
      </c>
      <c r="AUB18">
        <v>7.661610124872988</v>
      </c>
      <c r="AUC18">
        <v>10.16214233131535</v>
      </c>
      <c r="AUD18">
        <v>17.815918360542302</v>
      </c>
      <c r="AUE18">
        <v>13.726171643908639</v>
      </c>
      <c r="AUF18">
        <v>8.5219872842125195</v>
      </c>
      <c r="AUG18">
        <v>9.9058246627716571</v>
      </c>
      <c r="AUH18">
        <v>8.4872430719935856</v>
      </c>
      <c r="AUI18">
        <v>14.111060562129349</v>
      </c>
      <c r="AUJ18">
        <v>7.63380605615309</v>
      </c>
      <c r="AUK18">
        <v>8.5282108778685899</v>
      </c>
      <c r="AUL18">
        <v>15.57428567031169</v>
      </c>
      <c r="AUM18">
        <v>8.8541859388077651</v>
      </c>
      <c r="AUN18">
        <v>9.7822733244284326</v>
      </c>
      <c r="AUO18">
        <v>11.07638047282172</v>
      </c>
      <c r="AUP18">
        <v>12.65284234858866</v>
      </c>
      <c r="AUQ18">
        <v>12.46229578256864</v>
      </c>
      <c r="AUR18">
        <v>12.52139400782592</v>
      </c>
      <c r="AUS18">
        <v>11.01102148596318</v>
      </c>
      <c r="AUT18">
        <v>13.79331544536435</v>
      </c>
      <c r="AUU18">
        <v>10.83670461856979</v>
      </c>
      <c r="AUV18">
        <v>13.0799251877025</v>
      </c>
      <c r="AUW18">
        <v>9.3231337888945394</v>
      </c>
      <c r="AUX18">
        <v>4.6862235587286687</v>
      </c>
      <c r="AUY18">
        <v>13.33092307302214</v>
      </c>
      <c r="AUZ18">
        <v>13.88148763067689</v>
      </c>
      <c r="AVA18">
        <v>14.80608320228424</v>
      </c>
      <c r="AVB18">
        <v>8.2237099167896073</v>
      </c>
      <c r="AVC18">
        <v>14.468738866177899</v>
      </c>
      <c r="AVD18">
        <v>19.283710389378658</v>
      </c>
      <c r="AVE18">
        <v>19.689679826741308</v>
      </c>
      <c r="AVF18">
        <v>17.256460057135659</v>
      </c>
      <c r="AVG18">
        <v>20.001019781338869</v>
      </c>
      <c r="AVH18">
        <v>12.97465664699658</v>
      </c>
      <c r="AVI18">
        <v>9.5045530891889083</v>
      </c>
      <c r="AVJ18">
        <v>8.2574890215086256</v>
      </c>
      <c r="AVK18">
        <v>8.2274737628335792</v>
      </c>
      <c r="AVL18">
        <v>10.09123681198912</v>
      </c>
      <c r="AVM18">
        <v>9.4318279618187617</v>
      </c>
      <c r="AVN18">
        <v>15.407498867990739</v>
      </c>
      <c r="AVO18">
        <v>9.3601463234985527</v>
      </c>
      <c r="AVP18">
        <v>17.097506720004741</v>
      </c>
      <c r="AVQ18">
        <v>12.853379491578171</v>
      </c>
      <c r="AVR18">
        <v>18.539553395613211</v>
      </c>
      <c r="AVS18">
        <v>14.41188577596734</v>
      </c>
      <c r="AVT18">
        <v>13.97262126472342</v>
      </c>
      <c r="AVU18">
        <v>10.03734502471621</v>
      </c>
      <c r="AVV18">
        <v>9.5477483116590047</v>
      </c>
      <c r="AVW18">
        <v>5.4340974156228592</v>
      </c>
      <c r="AVX18">
        <v>9.5896415571919551</v>
      </c>
      <c r="AVY18">
        <v>8.8607348331051021</v>
      </c>
      <c r="AVZ18">
        <v>15.463848241006961</v>
      </c>
      <c r="AWA18">
        <v>12.353580998352429</v>
      </c>
      <c r="AWB18">
        <v>10.36922290083519</v>
      </c>
      <c r="AWC18">
        <v>13.5911016025462</v>
      </c>
      <c r="AWD18">
        <v>12.723501494357871</v>
      </c>
      <c r="AWE18">
        <v>10.688093452887831</v>
      </c>
      <c r="AWF18">
        <v>17.715167243158849</v>
      </c>
      <c r="AWG18">
        <v>7.3109970871289116</v>
      </c>
      <c r="AWH18">
        <v>8.5499533741222535</v>
      </c>
      <c r="AWI18">
        <v>12.87363535986165</v>
      </c>
      <c r="AWJ18">
        <v>12.34057131738248</v>
      </c>
      <c r="AWK18">
        <v>12.188980595880841</v>
      </c>
      <c r="AWL18">
        <v>15.58118102729779</v>
      </c>
      <c r="AWM18">
        <v>15.142929405773231</v>
      </c>
      <c r="AWN18">
        <v>17.97945414833524</v>
      </c>
      <c r="AWO18">
        <v>9.6182239607678479</v>
      </c>
      <c r="AWP18">
        <v>17.789272327461219</v>
      </c>
      <c r="AWQ18">
        <v>12.52227623714907</v>
      </c>
      <c r="AWR18">
        <v>13.476230434433351</v>
      </c>
      <c r="AWS18">
        <v>13.92200090327939</v>
      </c>
      <c r="AWT18">
        <v>11.3244605630785</v>
      </c>
      <c r="AWU18">
        <v>17.51631459553127</v>
      </c>
      <c r="AWV18">
        <v>10.93374078407834</v>
      </c>
      <c r="AWW18">
        <v>16.501364982402102</v>
      </c>
      <c r="AWX18">
        <v>16.883483064295351</v>
      </c>
      <c r="AWY18">
        <v>13.881921578989481</v>
      </c>
      <c r="AWZ18">
        <v>10.641212104737869</v>
      </c>
      <c r="AXA18">
        <v>17.622859428214941</v>
      </c>
      <c r="AXB18">
        <v>18.93762050880137</v>
      </c>
      <c r="AXC18">
        <v>14.020853679397771</v>
      </c>
      <c r="AXD18">
        <v>13.63403716965527</v>
      </c>
      <c r="AXE18">
        <v>9.8184581837322522</v>
      </c>
      <c r="AXF18">
        <v>10.91106441866962</v>
      </c>
      <c r="AXG18">
        <v>12.1954052545557</v>
      </c>
      <c r="AXH18">
        <v>15.27499316779476</v>
      </c>
      <c r="AXI18">
        <v>13.205383214167851</v>
      </c>
      <c r="AXJ18">
        <v>15.136118235571949</v>
      </c>
      <c r="AXK18">
        <v>10.914044185070409</v>
      </c>
      <c r="AXL18">
        <v>6.5077283571680322</v>
      </c>
      <c r="AXM18">
        <v>12.05065412840831</v>
      </c>
      <c r="AXN18">
        <v>8.6157940891748765</v>
      </c>
      <c r="AXO18">
        <v>5.8270086189198791</v>
      </c>
      <c r="AXP18">
        <v>10.24134578940167</v>
      </c>
      <c r="AXQ18">
        <v>11.723651458083671</v>
      </c>
      <c r="AXR18">
        <v>10.290071939275411</v>
      </c>
      <c r="AXS18">
        <v>14.728787681782739</v>
      </c>
      <c r="AXT18">
        <v>8.4668025002589822</v>
      </c>
      <c r="AXU18">
        <v>8.6178483320023229</v>
      </c>
      <c r="AXV18">
        <v>14.87668736676188</v>
      </c>
      <c r="AXW18">
        <v>12.599647470332391</v>
      </c>
      <c r="AXX18">
        <v>11.53013695740842</v>
      </c>
      <c r="AXY18">
        <v>11.12692526208294</v>
      </c>
      <c r="AXZ18">
        <v>10.94737499831459</v>
      </c>
      <c r="AYA18">
        <v>8.6734842076312599</v>
      </c>
      <c r="AYB18">
        <v>12.684377389817019</v>
      </c>
      <c r="AYC18">
        <v>11.01336421694724</v>
      </c>
      <c r="AYD18">
        <v>11.619337075274331</v>
      </c>
      <c r="AYE18">
        <v>9.7403927040466218</v>
      </c>
      <c r="AYF18">
        <v>10.08073656105009</v>
      </c>
      <c r="AYG18">
        <v>14.4525863679296</v>
      </c>
      <c r="AYH18">
        <v>8.7317595575209737</v>
      </c>
      <c r="AYI18">
        <v>7.1588672836736684</v>
      </c>
      <c r="AYJ18">
        <v>6.8040712123412614</v>
      </c>
      <c r="AYK18">
        <v>9.4568093240390088</v>
      </c>
      <c r="AYL18">
        <v>15.94446330793061</v>
      </c>
      <c r="AYM18">
        <v>12.63736317523343</v>
      </c>
      <c r="AYN18">
        <v>7.9581167368176624</v>
      </c>
      <c r="AYO18">
        <v>9.0787363112211299</v>
      </c>
      <c r="AYP18">
        <v>7.7427871440545317</v>
      </c>
      <c r="AYQ18">
        <v>12.47102243790366</v>
      </c>
      <c r="AYR18">
        <v>7.1221537189931929</v>
      </c>
      <c r="AYS18">
        <v>7.5749657351988224</v>
      </c>
      <c r="AYT18">
        <v>13.636580414490901</v>
      </c>
      <c r="AYU18">
        <v>8.1856954103181305</v>
      </c>
      <c r="AYV18">
        <v>8.9062632776946238</v>
      </c>
      <c r="AYW18">
        <v>9.7746682024736966</v>
      </c>
      <c r="AYX18">
        <v>11.502837416202739</v>
      </c>
      <c r="AYY18">
        <v>11.20278185215458</v>
      </c>
      <c r="AYZ18">
        <v>11.273235446689</v>
      </c>
      <c r="AZA18">
        <v>9.9430550870280232</v>
      </c>
      <c r="AZB18">
        <v>11.60212231415861</v>
      </c>
      <c r="AZC18">
        <v>9.7785690961371046</v>
      </c>
      <c r="AZD18">
        <v>11.33969249245358</v>
      </c>
      <c r="AZE18">
        <v>8.449971260032795</v>
      </c>
      <c r="AZF18">
        <v>4.3325030702659229</v>
      </c>
      <c r="AZG18">
        <v>12.39345558387477</v>
      </c>
      <c r="AZH18">
        <v>12.08735574191075</v>
      </c>
      <c r="AZI18">
        <v>13.4662325042144</v>
      </c>
      <c r="AZJ18">
        <v>7.8595503671163778</v>
      </c>
      <c r="AZK18">
        <v>13.0165463357291</v>
      </c>
      <c r="AZL18">
        <v>17.11383995400033</v>
      </c>
      <c r="AZM18">
        <v>17.334832034232392</v>
      </c>
      <c r="AZN18">
        <v>15.3451950511598</v>
      </c>
      <c r="AZO18">
        <v>18.512130416394989</v>
      </c>
      <c r="AZP18">
        <v>11.79737143328971</v>
      </c>
      <c r="AZQ18">
        <v>8.6622228266940589</v>
      </c>
      <c r="AZR18">
        <v>7.6461779498313902</v>
      </c>
      <c r="AZS18">
        <v>7.6575050050062261</v>
      </c>
      <c r="AZT18">
        <v>8.9708843198741111</v>
      </c>
      <c r="AZU18">
        <v>8.6697499976943035</v>
      </c>
      <c r="AZV18">
        <v>13.643395393732201</v>
      </c>
      <c r="AZW18">
        <v>8.7458075084413345</v>
      </c>
      <c r="AZX18">
        <v>15.63306609104491</v>
      </c>
      <c r="AZY18">
        <v>12.146866158987489</v>
      </c>
      <c r="AZZ18">
        <v>16.939087753024172</v>
      </c>
      <c r="BAA18">
        <v>13.24277769165443</v>
      </c>
      <c r="BAB18">
        <v>12.998990522150271</v>
      </c>
      <c r="BAC18">
        <v>9.766830540487339</v>
      </c>
      <c r="BAD18">
        <v>8.9411612823758677</v>
      </c>
      <c r="BAE18">
        <v>5.1292414582815864</v>
      </c>
      <c r="BAF18">
        <v>9.0962528760541908</v>
      </c>
      <c r="BAG18">
        <v>8.3101359604919942</v>
      </c>
      <c r="BAH18">
        <v>14.60458410880044</v>
      </c>
      <c r="BAI18">
        <v>11.73141602122379</v>
      </c>
      <c r="BAJ18">
        <v>9.8241247460405017</v>
      </c>
      <c r="BAK18">
        <v>12.306495237625709</v>
      </c>
      <c r="BAL18">
        <v>11.99368625340243</v>
      </c>
      <c r="BAM18">
        <v>9.6586807784180131</v>
      </c>
      <c r="BAN18">
        <v>16.393866940949088</v>
      </c>
      <c r="BAO18">
        <v>7.0530274238503141</v>
      </c>
      <c r="BAP18">
        <v>8.012988359290695</v>
      </c>
      <c r="BAQ18">
        <v>12.106202602093891</v>
      </c>
      <c r="BAR18">
        <v>11.9602883492381</v>
      </c>
      <c r="BAS18">
        <v>11.545136776034569</v>
      </c>
      <c r="BAT18">
        <v>15.10701719584276</v>
      </c>
      <c r="BAU18">
        <v>13.335545223035171</v>
      </c>
      <c r="BAV18">
        <v>16.494906413283179</v>
      </c>
      <c r="BAW18">
        <v>8.559984105936481</v>
      </c>
      <c r="BAX18">
        <v>15.566091781527319</v>
      </c>
      <c r="BAY18">
        <v>11.46587012298945</v>
      </c>
      <c r="BAZ18">
        <v>12.368305634385861</v>
      </c>
      <c r="BBA18">
        <v>11.563945554280879</v>
      </c>
      <c r="BBB18">
        <v>9.7089361660253122</v>
      </c>
      <c r="BBC18">
        <v>15.57566041660581</v>
      </c>
      <c r="BBD18">
        <v>9.5773319077803922</v>
      </c>
      <c r="BBE18">
        <v>14.66058912524603</v>
      </c>
      <c r="BBF18">
        <v>13.846999237876229</v>
      </c>
      <c r="BBG18">
        <v>12.86675820889219</v>
      </c>
      <c r="BBH18">
        <v>9.6212481569122499</v>
      </c>
      <c r="BBI18">
        <v>15.27363735574232</v>
      </c>
      <c r="BBJ18">
        <v>17.122734072152738</v>
      </c>
      <c r="BBK18">
        <v>17.015802269668519</v>
      </c>
      <c r="BBL18">
        <v>17.372092953577781</v>
      </c>
      <c r="BBM18">
        <v>12.68001837717587</v>
      </c>
      <c r="BBN18">
        <v>13.42462046888393</v>
      </c>
      <c r="BBO18">
        <v>14.433183887534421</v>
      </c>
      <c r="BBP18">
        <v>18.340851169660858</v>
      </c>
      <c r="BBQ18">
        <v>15.976689720645741</v>
      </c>
      <c r="BBR18">
        <v>20.058719405645679</v>
      </c>
      <c r="BBS18">
        <v>13.38622318483797</v>
      </c>
      <c r="BBT18">
        <v>8.0776115247374527</v>
      </c>
      <c r="BBU18">
        <v>15.95297084689506</v>
      </c>
      <c r="BBV18">
        <v>11.221783200814849</v>
      </c>
      <c r="BBW18">
        <v>6.069355848951572</v>
      </c>
      <c r="BBX18">
        <v>11.91090846642156</v>
      </c>
      <c r="BBY18">
        <v>13.79102754667985</v>
      </c>
      <c r="BBZ18">
        <v>13.087864686683661</v>
      </c>
      <c r="BCA18">
        <v>17.12245699839297</v>
      </c>
      <c r="BCB18">
        <v>10.356430398720089</v>
      </c>
      <c r="BCC18">
        <v>9.5927384288925523</v>
      </c>
      <c r="BCD18">
        <v>18.46902723350799</v>
      </c>
      <c r="BCE18">
        <v>15.785259343709299</v>
      </c>
      <c r="BCF18">
        <v>13.08199170005259</v>
      </c>
      <c r="BCG18">
        <v>14.03560530662746</v>
      </c>
      <c r="BCH18">
        <v>13.266744569712399</v>
      </c>
      <c r="BCI18">
        <v>10.333101871088379</v>
      </c>
      <c r="BCJ18">
        <v>15.27596507156929</v>
      </c>
      <c r="BCK18">
        <v>13.81312666905634</v>
      </c>
      <c r="BCL18">
        <v>15.34076347013799</v>
      </c>
      <c r="BCM18">
        <v>11.98466746062174</v>
      </c>
      <c r="BCN18">
        <v>11.77094899222474</v>
      </c>
      <c r="BCO18">
        <v>18.828338266063</v>
      </c>
      <c r="BCP18">
        <v>10.4110559428138</v>
      </c>
      <c r="BCQ18">
        <v>8.0594049552948661</v>
      </c>
      <c r="BCR18">
        <v>8.5855755303775538</v>
      </c>
      <c r="BCS18">
        <v>10.926996894873611</v>
      </c>
      <c r="BCT18">
        <v>19.833726048908829</v>
      </c>
      <c r="BCU18">
        <v>14.90438086894296</v>
      </c>
      <c r="BCV18">
        <v>9.1339452965572345</v>
      </c>
      <c r="BCW18">
        <v>10.80016500669006</v>
      </c>
      <c r="BCX18">
        <v>9.2916892303215253</v>
      </c>
      <c r="BCY18">
        <v>15.87745343103888</v>
      </c>
      <c r="BCZ18">
        <v>8.1889673695660434</v>
      </c>
      <c r="BDA18">
        <v>9.5553106686417042</v>
      </c>
      <c r="BDB18">
        <v>17.65988967630544</v>
      </c>
      <c r="BDC18">
        <v>9.5781055148589314</v>
      </c>
      <c r="BDD18">
        <v>10.72861545744629</v>
      </c>
      <c r="BDE18">
        <v>12.478225059622719</v>
      </c>
      <c r="BDF18">
        <v>13.89493826534741</v>
      </c>
      <c r="BDG18">
        <v>13.8209042001483</v>
      </c>
      <c r="BDH18">
        <v>13.86797062165455</v>
      </c>
      <c r="BDI18">
        <v>12.16357389502506</v>
      </c>
      <c r="BDJ18">
        <v>16.146923212574269</v>
      </c>
      <c r="BDK18">
        <v>11.978555191814101</v>
      </c>
      <c r="BDL18">
        <v>14.951836193499121</v>
      </c>
      <c r="BDM18">
        <v>10.26585899992091</v>
      </c>
      <c r="BDN18">
        <v>5.0692748866066646</v>
      </c>
      <c r="BDO18">
        <v>14.34727909309535</v>
      </c>
      <c r="BDP18">
        <v>15.8118779121173</v>
      </c>
      <c r="BDQ18">
        <v>16.253309094353959</v>
      </c>
      <c r="BDR18">
        <v>8.6223674723588761</v>
      </c>
      <c r="BDS18">
        <v>16.03531173385754</v>
      </c>
      <c r="BDT18">
        <v>21.621532746278191</v>
      </c>
      <c r="BDU18">
        <v>22.225230567604012</v>
      </c>
      <c r="BDV18">
        <v>19.316003375208869</v>
      </c>
      <c r="BDW18">
        <v>21.613718090708211</v>
      </c>
      <c r="BDX18">
        <v>14.246244832917659</v>
      </c>
      <c r="BDY18">
        <v>10.414635886694681</v>
      </c>
      <c r="BDZ18">
        <v>8.919691300951488</v>
      </c>
      <c r="BEA18">
        <v>8.845560719869253</v>
      </c>
      <c r="BEB18">
        <v>11.298476992255409</v>
      </c>
      <c r="BEC18">
        <v>10.25625729144857</v>
      </c>
      <c r="BED18">
        <v>17.307805300728749</v>
      </c>
      <c r="BEE18">
        <v>10.02697202239786</v>
      </c>
      <c r="BEF18">
        <v>18.680464579402759</v>
      </c>
      <c r="BEG18">
        <v>13.6228981312579</v>
      </c>
      <c r="BEH18">
        <v>20.26935994333364</v>
      </c>
      <c r="BEI18">
        <v>15.676574632407389</v>
      </c>
      <c r="BEJ18">
        <v>15.02834498613694</v>
      </c>
      <c r="BEK18">
        <v>10.338457461213389</v>
      </c>
      <c r="BEL18">
        <v>10.206546804494071</v>
      </c>
      <c r="BEM18">
        <v>5.7659979583081764</v>
      </c>
      <c r="BEN18">
        <v>10.12780601240962</v>
      </c>
      <c r="BEO18">
        <v>9.458971848220008</v>
      </c>
      <c r="BEP18">
        <v>16.399526456208338</v>
      </c>
      <c r="BEQ18">
        <v>13.032538689698651</v>
      </c>
      <c r="BER18">
        <v>10.96350423331379</v>
      </c>
      <c r="BES18">
        <v>14.977890923471</v>
      </c>
      <c r="BET18">
        <v>13.517699237954499</v>
      </c>
      <c r="BEU18">
        <v>11.799132938929899</v>
      </c>
      <c r="BEV18">
        <v>19.146296870149911</v>
      </c>
      <c r="BEW18">
        <v>7.5952846954658222</v>
      </c>
      <c r="BEX18">
        <v>9.1332612925307082</v>
      </c>
      <c r="BEY18">
        <v>13.708129218528949</v>
      </c>
      <c r="BEZ18">
        <v>12.761628688608781</v>
      </c>
      <c r="BFA18">
        <v>12.89084301064687</v>
      </c>
      <c r="BFB18">
        <v>16.10643088332489</v>
      </c>
      <c r="BFC18">
        <v>17.089045004623099</v>
      </c>
      <c r="BFD18">
        <v>19.58496538471854</v>
      </c>
      <c r="BFE18">
        <v>10.75864382429538</v>
      </c>
      <c r="BFF18">
        <v>20.182040398268761</v>
      </c>
      <c r="BFG18">
        <v>13.664416023509871</v>
      </c>
      <c r="BFH18">
        <v>14.67450435130276</v>
      </c>
      <c r="BFI18">
        <v>16.453672604227741</v>
      </c>
      <c r="BFJ18">
        <v>13.06119164065352</v>
      </c>
      <c r="BFK18">
        <v>19.607520181482119</v>
      </c>
      <c r="BFL18">
        <v>12.39371995776014</v>
      </c>
      <c r="BFM18">
        <v>18.484800354006261</v>
      </c>
      <c r="BFN18">
        <v>20.142212732385289</v>
      </c>
      <c r="BFO18">
        <v>14.981810766294901</v>
      </c>
      <c r="BFP18">
        <v>11.742118451325259</v>
      </c>
      <c r="BFQ18">
        <v>20.149796787892321</v>
      </c>
      <c r="BFR18">
        <v>20.896536725344049</v>
      </c>
      <c r="BFS18">
        <v>15.570743427606351</v>
      </c>
      <c r="BFT18">
        <v>15.54340766048902</v>
      </c>
      <c r="BFU18">
        <v>11.276107736572349</v>
      </c>
      <c r="BFV18">
        <v>12.206278718220011</v>
      </c>
      <c r="BFW18">
        <v>13.364612001759991</v>
      </c>
      <c r="BFX18">
        <v>16.867561163090119</v>
      </c>
      <c r="BFY18">
        <v>14.64103979588876</v>
      </c>
      <c r="BFZ18">
        <v>17.632261518327901</v>
      </c>
      <c r="BGA18">
        <v>12.189121792355611</v>
      </c>
      <c r="BGB18">
        <v>7.3146845930469224</v>
      </c>
      <c r="BGC18">
        <v>14.02976908405695</v>
      </c>
      <c r="BGD18">
        <v>9.9411450051439871</v>
      </c>
      <c r="BGE18">
        <v>5.9828655073916028</v>
      </c>
      <c r="BGF18">
        <v>11.121080440653049</v>
      </c>
      <c r="BGG18">
        <v>12.806789471214911</v>
      </c>
      <c r="BGH18">
        <v>11.719717973495889</v>
      </c>
      <c r="BGI18">
        <v>15.990368611788719</v>
      </c>
      <c r="BGJ18">
        <v>9.4422254525787341</v>
      </c>
      <c r="BGK18">
        <v>9.1486544983468452</v>
      </c>
      <c r="BGL18">
        <v>16.723136764588329</v>
      </c>
      <c r="BGM18">
        <v>14.233195179263371</v>
      </c>
      <c r="BGN18">
        <v>12.360893393417671</v>
      </c>
      <c r="BGO18">
        <v>12.61601688659178</v>
      </c>
      <c r="BGP18">
        <v>12.148230703031709</v>
      </c>
      <c r="BGQ18">
        <v>9.5382029873113297</v>
      </c>
      <c r="BGR18">
        <v>14.029107475352861</v>
      </c>
      <c r="BGS18">
        <v>12.44866204392002</v>
      </c>
      <c r="BGT18">
        <v>13.507536709226679</v>
      </c>
      <c r="BGU18">
        <v>10.8968372519056</v>
      </c>
      <c r="BGV18">
        <v>10.969488400321</v>
      </c>
      <c r="BGW18">
        <v>16.677908344524191</v>
      </c>
      <c r="BGX18">
        <v>9.6064424985432399</v>
      </c>
      <c r="BGY18">
        <v>7.6439891159225057</v>
      </c>
      <c r="BGZ18">
        <v>7.7160370607109128</v>
      </c>
      <c r="BHA18">
        <v>10.234332675071791</v>
      </c>
      <c r="BHB18">
        <v>17.942479987889399</v>
      </c>
      <c r="BHC18">
        <v>13.823680320438401</v>
      </c>
      <c r="BHD18">
        <v>8.5825262110920857</v>
      </c>
      <c r="BHE18">
        <v>9.976194164032508</v>
      </c>
      <c r="BHF18">
        <v>8.5475351811705611</v>
      </c>
      <c r="BHG18">
        <v>14.211303432140021</v>
      </c>
      <c r="BHH18">
        <v>7.688035476032935</v>
      </c>
      <c r="BHI18">
        <v>8.5887940162294356</v>
      </c>
      <c r="BHJ18">
        <v>15.6849230732967</v>
      </c>
      <c r="BHK18">
        <v>8.917084755392553</v>
      </c>
      <c r="BHL18">
        <v>9.8517651354055076</v>
      </c>
      <c r="BHM18">
        <v>11.155065428005431</v>
      </c>
      <c r="BHN18">
        <v>12.74272625385791</v>
      </c>
      <c r="BHO18">
        <v>12.55082607344694</v>
      </c>
      <c r="BHP18">
        <v>12.61034412368379</v>
      </c>
      <c r="BHQ18">
        <v>11.0892421406505</v>
      </c>
      <c r="BHR18">
        <v>13.89130110144726</v>
      </c>
      <c r="BHS18">
        <v>10.913686952225049</v>
      </c>
      <c r="BHT18">
        <v>13.172843025774791</v>
      </c>
      <c r="BHU18">
        <v>9.3893639410774608</v>
      </c>
      <c r="BHV18">
        <v>4.7195137920864152</v>
      </c>
      <c r="BHW18">
        <v>13.425623962643259</v>
      </c>
      <c r="BHX18">
        <v>13.980099648816131</v>
      </c>
      <c r="BHY18">
        <v>14.91126340948971</v>
      </c>
      <c r="BHZ18">
        <v>8.2821299257297305</v>
      </c>
      <c r="BIA18">
        <v>14.57152262952402</v>
      </c>
      <c r="BIB18">
        <v>19.4206989924234</v>
      </c>
      <c r="BIC18">
        <v>19.829552376131449</v>
      </c>
      <c r="BID18">
        <v>17.379047376121029</v>
      </c>
      <c r="BIE18">
        <v>20.143104043339871</v>
      </c>
      <c r="BIF18">
        <v>13.0668266730532</v>
      </c>
      <c r="BIG18">
        <v>9.5720720170281144</v>
      </c>
      <c r="BIH18">
        <v>8.3161489921715752</v>
      </c>
      <c r="BII18">
        <v>8.285920509574737</v>
      </c>
      <c r="BIJ18">
        <v>10.16292345350959</v>
      </c>
      <c r="BIK18">
        <v>9.4988302611978046</v>
      </c>
      <c r="BIL18">
        <v>15.51695144240308</v>
      </c>
      <c r="BIM18">
        <v>9.4266394072080395</v>
      </c>
      <c r="BIN18">
        <v>17.218964858186052</v>
      </c>
      <c r="BIO18">
        <v>12.94468798280738</v>
      </c>
      <c r="BIP18">
        <v>18.671255618341949</v>
      </c>
      <c r="BIQ18">
        <v>14.514265663438451</v>
      </c>
      <c r="BIR18">
        <v>14.0718806826092</v>
      </c>
      <c r="BIS18">
        <v>10.10864882701617</v>
      </c>
      <c r="BIT18">
        <v>9.6155740919174235</v>
      </c>
      <c r="BIU18">
        <v>5.4727004333380211</v>
      </c>
      <c r="BIV18">
        <v>9.6577649408195771</v>
      </c>
      <c r="BIW18">
        <v>8.9236801720584165</v>
      </c>
      <c r="BIX18">
        <v>15.573701112962469</v>
      </c>
      <c r="BIY18">
        <v>12.44133899561505</v>
      </c>
      <c r="BIZ18">
        <v>10.44288431407791</v>
      </c>
      <c r="BJA18">
        <v>13.68765076164358</v>
      </c>
      <c r="BJB18">
        <v>12.813887351662061</v>
      </c>
      <c r="BJC18">
        <v>10.764020074982779</v>
      </c>
      <c r="BJD18">
        <v>17.84101314959193</v>
      </c>
      <c r="BJE18">
        <v>7.3629333202296552</v>
      </c>
      <c r="BJF18">
        <v>8.6106909679342731</v>
      </c>
      <c r="BJG18">
        <v>12.96508774575862</v>
      </c>
      <c r="BJH18">
        <v>12.42823689581148</v>
      </c>
      <c r="BJI18">
        <v>12.27556929642931</v>
      </c>
      <c r="BJJ18">
        <v>15.6918674138706</v>
      </c>
      <c r="BJK18">
        <v>15.25050251817823</v>
      </c>
      <c r="BJL18">
        <v>18.10717750953258</v>
      </c>
      <c r="BJM18">
        <v>9.6865503895282998</v>
      </c>
      <c r="BJN18">
        <v>17.915644665362731</v>
      </c>
      <c r="BJO18">
        <v>12.611232620232499</v>
      </c>
      <c r="BJP18">
        <v>13.571963565881889</v>
      </c>
      <c r="BJQ18">
        <v>14.020900721665919</v>
      </c>
      <c r="BJR18">
        <v>11.404907842230021</v>
      </c>
      <c r="BJS18">
        <v>17.640747882408249</v>
      </c>
      <c r="BJT18">
        <v>11.01141244818346</v>
      </c>
      <c r="BJU18">
        <v>16.618588218575351</v>
      </c>
      <c r="BJV18">
        <v>17.003420810341431</v>
      </c>
      <c r="BJW18">
        <v>13.980536679832831</v>
      </c>
      <c r="BJX18">
        <v>10.71680568872644</v>
      </c>
      <c r="BJY18">
        <v>17.74804959369548</v>
      </c>
      <c r="BJZ18">
        <v>19.07215054094296</v>
      </c>
      <c r="BKA18">
        <v>14.178897160406519</v>
      </c>
      <c r="BKB18">
        <v>13.78772044342492</v>
      </c>
      <c r="BKC18">
        <v>9.9291321373286809</v>
      </c>
      <c r="BKD18">
        <v>11.03405426234591</v>
      </c>
      <c r="BKE18">
        <v>12.332872226454461</v>
      </c>
      <c r="BKF18">
        <v>15.44717334653598</v>
      </c>
      <c r="BKG18">
        <v>13.35423468776167</v>
      </c>
      <c r="BKH18">
        <v>15.3067330119336</v>
      </c>
      <c r="BKI18">
        <v>11.03706761676248</v>
      </c>
      <c r="BKJ18">
        <v>6.5810836653785092</v>
      </c>
      <c r="BKK18">
        <v>12.18648946129426</v>
      </c>
      <c r="BKL18">
        <v>8.7129115772140437</v>
      </c>
      <c r="BKM18">
        <v>5.8926908339304616</v>
      </c>
      <c r="BKN18">
        <v>10.356786544706731</v>
      </c>
      <c r="BKO18">
        <v>11.85580080711307</v>
      </c>
      <c r="BKP18">
        <v>10.40606193719567</v>
      </c>
      <c r="BKQ18">
        <v>14.89481101598872</v>
      </c>
      <c r="BKR18">
        <v>8.562240550662489</v>
      </c>
      <c r="BKS18">
        <v>8.7149889755279339</v>
      </c>
      <c r="BKT18">
        <v>15.04437783062977</v>
      </c>
      <c r="BKU18">
        <v>12.7416710725486</v>
      </c>
      <c r="BKV18">
        <v>11.66010500521239</v>
      </c>
      <c r="BKW18">
        <v>11.25234829562674</v>
      </c>
      <c r="BKX18">
        <v>11.07077413592803</v>
      </c>
      <c r="BKY18">
        <v>8.771251980406948</v>
      </c>
      <c r="BKZ18">
        <v>12.827356070213719</v>
      </c>
      <c r="BLA18">
        <v>11.137507187002001</v>
      </c>
      <c r="BLB18">
        <v>11.75031058946832</v>
      </c>
      <c r="BLC18">
        <v>9.8501867012268232</v>
      </c>
      <c r="BLD18">
        <v>10.194366924341139</v>
      </c>
      <c r="BLE18">
        <v>14.61549635268492</v>
      </c>
      <c r="BLF18">
        <v>8.8301842117793559</v>
      </c>
      <c r="BLG18">
        <v>7.2395622492914882</v>
      </c>
      <c r="BLH18">
        <v>6.8807669060571106</v>
      </c>
      <c r="BLI18">
        <v>9.5634067608985998</v>
      </c>
      <c r="BLJ18">
        <v>16.12418977406616</v>
      </c>
      <c r="BLK18">
        <v>12.779811910000589</v>
      </c>
      <c r="BLL18">
        <v>8.0478208661182062</v>
      </c>
      <c r="BLM18">
        <v>9.1810720977998272</v>
      </c>
      <c r="BLN18">
        <v>7.8300640717607477</v>
      </c>
      <c r="BLO18">
        <v>12.611596174916601</v>
      </c>
      <c r="BLP18">
        <v>7.2024348482145273</v>
      </c>
      <c r="BLQ18">
        <v>7.6603509749771952</v>
      </c>
      <c r="BLR18">
        <v>13.79029235579222</v>
      </c>
      <c r="BLS18">
        <v>8.2779648132165455</v>
      </c>
      <c r="BLT18">
        <v>9.0066549430934018</v>
      </c>
      <c r="BLU18">
        <v>9.8848485540948321</v>
      </c>
      <c r="BLV18">
        <v>11.63249774276372</v>
      </c>
      <c r="BLW18">
        <v>11.329059943444969</v>
      </c>
      <c r="BLX18">
        <v>11.40030769299908</v>
      </c>
      <c r="BLY18">
        <v>10.05513350063595</v>
      </c>
      <c r="BLZ18">
        <v>11.73290178305168</v>
      </c>
      <c r="BMA18">
        <v>9.8887934187480031</v>
      </c>
      <c r="BMB18">
        <v>11.467513844566369</v>
      </c>
      <c r="BMC18">
        <v>8.5452195881942856</v>
      </c>
      <c r="BMD18">
        <v>4.3813391741411154</v>
      </c>
      <c r="BME18">
        <v>12.53315498499477</v>
      </c>
      <c r="BMF18">
        <v>12.223604776479149</v>
      </c>
      <c r="BMG18">
        <v>13.61802427878848</v>
      </c>
      <c r="BMH18">
        <v>7.9481434533567628</v>
      </c>
      <c r="BMI18">
        <v>13.16326923439491</v>
      </c>
      <c r="BMJ18">
        <v>17.306747668580599</v>
      </c>
      <c r="BMK18">
        <v>17.53023077813469</v>
      </c>
      <c r="BML18">
        <v>15.51816654762489</v>
      </c>
      <c r="BMM18">
        <v>18.720799702787598</v>
      </c>
      <c r="BMN18">
        <v>11.93035175607919</v>
      </c>
      <c r="BMO18">
        <v>8.7598636608478184</v>
      </c>
      <c r="BMP18">
        <v>7.7323658958178321</v>
      </c>
      <c r="BMQ18">
        <v>7.7438206298965584</v>
      </c>
      <c r="BMR18">
        <v>9.072004395588408</v>
      </c>
      <c r="BMS18">
        <v>8.7674756783441641</v>
      </c>
      <c r="BMT18">
        <v>13.79718415368286</v>
      </c>
      <c r="BMU18">
        <v>8.8443905116216328</v>
      </c>
      <c r="BMV18">
        <v>15.809282478460689</v>
      </c>
      <c r="BMW18">
        <v>12.283785996752769</v>
      </c>
      <c r="BMX18">
        <v>17.130025655581019</v>
      </c>
      <c r="BMY18">
        <v>13.39205067691419</v>
      </c>
      <c r="BMZ18">
        <v>13.14551553116161</v>
      </c>
      <c r="BNA18">
        <v>9.876922545748716</v>
      </c>
      <c r="BNB18">
        <v>9.0419463191246496</v>
      </c>
      <c r="BNC18">
        <v>5.1870584210384543</v>
      </c>
      <c r="BND18">
        <v>9.1987861098743178</v>
      </c>
      <c r="BNE18">
        <v>8.4038080609848507</v>
      </c>
      <c r="BNF18">
        <v>14.769207416625949</v>
      </c>
      <c r="BNG18">
        <v>11.86365289264057</v>
      </c>
      <c r="BNH18">
        <v>9.9348625732963356</v>
      </c>
      <c r="BNI18">
        <v>12.44521441912819</v>
      </c>
      <c r="BNJ18">
        <v>12.12887944270158</v>
      </c>
      <c r="BNK18">
        <v>9.7675537163345236</v>
      </c>
      <c r="BNL18">
        <v>16.578659098244689</v>
      </c>
      <c r="BNM18">
        <v>7.1325293594103014</v>
      </c>
      <c r="BNN18">
        <v>8.1033110031569375</v>
      </c>
      <c r="BNO18">
        <v>12.2426640790326</v>
      </c>
      <c r="BNP18">
        <v>12.095105076365041</v>
      </c>
      <c r="BNQ18">
        <v>11.67527390224164</v>
      </c>
      <c r="BNR18">
        <v>15.27730394441631</v>
      </c>
      <c r="BNS18">
        <v>13.48586388667653</v>
      </c>
      <c r="BNT18">
        <v>16.680837490525612</v>
      </c>
      <c r="BNU18">
        <v>8.6564725021794064</v>
      </c>
      <c r="BNV18">
        <v>15.741553232527931</v>
      </c>
      <c r="BNW18">
        <v>11.595113753118349</v>
      </c>
      <c r="BNX18">
        <v>12.507721544524831</v>
      </c>
      <c r="BNY18">
        <v>11.69429469359754</v>
      </c>
      <c r="BNZ18">
        <v>9.818375584170381</v>
      </c>
      <c r="BOA18">
        <v>15.751229725546519</v>
      </c>
      <c r="BOB18">
        <v>9.6852878787999011</v>
      </c>
      <c r="BOC18">
        <v>14.825843723287919</v>
      </c>
      <c r="BOD18">
        <v>14.003083026432931</v>
      </c>
      <c r="BOE18">
        <v>13.011792691323119</v>
      </c>
      <c r="BOF18">
        <v>9.7296991532022847</v>
      </c>
      <c r="BOG18">
        <v>15.44580225172964</v>
      </c>
      <c r="BOH18">
        <v>17.31574204149819</v>
      </c>
    </row>
    <row r="19" spans="1:1750" x14ac:dyDescent="0.2">
      <c r="A19">
        <v>18.327468</v>
      </c>
      <c r="B19">
        <v>15.761665000000001</v>
      </c>
      <c r="C19">
        <v>16.892372999999999</v>
      </c>
      <c r="D19">
        <v>14.520811999999999</v>
      </c>
      <c r="E19">
        <v>14.520811999999999</v>
      </c>
      <c r="F19">
        <v>14.728422</v>
      </c>
      <c r="G19">
        <v>9.8875930000000007</v>
      </c>
      <c r="H19">
        <v>15.750724</v>
      </c>
      <c r="I19">
        <v>21.841426999999999</v>
      </c>
      <c r="J19">
        <v>21.149650999999999</v>
      </c>
      <c r="K19">
        <v>19.082127</v>
      </c>
      <c r="L19">
        <v>15.055808000000001</v>
      </c>
      <c r="M19">
        <v>16.870816000000001</v>
      </c>
      <c r="N19">
        <v>15.851265</v>
      </c>
      <c r="O19">
        <v>9.5978720000000006</v>
      </c>
      <c r="P19">
        <v>9.7092349999999996</v>
      </c>
      <c r="Q19">
        <v>14.452503</v>
      </c>
      <c r="R19">
        <v>10.561407000000001</v>
      </c>
      <c r="S19">
        <v>14.521432000000001</v>
      </c>
      <c r="T19">
        <v>21.791156000000001</v>
      </c>
      <c r="U19">
        <v>17.770602</v>
      </c>
      <c r="V19">
        <v>21.791156000000001</v>
      </c>
      <c r="W19">
        <v>13.43943</v>
      </c>
      <c r="X19">
        <v>12.951468999999999</v>
      </c>
      <c r="Y19">
        <v>12.318773</v>
      </c>
      <c r="Z19">
        <v>18.269618999999999</v>
      </c>
      <c r="AA19">
        <v>9.1149319999999996</v>
      </c>
      <c r="AB19">
        <v>22.363869000000001</v>
      </c>
      <c r="AC19">
        <v>16.967544</v>
      </c>
      <c r="AD19">
        <v>17.672049000000001</v>
      </c>
      <c r="AE19">
        <v>14.452503</v>
      </c>
      <c r="AF19">
        <v>22.363869000000001</v>
      </c>
      <c r="AG19">
        <v>10.531406</v>
      </c>
      <c r="AH19">
        <v>17.265630000000002</v>
      </c>
      <c r="AI19">
        <v>9.8875930000000007</v>
      </c>
      <c r="AJ19">
        <v>18.689765000000001</v>
      </c>
      <c r="AK19">
        <v>8.3040000000000003</v>
      </c>
      <c r="AL19">
        <v>13.613557999999999</v>
      </c>
      <c r="AM19">
        <v>18.269618999999999</v>
      </c>
      <c r="AN19">
        <v>14.137603</v>
      </c>
      <c r="AO19">
        <v>12.556011</v>
      </c>
      <c r="AP19">
        <v>17.809508999999998</v>
      </c>
      <c r="AQ19">
        <v>21.791156000000001</v>
      </c>
      <c r="AR19">
        <v>9.4229179999999992</v>
      </c>
      <c r="AS19">
        <v>19.137698</v>
      </c>
      <c r="AT19">
        <v>14.73667</v>
      </c>
      <c r="AU19">
        <v>21.791156000000001</v>
      </c>
      <c r="AV19">
        <v>14.472192</v>
      </c>
      <c r="AW19">
        <v>8.3040000000000003</v>
      </c>
      <c r="AX19">
        <v>16.530989999999999</v>
      </c>
      <c r="AY19">
        <v>17.672049000000001</v>
      </c>
      <c r="AZ19">
        <v>11.622348000000001</v>
      </c>
      <c r="BA19">
        <v>19.082127</v>
      </c>
      <c r="BB19">
        <v>11.977277000000001</v>
      </c>
      <c r="BC19">
        <v>19.082127</v>
      </c>
      <c r="BD19">
        <v>11.977277000000001</v>
      </c>
      <c r="BE19">
        <v>11.039634</v>
      </c>
      <c r="BF19">
        <v>13.111501000000001</v>
      </c>
      <c r="BG19">
        <v>13.411497000000001</v>
      </c>
      <c r="BH19">
        <v>17.770602</v>
      </c>
      <c r="BI19">
        <v>13.111501000000001</v>
      </c>
      <c r="BJ19">
        <v>17.265630000000002</v>
      </c>
      <c r="BK19">
        <v>10.643272</v>
      </c>
      <c r="BL19">
        <v>14.472192</v>
      </c>
      <c r="BM19">
        <v>21.791156000000001</v>
      </c>
      <c r="BN19">
        <v>11.977277000000001</v>
      </c>
      <c r="BO19">
        <v>14.0654</v>
      </c>
      <c r="BP19">
        <v>21.149650999999999</v>
      </c>
      <c r="BQ19">
        <v>13.43943</v>
      </c>
      <c r="BR19">
        <v>5.9336089999999997</v>
      </c>
      <c r="BS19">
        <v>14.728422</v>
      </c>
      <c r="BT19">
        <v>17.809508999999998</v>
      </c>
      <c r="BU19">
        <v>21.149650999999999</v>
      </c>
      <c r="BV19">
        <v>12.445707000000001</v>
      </c>
      <c r="BW19">
        <v>10.381353000000001</v>
      </c>
      <c r="BX19">
        <v>14.73667</v>
      </c>
      <c r="BY19">
        <v>12.556011</v>
      </c>
      <c r="BZ19">
        <v>16.967544</v>
      </c>
      <c r="CA19">
        <v>19.082127</v>
      </c>
      <c r="CB19">
        <v>17.760808999999998</v>
      </c>
      <c r="CC19">
        <v>9.5939650000000007</v>
      </c>
      <c r="CD19">
        <v>11.622348000000001</v>
      </c>
      <c r="CE19">
        <v>6.5896999999999997</v>
      </c>
      <c r="CF19">
        <v>14.472192</v>
      </c>
      <c r="CG19">
        <v>21.060146</v>
      </c>
      <c r="CH19">
        <v>9.1149319999999996</v>
      </c>
      <c r="CI19">
        <v>9.5978720000000006</v>
      </c>
      <c r="CJ19">
        <v>17.770602</v>
      </c>
      <c r="CK19">
        <v>14.650942000000001</v>
      </c>
      <c r="CL19">
        <v>14.854158999999999</v>
      </c>
      <c r="CM19">
        <v>17.265630000000002</v>
      </c>
      <c r="CN19">
        <v>18.358968999999998</v>
      </c>
      <c r="CO19">
        <v>23.849259</v>
      </c>
      <c r="CP19">
        <v>14.472192</v>
      </c>
      <c r="CQ19">
        <v>13.982281</v>
      </c>
      <c r="CR19">
        <v>19.333147</v>
      </c>
      <c r="CS19">
        <v>11.977277000000001</v>
      </c>
      <c r="CT19">
        <v>19.082127</v>
      </c>
      <c r="CU19">
        <v>14.73667</v>
      </c>
      <c r="CV19">
        <v>14.472192</v>
      </c>
      <c r="CW19">
        <v>14.137603</v>
      </c>
      <c r="CX19">
        <v>21.234304999999999</v>
      </c>
      <c r="CY19">
        <v>8.3040000000000003</v>
      </c>
      <c r="CZ19">
        <v>10.381353000000001</v>
      </c>
      <c r="DA19">
        <v>11.039634</v>
      </c>
      <c r="DB19">
        <v>18.627096999999999</v>
      </c>
      <c r="DC19">
        <v>14.0654</v>
      </c>
      <c r="DD19">
        <v>12.613809</v>
      </c>
      <c r="DE19">
        <v>8.6334619999999997</v>
      </c>
      <c r="DF19">
        <v>13.43943</v>
      </c>
      <c r="DG19">
        <v>9.1149319999999996</v>
      </c>
      <c r="DH19">
        <v>14.0654</v>
      </c>
      <c r="DI19">
        <v>20.158867999999998</v>
      </c>
      <c r="DJ19">
        <v>16.210961999999999</v>
      </c>
      <c r="DK19">
        <v>16.432765</v>
      </c>
      <c r="DL19">
        <v>9.0024979999999992</v>
      </c>
      <c r="DM19">
        <v>9.1149319999999996</v>
      </c>
      <c r="DN19">
        <v>13.411497000000001</v>
      </c>
      <c r="DO19">
        <v>5.9336089999999997</v>
      </c>
      <c r="DP19">
        <v>19.799589999999998</v>
      </c>
      <c r="DQ19">
        <v>12.613809</v>
      </c>
      <c r="DR19">
        <v>16.396512000000001</v>
      </c>
      <c r="DS19">
        <v>13.411497000000001</v>
      </c>
      <c r="DT19">
        <v>9.5978720000000006</v>
      </c>
      <c r="DU19">
        <v>21.149650999999999</v>
      </c>
      <c r="DV19">
        <v>9.0024979999999992</v>
      </c>
      <c r="DW19">
        <v>13.411497000000001</v>
      </c>
      <c r="DX19">
        <v>13.43943</v>
      </c>
      <c r="DY19">
        <v>12.345739999999999</v>
      </c>
      <c r="DZ19">
        <v>21.149650999999999</v>
      </c>
      <c r="EA19">
        <v>9.0024979999999992</v>
      </c>
      <c r="EB19">
        <v>9.8875930000000007</v>
      </c>
      <c r="EC19">
        <v>10.531406</v>
      </c>
      <c r="ED19">
        <v>13.43943</v>
      </c>
      <c r="EE19">
        <v>5.9336089999999997</v>
      </c>
      <c r="EF19">
        <v>14.26633</v>
      </c>
      <c r="EG19">
        <v>12.556011</v>
      </c>
      <c r="EH19">
        <v>8.4998489999999993</v>
      </c>
      <c r="EI19">
        <v>16.396512000000001</v>
      </c>
      <c r="EJ19">
        <v>11.095606</v>
      </c>
      <c r="EK19">
        <v>21.149650999999999</v>
      </c>
      <c r="EL19">
        <v>13.43943</v>
      </c>
      <c r="EM19">
        <v>13.982281</v>
      </c>
      <c r="EN19">
        <v>17.672049000000001</v>
      </c>
      <c r="EO19">
        <v>8.6334619999999997</v>
      </c>
      <c r="EP19">
        <v>12.613809</v>
      </c>
      <c r="EQ19">
        <v>10.643272</v>
      </c>
      <c r="ER19">
        <v>21.149650999999999</v>
      </c>
      <c r="ES19">
        <v>11.095606</v>
      </c>
      <c r="ET19">
        <v>12.613809</v>
      </c>
      <c r="EU19">
        <v>14.0654</v>
      </c>
      <c r="EV19">
        <v>14.26633</v>
      </c>
      <c r="EW19">
        <v>17.672049000000001</v>
      </c>
      <c r="EX19">
        <v>21.149650999999999</v>
      </c>
      <c r="EY19">
        <v>11.680769</v>
      </c>
      <c r="EZ19">
        <v>13.43943</v>
      </c>
      <c r="FA19">
        <v>12.345739999999999</v>
      </c>
      <c r="FB19">
        <v>8.4998489999999993</v>
      </c>
      <c r="FC19">
        <v>9.0024979999999992</v>
      </c>
      <c r="FD19">
        <v>19.799589999999998</v>
      </c>
      <c r="FE19">
        <v>16.892372999999999</v>
      </c>
      <c r="FF19">
        <v>12.613809</v>
      </c>
      <c r="FG19">
        <v>13.411497000000001</v>
      </c>
      <c r="FH19">
        <v>17.672049000000001</v>
      </c>
      <c r="FI19">
        <v>14.26633</v>
      </c>
      <c r="FJ19">
        <v>9.8875930000000007</v>
      </c>
      <c r="FK19">
        <v>21.149650999999999</v>
      </c>
      <c r="FL19">
        <v>16.892372999999999</v>
      </c>
      <c r="FM19">
        <v>9.5939650000000007</v>
      </c>
      <c r="FN19">
        <v>12.613809</v>
      </c>
      <c r="FO19">
        <v>11.039634</v>
      </c>
      <c r="FP19">
        <v>17.672049000000001</v>
      </c>
      <c r="FQ19">
        <v>13.43943</v>
      </c>
      <c r="FR19">
        <v>16.967544</v>
      </c>
      <c r="FS19">
        <v>16.432765</v>
      </c>
      <c r="FT19">
        <v>17.672049000000001</v>
      </c>
      <c r="FU19">
        <v>11.039634</v>
      </c>
      <c r="FV19">
        <v>12.613809</v>
      </c>
      <c r="FW19">
        <v>16.967544</v>
      </c>
      <c r="FX19">
        <v>16.396512000000001</v>
      </c>
      <c r="FY19">
        <v>9.1149319999999996</v>
      </c>
      <c r="FZ19">
        <v>12.318773</v>
      </c>
      <c r="GA19">
        <v>11.039634</v>
      </c>
      <c r="GB19">
        <v>14.26633</v>
      </c>
      <c r="GC19">
        <v>11.095606</v>
      </c>
      <c r="GD19">
        <v>11.095606</v>
      </c>
      <c r="GE19">
        <v>12.345739999999999</v>
      </c>
      <c r="GF19">
        <v>14.26633</v>
      </c>
      <c r="GG19">
        <v>12.345739999999999</v>
      </c>
      <c r="GH19">
        <v>19.799589999999998</v>
      </c>
      <c r="GI19">
        <v>14.0654</v>
      </c>
      <c r="GJ19">
        <v>9.0024979999999992</v>
      </c>
      <c r="GK19">
        <v>9.1149319999999996</v>
      </c>
      <c r="GL19">
        <v>14.26633</v>
      </c>
      <c r="GM19">
        <v>14.0654</v>
      </c>
      <c r="GN19">
        <v>11.095606</v>
      </c>
      <c r="GO19">
        <v>16.432765</v>
      </c>
      <c r="GP19">
        <v>20.158867999999998</v>
      </c>
      <c r="GQ19">
        <v>11.039634</v>
      </c>
      <c r="GR19">
        <v>10.561407000000001</v>
      </c>
      <c r="GS19">
        <v>11.095606</v>
      </c>
      <c r="GT19">
        <v>11.095606</v>
      </c>
      <c r="GU19">
        <v>14.0654</v>
      </c>
      <c r="GV19">
        <v>13.411497000000001</v>
      </c>
      <c r="GW19">
        <v>10.531406</v>
      </c>
      <c r="GX19">
        <v>20.158867999999998</v>
      </c>
      <c r="GY19">
        <v>12.613809</v>
      </c>
      <c r="GZ19">
        <v>12.613809</v>
      </c>
      <c r="HA19">
        <v>12.318773</v>
      </c>
      <c r="HB19">
        <v>14.26633</v>
      </c>
      <c r="HC19">
        <v>11.039634</v>
      </c>
      <c r="HD19">
        <v>16.396512000000001</v>
      </c>
      <c r="HE19">
        <v>13.982281</v>
      </c>
      <c r="HF19">
        <v>16.892372999999999</v>
      </c>
      <c r="HG19">
        <v>13.43943</v>
      </c>
      <c r="HH19">
        <v>11.039634</v>
      </c>
      <c r="HI19">
        <v>11.039634</v>
      </c>
      <c r="HJ19">
        <v>16.396512000000001</v>
      </c>
      <c r="HK19">
        <v>9.5939650000000007</v>
      </c>
      <c r="HL19">
        <v>17.672049000000001</v>
      </c>
      <c r="HM19">
        <v>12.613809</v>
      </c>
      <c r="HN19">
        <v>12.613809</v>
      </c>
      <c r="HO19">
        <v>12.613809</v>
      </c>
      <c r="HP19">
        <v>5.9336089999999997</v>
      </c>
      <c r="HQ19">
        <v>13.43943</v>
      </c>
      <c r="HR19">
        <v>11.039634</v>
      </c>
      <c r="HS19">
        <v>13.43943</v>
      </c>
      <c r="HT19">
        <v>16.396512000000001</v>
      </c>
      <c r="HU19">
        <v>10.531406</v>
      </c>
      <c r="HV19">
        <v>13.43943</v>
      </c>
      <c r="HW19">
        <v>9.1149319999999996</v>
      </c>
      <c r="HX19">
        <v>12.318773</v>
      </c>
      <c r="HY19">
        <v>5.9336089999999997</v>
      </c>
      <c r="HZ19">
        <v>13.43943</v>
      </c>
      <c r="IA19">
        <v>11.039634</v>
      </c>
      <c r="IB19">
        <v>13.43943</v>
      </c>
      <c r="IC19">
        <v>9.8875930000000007</v>
      </c>
      <c r="ID19">
        <v>8.4998489999999993</v>
      </c>
      <c r="IE19">
        <v>12.613809</v>
      </c>
      <c r="IF19">
        <v>9.1149319999999996</v>
      </c>
      <c r="IG19">
        <v>13.411497000000001</v>
      </c>
      <c r="IH19">
        <v>14.26633</v>
      </c>
      <c r="II19">
        <v>20.158867999999998</v>
      </c>
      <c r="IJ19">
        <v>20.158867999999998</v>
      </c>
      <c r="IK19">
        <v>12.318773</v>
      </c>
      <c r="IL19">
        <v>13.411497000000001</v>
      </c>
      <c r="IM19">
        <v>8.4998489999999993</v>
      </c>
      <c r="IN19">
        <v>16.396512000000001</v>
      </c>
      <c r="IO19">
        <v>10.531406</v>
      </c>
      <c r="IP19">
        <v>13.411497000000001</v>
      </c>
      <c r="IQ19">
        <v>13.43943</v>
      </c>
      <c r="IR19">
        <v>13.43943</v>
      </c>
      <c r="IS19">
        <v>20.158867999999998</v>
      </c>
      <c r="IT19">
        <v>13.411497000000001</v>
      </c>
      <c r="IU19">
        <v>8.6334619999999997</v>
      </c>
      <c r="IV19">
        <v>12.613809</v>
      </c>
      <c r="IW19">
        <v>9.5939650000000007</v>
      </c>
      <c r="IX19">
        <v>9.8875930000000007</v>
      </c>
      <c r="IY19">
        <v>11.039634</v>
      </c>
      <c r="IZ19">
        <v>17.672049000000001</v>
      </c>
      <c r="JA19">
        <v>20.158867999999998</v>
      </c>
      <c r="JB19">
        <v>13.43943</v>
      </c>
      <c r="JC19">
        <v>16.396512000000001</v>
      </c>
      <c r="JD19">
        <v>17.672049000000001</v>
      </c>
      <c r="JE19">
        <v>13.411497000000001</v>
      </c>
      <c r="JF19">
        <v>9.8875930000000007</v>
      </c>
      <c r="JG19">
        <v>16.396512000000001</v>
      </c>
      <c r="JH19">
        <v>13.982281</v>
      </c>
      <c r="JI19">
        <v>5.9336089999999997</v>
      </c>
      <c r="JJ19">
        <v>16.396512000000001</v>
      </c>
      <c r="JK19">
        <v>11.039634</v>
      </c>
      <c r="JL19">
        <v>16.892372999999999</v>
      </c>
      <c r="JM19">
        <v>16.396512000000001</v>
      </c>
      <c r="JN19">
        <v>12.613809</v>
      </c>
      <c r="JO19">
        <v>12.613809</v>
      </c>
      <c r="JP19">
        <v>13.982281</v>
      </c>
      <c r="JQ19">
        <v>11.039634</v>
      </c>
      <c r="JR19">
        <v>16.396512000000001</v>
      </c>
      <c r="JS19">
        <v>13.43943</v>
      </c>
      <c r="JT19">
        <v>13.43943</v>
      </c>
      <c r="JU19">
        <v>10.531406</v>
      </c>
      <c r="JV19">
        <v>10.561407000000001</v>
      </c>
      <c r="JW19">
        <v>10.531406</v>
      </c>
      <c r="JX19">
        <v>13.411497000000001</v>
      </c>
      <c r="JY19">
        <v>10.531406</v>
      </c>
      <c r="JZ19">
        <v>9.1149319999999996</v>
      </c>
      <c r="KA19">
        <v>5.9336089999999997</v>
      </c>
      <c r="KB19">
        <v>13.411497000000001</v>
      </c>
      <c r="KC19">
        <v>9.5939650000000007</v>
      </c>
      <c r="KD19">
        <v>16.210961999999999</v>
      </c>
      <c r="KE19">
        <v>12.613809</v>
      </c>
      <c r="KF19">
        <v>5.9336089999999997</v>
      </c>
      <c r="KG19">
        <v>9.1149319999999996</v>
      </c>
      <c r="KH19">
        <v>14.26633</v>
      </c>
      <c r="KI19">
        <v>12.613809</v>
      </c>
      <c r="KJ19">
        <v>9.5939650000000007</v>
      </c>
      <c r="KK19">
        <v>14.26633</v>
      </c>
      <c r="KL19">
        <v>20.158867999999998</v>
      </c>
      <c r="KM19">
        <v>9.5939650000000007</v>
      </c>
      <c r="KN19">
        <v>12.318773</v>
      </c>
      <c r="KO19">
        <v>9.5939650000000007</v>
      </c>
      <c r="KP19">
        <v>5.9336089999999997</v>
      </c>
      <c r="KQ19">
        <v>16.396512000000001</v>
      </c>
      <c r="KR19">
        <v>13.43943</v>
      </c>
      <c r="KS19">
        <v>11.039634</v>
      </c>
      <c r="KT19">
        <v>14.050889280042201</v>
      </c>
      <c r="KU19">
        <v>9.2977568615950101</v>
      </c>
      <c r="KV19">
        <v>16.214566011294099</v>
      </c>
      <c r="KW19">
        <v>18.474006694346699</v>
      </c>
      <c r="KX19">
        <v>5.6756249235594503</v>
      </c>
      <c r="KY19">
        <v>22.177648311060299</v>
      </c>
      <c r="KZ19">
        <v>10.8678703975344</v>
      </c>
      <c r="LA19">
        <v>12.688980591689999</v>
      </c>
      <c r="LB19">
        <v>11.4694435669178</v>
      </c>
      <c r="LC19">
        <v>7.34615920580665</v>
      </c>
      <c r="LD19">
        <v>21.194209753598901</v>
      </c>
      <c r="LE19">
        <v>12.8821331623269</v>
      </c>
      <c r="LF19">
        <v>13.3371372080582</v>
      </c>
      <c r="LG19">
        <v>13.8949726748536</v>
      </c>
      <c r="LH19">
        <v>19.0650667835896</v>
      </c>
      <c r="LI19">
        <v>15.8189764119474</v>
      </c>
      <c r="LJ19">
        <v>10.408533361436101</v>
      </c>
      <c r="LK19">
        <v>10.125625726961101</v>
      </c>
      <c r="LL19">
        <v>7.0022463036428499</v>
      </c>
      <c r="LM19">
        <v>18.865144473598701</v>
      </c>
      <c r="LN19">
        <v>16.832327268723802</v>
      </c>
      <c r="LO19">
        <v>18.655393322375598</v>
      </c>
      <c r="LP19">
        <v>10.269649556495001</v>
      </c>
      <c r="LQ19">
        <v>12.2306286132821</v>
      </c>
      <c r="LR19">
        <v>10.5810551504635</v>
      </c>
      <c r="LS19">
        <v>15.392730887771799</v>
      </c>
      <c r="LT19">
        <v>18.3968411997582</v>
      </c>
      <c r="LU19">
        <v>10.872900419565999</v>
      </c>
      <c r="LV19">
        <v>5.7416965876706998</v>
      </c>
      <c r="LW19">
        <v>17.557662113174601</v>
      </c>
      <c r="LX19">
        <v>8.6186738105840206</v>
      </c>
      <c r="LY19">
        <v>9.7961409960451906</v>
      </c>
      <c r="LZ19">
        <v>15.1831564335981</v>
      </c>
      <c r="MA19">
        <v>15.1263615754236</v>
      </c>
      <c r="MB19">
        <v>12.7515361894376</v>
      </c>
      <c r="MC19">
        <v>16.511806812750098</v>
      </c>
      <c r="MD19">
        <v>14.6166029506395</v>
      </c>
      <c r="ME19">
        <v>20.968227342979901</v>
      </c>
      <c r="MF19">
        <v>8.4743296503749406</v>
      </c>
      <c r="MG19">
        <v>14.6311882448361</v>
      </c>
      <c r="MH19">
        <v>20.6333496913375</v>
      </c>
      <c r="MI19">
        <v>10.188021099711399</v>
      </c>
      <c r="MJ19">
        <v>22.096929952524</v>
      </c>
      <c r="MK19">
        <v>15.4597555918353</v>
      </c>
      <c r="ML19">
        <v>11.6085604458851</v>
      </c>
      <c r="MM19">
        <v>14.767750177704</v>
      </c>
      <c r="MN19">
        <v>15.309463089534299</v>
      </c>
      <c r="MO19">
        <v>12.3807215461854</v>
      </c>
      <c r="MP19">
        <v>13.236825694068401</v>
      </c>
      <c r="MQ19">
        <v>22.889952198292701</v>
      </c>
      <c r="MR19">
        <v>20.873052602766801</v>
      </c>
      <c r="MS19">
        <v>13.5465417102263</v>
      </c>
      <c r="MT19">
        <v>13.5579278019167</v>
      </c>
      <c r="MU19">
        <v>9.9897884526361302</v>
      </c>
      <c r="MV19">
        <v>14.222725532374</v>
      </c>
      <c r="MW19">
        <v>10.671055173198599</v>
      </c>
      <c r="MX19">
        <v>22.298712406899298</v>
      </c>
      <c r="MY19">
        <v>20.465530905965</v>
      </c>
      <c r="MZ19">
        <v>16.3250299734861</v>
      </c>
      <c r="NA19">
        <v>9.9170849423504492</v>
      </c>
      <c r="NB19">
        <v>17.017460072336601</v>
      </c>
      <c r="NC19">
        <v>12.6631240765714</v>
      </c>
      <c r="ND19">
        <v>20.216523477000699</v>
      </c>
      <c r="NE19">
        <v>11.663752266914299</v>
      </c>
      <c r="NF19">
        <v>11.464662028609</v>
      </c>
      <c r="NG19">
        <v>20.201426790372999</v>
      </c>
      <c r="NH19">
        <v>17.7774169596292</v>
      </c>
      <c r="NI19">
        <v>15.5636036150877</v>
      </c>
      <c r="NJ19">
        <v>11.0274717570876</v>
      </c>
      <c r="NK19">
        <v>16.011837329308101</v>
      </c>
      <c r="NL19">
        <v>22.142006295161799</v>
      </c>
      <c r="NM19">
        <v>11.3835141669783</v>
      </c>
      <c r="NN19">
        <v>14.3036984386244</v>
      </c>
      <c r="NO19">
        <v>17.776589977575799</v>
      </c>
      <c r="NP19">
        <v>12.5035330761957</v>
      </c>
      <c r="NQ19">
        <v>11.7685793965468</v>
      </c>
      <c r="NR19">
        <v>14.447362683564201</v>
      </c>
      <c r="NS19">
        <v>17.5096057196481</v>
      </c>
      <c r="NT19">
        <v>19.543271281247598</v>
      </c>
      <c r="NU19">
        <v>7.3781312293054402</v>
      </c>
      <c r="NV19">
        <v>13.328330251256901</v>
      </c>
      <c r="NW19">
        <v>10.943723377444799</v>
      </c>
      <c r="NX19">
        <v>19.6579390227228</v>
      </c>
      <c r="NY19">
        <v>15.589099689613301</v>
      </c>
      <c r="NZ19">
        <v>17.774422727457502</v>
      </c>
      <c r="OA19">
        <v>24.205330713990001</v>
      </c>
      <c r="OB19">
        <v>12.584067918897</v>
      </c>
      <c r="OC19">
        <v>16.108557049340401</v>
      </c>
      <c r="OD19">
        <v>15.4107146112352</v>
      </c>
      <c r="OE19">
        <v>9.1969414569612393</v>
      </c>
      <c r="OF19">
        <v>14.6876984607468</v>
      </c>
      <c r="OG19">
        <v>16.491483182673001</v>
      </c>
      <c r="OH19">
        <v>23.709528330561401</v>
      </c>
      <c r="OI19">
        <v>17.582893748198501</v>
      </c>
      <c r="OJ19">
        <v>16.337719962283</v>
      </c>
      <c r="OK19">
        <v>16.684827157310199</v>
      </c>
      <c r="OL19">
        <v>12.401320000515399</v>
      </c>
      <c r="OM19">
        <v>18.007667653431501</v>
      </c>
      <c r="ON19">
        <v>14.5531274436575</v>
      </c>
      <c r="OO19">
        <v>16.637680087910599</v>
      </c>
      <c r="OP19">
        <v>14.100669999999999</v>
      </c>
      <c r="OQ19">
        <v>13.433123999999999</v>
      </c>
      <c r="OR19">
        <v>10.455249</v>
      </c>
      <c r="OS19">
        <v>8.9732859999999999</v>
      </c>
      <c r="OT19">
        <v>13.477814</v>
      </c>
      <c r="OU19">
        <v>14.306982</v>
      </c>
      <c r="OV19">
        <v>13.433123999999999</v>
      </c>
      <c r="OW19">
        <v>12.326231999999999</v>
      </c>
      <c r="OX19">
        <v>8.9732859999999999</v>
      </c>
      <c r="OY19">
        <v>14.100669999999999</v>
      </c>
      <c r="OZ19">
        <v>17.117932</v>
      </c>
      <c r="PA19">
        <v>5.870736</v>
      </c>
      <c r="PB19">
        <v>8.4420540000000006</v>
      </c>
      <c r="PC19">
        <v>13.433123999999999</v>
      </c>
      <c r="PD19">
        <v>12.567529</v>
      </c>
      <c r="PE19">
        <v>10.455249</v>
      </c>
      <c r="PF19">
        <v>12.567529</v>
      </c>
      <c r="PG19">
        <v>10.455249</v>
      </c>
      <c r="PH19">
        <v>9.4432220000000004</v>
      </c>
      <c r="PI19">
        <v>17.117932</v>
      </c>
      <c r="PJ19">
        <v>12.326231999999999</v>
      </c>
      <c r="PK19">
        <v>12.326231999999999</v>
      </c>
      <c r="PL19">
        <v>14.100669999999999</v>
      </c>
      <c r="PM19">
        <v>12.627808</v>
      </c>
      <c r="PN19">
        <v>12.567529</v>
      </c>
      <c r="PO19">
        <v>16.3156</v>
      </c>
      <c r="PP19">
        <v>14.100669999999999</v>
      </c>
      <c r="PQ19">
        <v>8.4420540000000006</v>
      </c>
      <c r="PR19">
        <v>17.117932</v>
      </c>
      <c r="PS19">
        <v>14.306982</v>
      </c>
      <c r="PT19">
        <v>5.870736</v>
      </c>
      <c r="PU19">
        <v>12.567529</v>
      </c>
      <c r="PV19">
        <v>17.117932</v>
      </c>
      <c r="PW19">
        <v>17.117932</v>
      </c>
      <c r="PX19">
        <v>8.9732859999999999</v>
      </c>
      <c r="PY19">
        <v>16.3156</v>
      </c>
      <c r="PZ19">
        <v>12.627808</v>
      </c>
      <c r="QA19">
        <v>8.4420540000000006</v>
      </c>
      <c r="QB19">
        <v>8.4420540000000006</v>
      </c>
      <c r="QC19">
        <v>12.567529</v>
      </c>
      <c r="QD19">
        <v>13.477814</v>
      </c>
      <c r="QE19">
        <v>14.100669999999999</v>
      </c>
      <c r="QF19">
        <v>13.477814</v>
      </c>
      <c r="QG19">
        <v>8.4420540000000006</v>
      </c>
      <c r="QH19">
        <v>16.3156</v>
      </c>
      <c r="QI19">
        <v>10.455249</v>
      </c>
      <c r="QJ19">
        <v>8.9732859999999999</v>
      </c>
      <c r="QK19">
        <v>16.3156</v>
      </c>
      <c r="QL19">
        <v>12.627808</v>
      </c>
      <c r="QM19">
        <v>13.433123999999999</v>
      </c>
      <c r="QN19">
        <v>14.100669999999999</v>
      </c>
      <c r="QO19">
        <v>14.306982</v>
      </c>
      <c r="QP19">
        <v>14.306982</v>
      </c>
      <c r="QQ19">
        <v>8.9732859999999999</v>
      </c>
      <c r="QR19">
        <v>13.477814</v>
      </c>
      <c r="QS19">
        <v>13.433123999999999</v>
      </c>
      <c r="QT19">
        <v>13.433123999999999</v>
      </c>
      <c r="QU19">
        <v>17.117932</v>
      </c>
      <c r="QV19">
        <v>12.627808</v>
      </c>
      <c r="QW19">
        <v>13.477814</v>
      </c>
      <c r="QX19">
        <v>5.870736</v>
      </c>
      <c r="QY19">
        <v>5.870736</v>
      </c>
      <c r="QZ19">
        <v>12.627808</v>
      </c>
      <c r="RA19">
        <v>8.4420540000000006</v>
      </c>
      <c r="RB19">
        <v>8.9732859999999999</v>
      </c>
      <c r="RC19">
        <v>13.477814</v>
      </c>
      <c r="RD19">
        <v>8.9732859999999999</v>
      </c>
      <c r="RE19">
        <v>12.627808</v>
      </c>
      <c r="RF19">
        <v>17.117932</v>
      </c>
      <c r="RG19">
        <v>5.870736</v>
      </c>
      <c r="RH19">
        <v>20.207163000000001</v>
      </c>
      <c r="RI19">
        <v>14.100669999999999</v>
      </c>
      <c r="RJ19">
        <v>12.627808</v>
      </c>
      <c r="RK19">
        <v>12.567529</v>
      </c>
      <c r="RL19">
        <v>9.4432220000000004</v>
      </c>
      <c r="RM19">
        <v>14.306982</v>
      </c>
      <c r="RN19">
        <v>9.4432220000000004</v>
      </c>
      <c r="RO19">
        <v>8.4420540000000006</v>
      </c>
      <c r="RP19">
        <v>14.306982</v>
      </c>
      <c r="RQ19">
        <v>20.207163000000001</v>
      </c>
      <c r="RR19">
        <v>10.455249</v>
      </c>
      <c r="RS19">
        <v>17.117932</v>
      </c>
      <c r="RT19">
        <v>8.9732859999999999</v>
      </c>
      <c r="RU19">
        <v>5.870736</v>
      </c>
      <c r="RV19">
        <v>5.870736</v>
      </c>
      <c r="RW19">
        <v>20.207163000000001</v>
      </c>
      <c r="RX19">
        <v>20.207163000000001</v>
      </c>
      <c r="RY19">
        <v>12.326231999999999</v>
      </c>
      <c r="RZ19">
        <v>10.455249</v>
      </c>
      <c r="SA19">
        <v>17.117932</v>
      </c>
      <c r="SB19">
        <v>12.326231999999999</v>
      </c>
      <c r="SC19">
        <v>5.870736</v>
      </c>
      <c r="SD19">
        <v>14.100669999999999</v>
      </c>
      <c r="SE19">
        <v>14.306982</v>
      </c>
      <c r="SF19">
        <v>14.306982</v>
      </c>
      <c r="SG19">
        <v>14.306982</v>
      </c>
      <c r="SH19">
        <v>10.455249</v>
      </c>
      <c r="SI19">
        <v>12.567529</v>
      </c>
      <c r="SJ19">
        <v>12.326231999999999</v>
      </c>
      <c r="SK19">
        <v>8.9732859999999999</v>
      </c>
      <c r="SL19">
        <v>9.8875930000000007</v>
      </c>
      <c r="SM19">
        <v>10.531406</v>
      </c>
      <c r="SN19">
        <v>16.210961999999999</v>
      </c>
      <c r="SO19">
        <v>9.8875930000000007</v>
      </c>
      <c r="SP19">
        <v>10.561407000000001</v>
      </c>
      <c r="SQ19">
        <v>9.8875930000000007</v>
      </c>
      <c r="SR19">
        <v>10.561407000000001</v>
      </c>
      <c r="SS19">
        <v>13.43943</v>
      </c>
      <c r="ST19">
        <v>12.556011</v>
      </c>
      <c r="SU19">
        <v>13.411497000000001</v>
      </c>
      <c r="SV19">
        <v>9.1149319999999996</v>
      </c>
      <c r="SW19">
        <v>11.039634</v>
      </c>
      <c r="SX19">
        <v>9.5939650000000007</v>
      </c>
      <c r="SY19">
        <v>13.43943</v>
      </c>
      <c r="SZ19">
        <v>10.531406</v>
      </c>
      <c r="TA19">
        <v>9.8875930000000007</v>
      </c>
      <c r="TB19">
        <v>14.26633</v>
      </c>
      <c r="TC19">
        <v>13.411497000000001</v>
      </c>
      <c r="TD19">
        <v>20.158867999999998</v>
      </c>
      <c r="TE19">
        <v>8.4998489999999993</v>
      </c>
      <c r="TF19">
        <v>16.210961999999999</v>
      </c>
      <c r="TG19">
        <v>9.8875930000000007</v>
      </c>
      <c r="TH19">
        <v>11.039634</v>
      </c>
      <c r="TI19">
        <v>17.672049000000001</v>
      </c>
      <c r="TJ19">
        <v>8.6334619999999997</v>
      </c>
      <c r="TK19">
        <v>9.1149319999999996</v>
      </c>
      <c r="TL19">
        <v>13.43943</v>
      </c>
      <c r="TM19">
        <v>14.26633</v>
      </c>
      <c r="TN19">
        <v>9.5939650000000007</v>
      </c>
      <c r="TO19">
        <v>16.396512000000001</v>
      </c>
      <c r="TP19">
        <v>20.158867999999998</v>
      </c>
      <c r="TQ19">
        <v>12.556011</v>
      </c>
      <c r="TR19">
        <v>16.210961999999999</v>
      </c>
      <c r="TS19">
        <v>12.613809</v>
      </c>
      <c r="TT19">
        <v>11.039634</v>
      </c>
      <c r="TU19">
        <v>12.613809</v>
      </c>
      <c r="TV19">
        <v>10.561407000000001</v>
      </c>
      <c r="TW19">
        <v>13.982281</v>
      </c>
      <c r="TX19">
        <v>9.8875930000000007</v>
      </c>
      <c r="TY19">
        <v>20.158867999999998</v>
      </c>
      <c r="TZ19">
        <v>13.982281</v>
      </c>
      <c r="UA19">
        <v>16.396512000000001</v>
      </c>
      <c r="UB19">
        <v>13.411497000000001</v>
      </c>
      <c r="UC19">
        <v>20.158867999999998</v>
      </c>
      <c r="UD19">
        <v>16.396512000000001</v>
      </c>
      <c r="UE19">
        <v>16.210961999999999</v>
      </c>
      <c r="UF19">
        <v>12.318773</v>
      </c>
      <c r="UG19">
        <v>17.672049000000001</v>
      </c>
      <c r="UH19">
        <v>9.5939650000000007</v>
      </c>
      <c r="UI19">
        <v>14.26633</v>
      </c>
      <c r="UJ19">
        <v>20.158867999999998</v>
      </c>
      <c r="UK19">
        <v>10.531406</v>
      </c>
      <c r="UL19">
        <v>10.561407000000001</v>
      </c>
      <c r="UM19">
        <v>12.556011</v>
      </c>
      <c r="UN19">
        <v>10.561407000000001</v>
      </c>
      <c r="UO19">
        <v>12.318773</v>
      </c>
      <c r="UP19">
        <v>13.411497000000001</v>
      </c>
      <c r="UQ19">
        <v>16.892372999999999</v>
      </c>
      <c r="UR19">
        <v>12.318773</v>
      </c>
      <c r="US19">
        <v>12.318773</v>
      </c>
      <c r="UT19">
        <v>12.318773</v>
      </c>
      <c r="UU19">
        <v>10.531406</v>
      </c>
      <c r="UV19">
        <v>8.6334619999999997</v>
      </c>
      <c r="UW19">
        <v>14.26633</v>
      </c>
      <c r="UX19">
        <v>9.8875930000000007</v>
      </c>
      <c r="UY19">
        <v>13.43943</v>
      </c>
      <c r="UZ19">
        <v>13.411497000000001</v>
      </c>
      <c r="VA19">
        <v>9.8875930000000007</v>
      </c>
      <c r="VB19">
        <v>14.26633</v>
      </c>
      <c r="VC19">
        <v>12.613809</v>
      </c>
      <c r="VD19">
        <v>20.158867999999998</v>
      </c>
      <c r="VE19">
        <v>20.158867999999998</v>
      </c>
      <c r="VF19">
        <v>12.556011</v>
      </c>
      <c r="VG19">
        <v>5.9336089999999997</v>
      </c>
      <c r="VH19">
        <v>13.43943</v>
      </c>
      <c r="VI19">
        <v>16.396512000000001</v>
      </c>
      <c r="VJ19">
        <v>9.1149319999999996</v>
      </c>
      <c r="VK19">
        <v>8.4998489999999993</v>
      </c>
      <c r="VL19">
        <v>12.556011</v>
      </c>
      <c r="VM19">
        <v>13.43943</v>
      </c>
      <c r="VN19">
        <v>11.039634</v>
      </c>
      <c r="VO19">
        <v>13.43943</v>
      </c>
      <c r="VP19">
        <v>16.892372999999999</v>
      </c>
      <c r="VQ19">
        <v>16.210961999999999</v>
      </c>
      <c r="VR19">
        <v>17.672049000000001</v>
      </c>
      <c r="VS19">
        <v>9.1149319999999996</v>
      </c>
      <c r="VT19">
        <v>5.9336089999999997</v>
      </c>
      <c r="VU19">
        <v>8.6334619999999997</v>
      </c>
      <c r="VV19">
        <v>10.561407000000001</v>
      </c>
      <c r="VW19">
        <v>11.039634</v>
      </c>
      <c r="VX19">
        <v>13.982281</v>
      </c>
      <c r="VY19">
        <v>14.26633</v>
      </c>
      <c r="VZ19">
        <v>9.5939650000000007</v>
      </c>
      <c r="WA19">
        <v>12.613809</v>
      </c>
      <c r="WB19">
        <v>5.9336089999999997</v>
      </c>
      <c r="WC19">
        <v>16.396512000000001</v>
      </c>
      <c r="WD19">
        <v>9.5939650000000007</v>
      </c>
      <c r="WE19">
        <v>13.411497000000001</v>
      </c>
      <c r="WF19">
        <v>10.531406</v>
      </c>
      <c r="WG19">
        <v>16.892372999999999</v>
      </c>
      <c r="WH19">
        <v>9.1152090000000001</v>
      </c>
      <c r="WI19">
        <v>12.956068999999999</v>
      </c>
      <c r="WJ19">
        <v>14.452503</v>
      </c>
      <c r="WK19">
        <v>20.211417999999998</v>
      </c>
      <c r="WL19">
        <v>16.530989999999999</v>
      </c>
      <c r="WM19">
        <v>9.2451000000000008</v>
      </c>
      <c r="WN19">
        <v>9.1152090000000001</v>
      </c>
      <c r="WO19">
        <v>11.154855</v>
      </c>
      <c r="WP19">
        <v>13.338625</v>
      </c>
      <c r="WQ19">
        <v>9.1990610000000004</v>
      </c>
      <c r="WR19">
        <v>8.3040000000000003</v>
      </c>
      <c r="WS19">
        <v>9.1990610000000004</v>
      </c>
      <c r="WT19">
        <v>9.2451000000000008</v>
      </c>
      <c r="WU19">
        <v>17.760808999999998</v>
      </c>
      <c r="WV19">
        <v>11.154855</v>
      </c>
      <c r="WW19">
        <v>19.137698</v>
      </c>
      <c r="WX19">
        <v>16.530989999999999</v>
      </c>
      <c r="WY19">
        <v>11.622348000000001</v>
      </c>
      <c r="WZ19">
        <v>17.760808999999998</v>
      </c>
      <c r="XA19">
        <v>8.3040000000000003</v>
      </c>
      <c r="XB19">
        <v>11.708544</v>
      </c>
      <c r="XC19">
        <v>11.205890999999999</v>
      </c>
      <c r="XD19">
        <v>11.708544</v>
      </c>
      <c r="XE19">
        <v>11.060726000000001</v>
      </c>
      <c r="XF19">
        <v>12.436437</v>
      </c>
      <c r="XG19">
        <v>15.055808000000001</v>
      </c>
      <c r="XH19">
        <v>18.358968999999998</v>
      </c>
      <c r="XI19">
        <v>11.060726000000001</v>
      </c>
      <c r="XJ19">
        <v>14.452503</v>
      </c>
      <c r="XK19">
        <v>9.2451000000000008</v>
      </c>
      <c r="XL19">
        <v>20.211417999999998</v>
      </c>
      <c r="XM19">
        <v>5.520257</v>
      </c>
      <c r="XN19">
        <v>11.060726000000001</v>
      </c>
      <c r="XO19">
        <v>9.1990610000000004</v>
      </c>
      <c r="XP19">
        <v>11.977277000000001</v>
      </c>
      <c r="XQ19">
        <v>15.055808000000001</v>
      </c>
      <c r="XR19">
        <v>12.956068999999999</v>
      </c>
      <c r="XS19">
        <v>11.622348000000001</v>
      </c>
      <c r="XT19">
        <v>9.7092349999999996</v>
      </c>
      <c r="XU19">
        <v>12.436437</v>
      </c>
      <c r="XV19">
        <v>15.055808000000001</v>
      </c>
      <c r="XW19">
        <v>11.154855</v>
      </c>
      <c r="XX19">
        <v>16.870816000000001</v>
      </c>
      <c r="XY19">
        <v>14.728422</v>
      </c>
      <c r="XZ19">
        <v>9.7092349999999996</v>
      </c>
      <c r="YA19">
        <v>14.452503</v>
      </c>
      <c r="YB19">
        <v>8.3040000000000003</v>
      </c>
      <c r="YC19">
        <v>14.452503</v>
      </c>
      <c r="YD19">
        <v>10.381353000000001</v>
      </c>
      <c r="YE19">
        <v>11.708544</v>
      </c>
      <c r="YF19">
        <v>19.137698</v>
      </c>
      <c r="YG19">
        <v>11.977277000000001</v>
      </c>
      <c r="YH19">
        <v>12.956068999999999</v>
      </c>
      <c r="YI19">
        <v>9.7092349999999996</v>
      </c>
      <c r="YJ19">
        <v>11.977277000000001</v>
      </c>
      <c r="YK19">
        <v>9.2451000000000008</v>
      </c>
      <c r="YL19">
        <v>9.1990610000000004</v>
      </c>
      <c r="YM19">
        <v>16.530989999999999</v>
      </c>
      <c r="YN19">
        <v>11.622348000000001</v>
      </c>
      <c r="YO19">
        <v>20.211417999999998</v>
      </c>
      <c r="YP19">
        <v>16.530989999999999</v>
      </c>
      <c r="YQ19">
        <v>5.520257</v>
      </c>
      <c r="YR19">
        <v>5.520257</v>
      </c>
      <c r="YS19">
        <v>12.956068999999999</v>
      </c>
      <c r="YT19">
        <v>10.381353000000001</v>
      </c>
      <c r="YU19">
        <v>19.137698</v>
      </c>
      <c r="YV19">
        <v>11.205890999999999</v>
      </c>
      <c r="YW19">
        <v>12.436437</v>
      </c>
      <c r="YX19">
        <v>8.3040000000000003</v>
      </c>
      <c r="YY19">
        <v>13.338625</v>
      </c>
      <c r="YZ19">
        <v>14.728422</v>
      </c>
      <c r="ZA19">
        <v>17.760808999999998</v>
      </c>
      <c r="ZB19">
        <v>14.728422</v>
      </c>
      <c r="ZC19">
        <v>14.728422</v>
      </c>
      <c r="ZD19">
        <v>11.708544</v>
      </c>
      <c r="ZE19">
        <v>16.870816000000001</v>
      </c>
      <c r="ZF19">
        <v>20.211417999999998</v>
      </c>
      <c r="ZG19">
        <v>14.728422</v>
      </c>
      <c r="ZH19">
        <v>15.055808000000001</v>
      </c>
      <c r="ZI19">
        <v>13.338625</v>
      </c>
      <c r="ZJ19">
        <v>16.870816000000001</v>
      </c>
      <c r="ZK19">
        <v>20.211417999999998</v>
      </c>
      <c r="ZL19">
        <v>9.2451000000000008</v>
      </c>
      <c r="ZM19">
        <v>18.358968999999998</v>
      </c>
      <c r="ZN19">
        <v>11.622348000000001</v>
      </c>
      <c r="ZO19">
        <v>13.338625</v>
      </c>
      <c r="ZP19">
        <v>11.154855</v>
      </c>
      <c r="ZQ19">
        <v>18.358968999999998</v>
      </c>
      <c r="ZR19">
        <v>8.3040000000000003</v>
      </c>
      <c r="ZS19">
        <v>11.060726000000001</v>
      </c>
      <c r="ZT19">
        <v>10.381353000000001</v>
      </c>
      <c r="ZU19">
        <v>14.728422</v>
      </c>
      <c r="ZV19">
        <v>20.211417999999998</v>
      </c>
      <c r="ZW19">
        <v>16.530989999999999</v>
      </c>
      <c r="ZX19">
        <v>15.055808000000001</v>
      </c>
      <c r="ZY19">
        <v>14.452503</v>
      </c>
      <c r="ZZ19">
        <v>11.154855</v>
      </c>
      <c r="AAA19">
        <v>17.760808999999998</v>
      </c>
      <c r="AAB19">
        <v>13.338625</v>
      </c>
      <c r="AAC19">
        <v>16.870816000000001</v>
      </c>
      <c r="AAD19">
        <v>12.187837999999999</v>
      </c>
      <c r="AAE19">
        <v>12.014063999999999</v>
      </c>
      <c r="AAF19">
        <v>8.0562395000000002</v>
      </c>
      <c r="AAG19">
        <v>8.1755569999999995</v>
      </c>
      <c r="AAH19">
        <v>6.7743814999999996</v>
      </c>
      <c r="AAI19">
        <v>12.59224</v>
      </c>
      <c r="AAJ19">
        <v>12.187837999999999</v>
      </c>
      <c r="AAK19">
        <v>10.994896000000001</v>
      </c>
      <c r="AAL19">
        <v>8.2390471000000005</v>
      </c>
      <c r="AAM19">
        <v>5.6107262999999996</v>
      </c>
      <c r="AAN19">
        <v>18.749784999999999</v>
      </c>
      <c r="AAO19">
        <v>5.6107262999999996</v>
      </c>
      <c r="AAP19">
        <v>12.59224</v>
      </c>
      <c r="AAQ19">
        <v>8.0712007999999997</v>
      </c>
      <c r="AAR19">
        <v>10.994896000000001</v>
      </c>
      <c r="AAS19">
        <v>18.447576999999999</v>
      </c>
      <c r="AAT19">
        <v>6.7743814999999996</v>
      </c>
      <c r="AAU19">
        <v>13.184597</v>
      </c>
      <c r="AAV19">
        <v>8.0712007999999997</v>
      </c>
      <c r="AAW19">
        <v>18.749784999999999</v>
      </c>
      <c r="AAX19">
        <v>8.3019984999999998</v>
      </c>
      <c r="AAY19">
        <v>14.559138000000001</v>
      </c>
      <c r="AAZ19">
        <v>8.3019984999999998</v>
      </c>
      <c r="ABA19">
        <v>16.328060000000001</v>
      </c>
      <c r="ABB19">
        <v>15.190518000000001</v>
      </c>
      <c r="ABC19">
        <v>10.946517</v>
      </c>
      <c r="ABD19">
        <v>13.528072</v>
      </c>
      <c r="ABE19">
        <v>16.328060000000001</v>
      </c>
      <c r="ABF19">
        <v>8.0562395000000002</v>
      </c>
      <c r="ABG19">
        <v>12.59224</v>
      </c>
      <c r="ABH19">
        <v>8.1755569999999995</v>
      </c>
      <c r="ABI19">
        <v>7.1006743999999999</v>
      </c>
      <c r="ABJ19">
        <v>16.328060000000001</v>
      </c>
      <c r="ABK19">
        <v>5.6107262999999996</v>
      </c>
      <c r="ABL19">
        <v>10.445099000000001</v>
      </c>
      <c r="ABM19">
        <v>10.946517</v>
      </c>
      <c r="ABN19">
        <v>12.014063999999999</v>
      </c>
      <c r="ABO19">
        <v>13.184597</v>
      </c>
      <c r="ABP19">
        <v>17.146474000000001</v>
      </c>
      <c r="ABQ19">
        <v>15.190518000000001</v>
      </c>
      <c r="ABR19">
        <v>10.946517</v>
      </c>
      <c r="ABS19">
        <v>10.994896000000001</v>
      </c>
      <c r="ABT19">
        <v>9.7487303000000001</v>
      </c>
      <c r="ABU19">
        <v>17.129342000000001</v>
      </c>
      <c r="ABV19">
        <v>17.146474000000001</v>
      </c>
      <c r="ABW19">
        <v>8.0562395000000002</v>
      </c>
      <c r="ABX19">
        <v>18.749784999999999</v>
      </c>
      <c r="ABY19">
        <v>8.0562395000000002</v>
      </c>
      <c r="ABZ19">
        <v>10.409269</v>
      </c>
      <c r="ACA19">
        <v>8.3019984999999998</v>
      </c>
      <c r="ACB19">
        <v>18.447576999999999</v>
      </c>
      <c r="ACC19">
        <v>10.445099000000001</v>
      </c>
      <c r="ACD19">
        <v>12.014063999999999</v>
      </c>
      <c r="ACE19">
        <v>17.146474000000001</v>
      </c>
      <c r="ACF19">
        <v>10.445099000000001</v>
      </c>
      <c r="ACG19">
        <v>12.59224</v>
      </c>
      <c r="ACH19">
        <v>5.6107262999999996</v>
      </c>
      <c r="ACI19">
        <v>6.7743814999999996</v>
      </c>
      <c r="ACJ19">
        <v>13.184597</v>
      </c>
      <c r="ACK19">
        <v>8.1755569999999995</v>
      </c>
      <c r="ACL19">
        <v>6.7743814999999996</v>
      </c>
      <c r="ACM19">
        <v>7.1006743999999999</v>
      </c>
      <c r="ACN19">
        <v>7.1006743999999999</v>
      </c>
      <c r="ACO19">
        <v>12.014063999999999</v>
      </c>
      <c r="ACP19">
        <v>10.409269</v>
      </c>
      <c r="ACQ19">
        <v>18.447576999999999</v>
      </c>
      <c r="ACR19">
        <v>14.559138000000001</v>
      </c>
      <c r="ACS19">
        <v>15.190518000000001</v>
      </c>
      <c r="ACT19">
        <v>18.749784999999999</v>
      </c>
      <c r="ACU19">
        <v>8.2390471000000005</v>
      </c>
      <c r="ACV19">
        <v>17.129342000000001</v>
      </c>
      <c r="ACW19">
        <v>8.0712007999999997</v>
      </c>
      <c r="ACX19">
        <v>17.129342000000001</v>
      </c>
      <c r="ACY19">
        <v>17.129342000000001</v>
      </c>
      <c r="ACZ19">
        <v>8.3019984999999998</v>
      </c>
      <c r="ADA19">
        <v>9.7487303000000001</v>
      </c>
      <c r="ADB19">
        <v>8.1755569999999995</v>
      </c>
      <c r="ADC19">
        <v>17.129342000000001</v>
      </c>
      <c r="ADD19">
        <v>10.946517</v>
      </c>
      <c r="ADE19">
        <v>8.2390471000000005</v>
      </c>
      <c r="ADF19">
        <v>9.7487303000000001</v>
      </c>
      <c r="ADG19">
        <v>8.1755569999999995</v>
      </c>
      <c r="ADH19">
        <v>12.59224</v>
      </c>
      <c r="ADI19">
        <v>13.528072</v>
      </c>
      <c r="ADJ19">
        <v>13.184597</v>
      </c>
      <c r="ADK19">
        <v>8.2390471000000005</v>
      </c>
      <c r="ADL19">
        <v>10.994896000000001</v>
      </c>
      <c r="ADM19">
        <v>13.528072</v>
      </c>
      <c r="ADN19">
        <v>18.749784999999999</v>
      </c>
      <c r="ADO19">
        <v>16.328060000000001</v>
      </c>
      <c r="ADP19">
        <v>10.409269</v>
      </c>
      <c r="ADQ19">
        <v>17.129342000000001</v>
      </c>
      <c r="ADR19">
        <v>8.1755569999999995</v>
      </c>
      <c r="ADS19">
        <v>6.7743814999999996</v>
      </c>
      <c r="ADT19">
        <v>10.946517</v>
      </c>
      <c r="ADU19">
        <v>8.0562395000000002</v>
      </c>
      <c r="ADV19">
        <v>10.994896000000001</v>
      </c>
      <c r="ADW19">
        <v>8.0712007999999997</v>
      </c>
      <c r="ADX19">
        <v>8.2390471000000005</v>
      </c>
      <c r="ADY19">
        <v>9.7487303000000001</v>
      </c>
      <c r="ADZ19">
        <v>19.506939088399999</v>
      </c>
      <c r="AEA19">
        <v>18.4461007166</v>
      </c>
      <c r="AEB19">
        <v>19.004278554999999</v>
      </c>
      <c r="AEC19">
        <v>11.968887110400001</v>
      </c>
      <c r="AED19">
        <v>7.6845296972999986</v>
      </c>
      <c r="AEE19">
        <v>14.534043498899999</v>
      </c>
      <c r="AEF19">
        <v>19.577236996300002</v>
      </c>
      <c r="AEG19">
        <v>12.7375954868</v>
      </c>
      <c r="AEH19">
        <v>12.702191321900001</v>
      </c>
      <c r="AEI19">
        <v>9.4517735260000002</v>
      </c>
      <c r="AEJ19">
        <v>13.7868093701</v>
      </c>
      <c r="AEK19">
        <v>16.2486427875</v>
      </c>
      <c r="AEL19">
        <v>9.600401763499999</v>
      </c>
      <c r="AEM19">
        <v>21.907536493199999</v>
      </c>
      <c r="AEN19">
        <v>9.4080926668999982</v>
      </c>
      <c r="AEO19">
        <v>11.060311846499999</v>
      </c>
      <c r="AEP19">
        <v>15.429649211599999</v>
      </c>
      <c r="AEQ19">
        <v>17.778078098200002</v>
      </c>
      <c r="AER19">
        <v>16.489304651800001</v>
      </c>
      <c r="AES19">
        <v>11.1356610096</v>
      </c>
      <c r="AET19">
        <v>15.3756288072</v>
      </c>
      <c r="AEU19">
        <v>11.1644511299</v>
      </c>
      <c r="AEV19">
        <v>15.2461489</v>
      </c>
      <c r="AEW19">
        <v>16.169060466800001</v>
      </c>
      <c r="AEX19">
        <v>13.6355192279</v>
      </c>
      <c r="AEY19">
        <v>10.8749360617</v>
      </c>
      <c r="AEZ19">
        <v>9.5707882744000017</v>
      </c>
      <c r="AFA19">
        <v>21.4822506175</v>
      </c>
      <c r="AFB19">
        <v>18.1044278293</v>
      </c>
      <c r="AFC19">
        <v>15.066200974399999</v>
      </c>
      <c r="AFD19">
        <v>9.5828899285000002</v>
      </c>
      <c r="AFE19">
        <v>11.248929526</v>
      </c>
      <c r="AFF19">
        <v>11.9498688372</v>
      </c>
      <c r="AFG19">
        <v>10.0944752024</v>
      </c>
      <c r="AFH19">
        <v>11.4239811972</v>
      </c>
      <c r="AFI19">
        <v>16.258157218800001</v>
      </c>
      <c r="AFJ19">
        <v>19.811046655599998</v>
      </c>
      <c r="AFK19">
        <v>21.591866749400001</v>
      </c>
      <c r="AFL19">
        <v>9.2809887950000007</v>
      </c>
      <c r="AFM19">
        <v>19.499738769299999</v>
      </c>
      <c r="AFN19">
        <v>20.498714508500001</v>
      </c>
      <c r="AFO19">
        <v>17.724639548199999</v>
      </c>
      <c r="AFP19">
        <v>12.5975815002</v>
      </c>
      <c r="AFQ19">
        <v>7.6929246083999994</v>
      </c>
      <c r="AFR19">
        <v>14.813118488300001</v>
      </c>
      <c r="AFS19">
        <v>19.582162756700001</v>
      </c>
      <c r="AFT19">
        <v>13.146637907600001</v>
      </c>
      <c r="AFU19">
        <v>13.5696726327</v>
      </c>
      <c r="AFV19">
        <v>10.082748608199999</v>
      </c>
      <c r="AFW19">
        <v>11.053694309500001</v>
      </c>
      <c r="AFX19">
        <v>9.6648703657999988</v>
      </c>
      <c r="AFY19">
        <v>21.3525425837</v>
      </c>
      <c r="AFZ19">
        <v>9.6101652618999989</v>
      </c>
      <c r="AGA19">
        <v>11.3094820972</v>
      </c>
      <c r="AGB19">
        <v>14.645496870400001</v>
      </c>
      <c r="AGC19">
        <v>17.9741993377</v>
      </c>
      <c r="AGD19">
        <v>16.186729420700001</v>
      </c>
      <c r="AGE19">
        <v>10.790252219199999</v>
      </c>
      <c r="AGF19">
        <v>14.9763818579</v>
      </c>
      <c r="AGG19">
        <v>11.883345478100001</v>
      </c>
      <c r="AGH19">
        <v>15.2724863534</v>
      </c>
      <c r="AGI19">
        <v>15.5357402993</v>
      </c>
      <c r="AGJ19">
        <v>15.2287121088</v>
      </c>
      <c r="AGK19">
        <v>10.711363091000001</v>
      </c>
      <c r="AGL19">
        <v>9.7566137262000012</v>
      </c>
      <c r="AGM19">
        <v>21.452883379999999</v>
      </c>
      <c r="AGN19">
        <v>16.913197427</v>
      </c>
      <c r="AGO19">
        <v>15.416783464</v>
      </c>
      <c r="AGP19">
        <v>9.1798626628000015</v>
      </c>
      <c r="AGQ19">
        <v>11.645630135999999</v>
      </c>
      <c r="AGR19">
        <v>11.952577591600001</v>
      </c>
      <c r="AGS19">
        <v>16.048984128400001</v>
      </c>
      <c r="AGT19">
        <v>18.008637828000001</v>
      </c>
      <c r="AGU19">
        <v>22.282609536500001</v>
      </c>
      <c r="AGV19">
        <v>16.362799744499998</v>
      </c>
      <c r="AGW19">
        <v>19.8412207312</v>
      </c>
      <c r="AGX19">
        <v>20.5392098224</v>
      </c>
      <c r="AGY19">
        <v>17.2260392791</v>
      </c>
      <c r="AGZ19">
        <v>11.715895184400001</v>
      </c>
      <c r="AHA19">
        <v>7.7851921185999986</v>
      </c>
      <c r="AHB19">
        <v>14.984722012500001</v>
      </c>
      <c r="AHC19">
        <v>20.866924720499998</v>
      </c>
      <c r="AHD19">
        <v>12.3517579783</v>
      </c>
      <c r="AHE19">
        <v>14.356928179200001</v>
      </c>
      <c r="AHF19">
        <v>9.7431039915000017</v>
      </c>
      <c r="AHG19">
        <v>11.691935773499999</v>
      </c>
      <c r="AHH19">
        <v>10.269709672699999</v>
      </c>
      <c r="AHI19">
        <v>22.434321283500001</v>
      </c>
      <c r="AHJ19">
        <v>9.5853274694999993</v>
      </c>
      <c r="AHK19">
        <v>11.463987085099999</v>
      </c>
      <c r="AHL19">
        <v>15.6313870417</v>
      </c>
      <c r="AHM19">
        <v>18.104189890800001</v>
      </c>
      <c r="AHN19">
        <v>16.608438643700001</v>
      </c>
      <c r="AHO19">
        <v>11.1393989632</v>
      </c>
      <c r="AHP19">
        <v>14.817903783</v>
      </c>
      <c r="AHQ19">
        <v>11.2111389279</v>
      </c>
      <c r="AHR19">
        <v>15.729164282499999</v>
      </c>
      <c r="AHS19">
        <v>15.458216477200001</v>
      </c>
      <c r="AHT19">
        <v>13.6781124056</v>
      </c>
      <c r="AHU19">
        <v>10.475044262200001</v>
      </c>
      <c r="AHV19">
        <v>9.6414952457000016</v>
      </c>
      <c r="AHW19">
        <v>21.2228648617</v>
      </c>
      <c r="AHX19">
        <v>16.134183436299999</v>
      </c>
      <c r="AHY19">
        <v>14.800787915300001</v>
      </c>
      <c r="AHZ19">
        <v>9.0767139230999998</v>
      </c>
      <c r="AIA19">
        <v>11.606586224699999</v>
      </c>
      <c r="AIB19">
        <v>11.4645170507</v>
      </c>
      <c r="AIC19">
        <v>13.3210881816</v>
      </c>
      <c r="AID19">
        <v>9.9480578434999973</v>
      </c>
      <c r="AIE19">
        <v>16.208089516699999</v>
      </c>
      <c r="AIF19">
        <v>17.776963226199999</v>
      </c>
      <c r="AIG19">
        <v>9.2854252881000008</v>
      </c>
      <c r="AIH19">
        <v>9.8557519755371601</v>
      </c>
      <c r="AII19">
        <v>9.8557519755371601</v>
      </c>
      <c r="AIJ19">
        <v>9.9140319609917107</v>
      </c>
      <c r="AIK19">
        <v>9.9140319609917107</v>
      </c>
      <c r="AIL19">
        <v>14.420041638347101</v>
      </c>
      <c r="AIM19">
        <v>14.420041638347101</v>
      </c>
      <c r="AIN19">
        <v>15.8218809480991</v>
      </c>
      <c r="AIO19">
        <v>15.8218809480991</v>
      </c>
      <c r="AIP19">
        <v>12.976322050909101</v>
      </c>
      <c r="AIQ19">
        <v>12.976322050909101</v>
      </c>
      <c r="AIR19">
        <v>7.5113104006611398</v>
      </c>
      <c r="AIS19">
        <v>7.5113104006611398</v>
      </c>
      <c r="AIT19">
        <v>6.3562764614875897</v>
      </c>
      <c r="AIU19">
        <v>6.3562764614875897</v>
      </c>
      <c r="AIV19">
        <v>14.206367327603299</v>
      </c>
      <c r="AIW19">
        <v>14.206367327603299</v>
      </c>
      <c r="AIX19">
        <v>21.070121726280899</v>
      </c>
      <c r="AIY19">
        <v>21.070121726280899</v>
      </c>
      <c r="AIZ19">
        <v>13.1428101361983</v>
      </c>
      <c r="AJA19">
        <v>13.1428101361983</v>
      </c>
      <c r="AJB19">
        <v>17.953497322314</v>
      </c>
      <c r="AJC19">
        <v>17.953497322314</v>
      </c>
      <c r="AJD19">
        <v>6.8115753262809697</v>
      </c>
      <c r="AJE19">
        <v>6.8115753262809697</v>
      </c>
      <c r="AJF19">
        <v>12.1266578558677</v>
      </c>
      <c r="AJG19">
        <v>12.1266578558677</v>
      </c>
      <c r="AJH19">
        <v>10.314517011570199</v>
      </c>
      <c r="AJI19">
        <v>10.314517011570199</v>
      </c>
      <c r="AJJ19">
        <v>15.6847554406611</v>
      </c>
      <c r="AJK19">
        <v>15.6847554406611</v>
      </c>
      <c r="AJL19">
        <v>9.5243993831404694</v>
      </c>
      <c r="AJM19">
        <v>9.5243993831404694</v>
      </c>
      <c r="AJN19">
        <v>11.154602296859499</v>
      </c>
      <c r="AJO19">
        <v>11.154602296859499</v>
      </c>
      <c r="AJP19">
        <v>11.451594481983401</v>
      </c>
      <c r="AJQ19">
        <v>11.451594481983401</v>
      </c>
      <c r="AJR19">
        <v>13.3201840066115</v>
      </c>
      <c r="AJS19">
        <v>13.3201840066115</v>
      </c>
      <c r="AJT19">
        <v>14.717687299834701</v>
      </c>
      <c r="AJU19">
        <v>14.717687299834701</v>
      </c>
      <c r="AJV19">
        <v>12.3789156595041</v>
      </c>
      <c r="AJW19">
        <v>12.3789156595041</v>
      </c>
      <c r="AJX19">
        <v>13.374174019834699</v>
      </c>
      <c r="AJY19">
        <v>13.374174019834699</v>
      </c>
      <c r="AJZ19">
        <v>16.665629192727199</v>
      </c>
      <c r="AKA19">
        <v>16.665629192727199</v>
      </c>
      <c r="AKB19">
        <v>20.500691799669401</v>
      </c>
      <c r="AKC19">
        <v>20.500691799669401</v>
      </c>
      <c r="AKD19">
        <v>9.9146493223140197</v>
      </c>
      <c r="AKE19">
        <v>9.9146493223140197</v>
      </c>
      <c r="AKF19">
        <v>11.6687546657851</v>
      </c>
      <c r="AKG19">
        <v>11.6687546657851</v>
      </c>
      <c r="AKH19">
        <v>21.410048401983399</v>
      </c>
      <c r="AKI19">
        <v>21.410048401983399</v>
      </c>
      <c r="AKJ19">
        <v>14.134051695867701</v>
      </c>
      <c r="AKK19">
        <v>14.134051695867701</v>
      </c>
      <c r="AKL19">
        <v>12.079366262479301</v>
      </c>
      <c r="AKM19">
        <v>12.079366262479301</v>
      </c>
      <c r="AKN19">
        <v>12.6816221910743</v>
      </c>
      <c r="AKO19">
        <v>12.6816221910743</v>
      </c>
      <c r="AKP19">
        <v>9.9342059365288993</v>
      </c>
      <c r="AKQ19">
        <v>9.9342059365288993</v>
      </c>
      <c r="AKR19">
        <v>17.914320333223099</v>
      </c>
      <c r="AKS19">
        <v>17.914320333223099</v>
      </c>
      <c r="AKT19">
        <v>11.4577672066115</v>
      </c>
      <c r="AKU19">
        <v>12.178077024793399</v>
      </c>
      <c r="AKV19">
        <v>16.0836179702479</v>
      </c>
      <c r="AKW19">
        <v>16.302072575206601</v>
      </c>
      <c r="AKX19">
        <v>15.922221679338801</v>
      </c>
      <c r="AKY19">
        <v>16.170467861157</v>
      </c>
      <c r="AKZ19">
        <v>12.984992231404901</v>
      </c>
      <c r="ALA19">
        <v>12.659312707438</v>
      </c>
      <c r="ALB19">
        <v>12.128424614876</v>
      </c>
      <c r="ALC19">
        <v>8.2218072396694009</v>
      </c>
      <c r="ALD19">
        <v>8.2080132892561792</v>
      </c>
      <c r="ALE19">
        <v>8.4563769719008004</v>
      </c>
      <c r="ALF19">
        <v>8.0253894942148492</v>
      </c>
      <c r="ALG19">
        <v>5.2838686214875903</v>
      </c>
      <c r="ALH19">
        <v>5.2921999140495704</v>
      </c>
      <c r="ALI19">
        <v>10.094281725619799</v>
      </c>
      <c r="ALJ19">
        <v>10.2724667900826</v>
      </c>
      <c r="ALK19">
        <v>10.685981117355301</v>
      </c>
      <c r="ALL19">
        <v>10.159040846281</v>
      </c>
      <c r="ALM19">
        <v>21.178946479338801</v>
      </c>
      <c r="ALN19">
        <v>21.502029401652798</v>
      </c>
      <c r="ALO19">
        <v>20.012813434710701</v>
      </c>
      <c r="ALP19">
        <v>19.501110545454502</v>
      </c>
      <c r="ALQ19">
        <v>5.8694703471074199</v>
      </c>
      <c r="ALR19">
        <v>5.6642534677685799</v>
      </c>
      <c r="ALS19">
        <v>5.6065916628099002</v>
      </c>
      <c r="ALT19">
        <v>5.4047999603305596</v>
      </c>
      <c r="ALU19">
        <v>13.863768991735499</v>
      </c>
      <c r="ALV19">
        <v>14.2726900561983</v>
      </c>
      <c r="ALW19">
        <v>14.131618889256201</v>
      </c>
      <c r="ALX19">
        <v>12.499998287603299</v>
      </c>
      <c r="ALY19">
        <v>12.4931239933884</v>
      </c>
      <c r="ALZ19">
        <v>12.1675593520661</v>
      </c>
      <c r="AMA19">
        <v>12.127063953719</v>
      </c>
      <c r="AMB19">
        <v>13.6632455206611</v>
      </c>
      <c r="AMC19">
        <v>13.969258175206599</v>
      </c>
      <c r="AMD19">
        <v>13.7728971768595</v>
      </c>
      <c r="AME19">
        <v>13.3420369190082</v>
      </c>
      <c r="AMF19">
        <v>10.761800112396701</v>
      </c>
      <c r="AMG19">
        <v>11.0766035107438</v>
      </c>
      <c r="AMH19">
        <v>10.886354638016501</v>
      </c>
      <c r="AMI19">
        <v>10.639863391735499</v>
      </c>
      <c r="AMJ19">
        <v>10.5605609851239</v>
      </c>
      <c r="AMK19">
        <v>10.365369143801599</v>
      </c>
      <c r="AML19">
        <v>10.4898229289256</v>
      </c>
      <c r="AMM19">
        <v>10.369773798347101</v>
      </c>
      <c r="AMN19">
        <v>10.5131079867768</v>
      </c>
      <c r="AMO19">
        <v>21.2113124628099</v>
      </c>
      <c r="AMP19">
        <v>22.0615654809917</v>
      </c>
      <c r="AMQ19">
        <v>21.3331785123966</v>
      </c>
      <c r="AMR19">
        <v>21.165901804958601</v>
      </c>
      <c r="AMS19">
        <v>21.193573745454501</v>
      </c>
      <c r="AMT19">
        <v>15.0393237818181</v>
      </c>
      <c r="AMU19">
        <v>15.148207557024801</v>
      </c>
      <c r="AMV19">
        <v>15.0082420561983</v>
      </c>
      <c r="AMW19">
        <v>15.4101167404958</v>
      </c>
      <c r="AMX19">
        <v>13.9955050314049</v>
      </c>
      <c r="AMY19">
        <v>13.6406226247934</v>
      </c>
      <c r="AMZ19">
        <v>13.6728381619834</v>
      </c>
      <c r="ANA19">
        <v>16.5352070876033</v>
      </c>
      <c r="ANB19">
        <v>17.697737256198302</v>
      </c>
      <c r="ANC19">
        <v>9.2680252561983192</v>
      </c>
      <c r="AND19">
        <v>9.3150980826445995</v>
      </c>
      <c r="ANE19">
        <v>8.8400787570247701</v>
      </c>
      <c r="ANF19">
        <v>9.38949685289254</v>
      </c>
      <c r="ANG19">
        <v>13.957455907438</v>
      </c>
      <c r="ANH19">
        <v>13.297747973553699</v>
      </c>
      <c r="ANI19">
        <v>12.794324707437999</v>
      </c>
      <c r="ANJ19">
        <v>12.665671160330501</v>
      </c>
      <c r="ANK19">
        <v>12.296232476033</v>
      </c>
      <c r="ANL19">
        <v>13.126509044628101</v>
      </c>
      <c r="ANM19">
        <v>17.408143338842901</v>
      </c>
      <c r="ANN19">
        <v>17.0963690181818</v>
      </c>
      <c r="ANO19">
        <v>16.783712013223099</v>
      </c>
      <c r="ANP19">
        <v>17.2447514380165</v>
      </c>
      <c r="ANQ19">
        <v>19.215699689256098</v>
      </c>
      <c r="ANR19">
        <v>20.666281428099101</v>
      </c>
      <c r="ANS19">
        <v>20.5302795173553</v>
      </c>
      <c r="ANT19">
        <v>19.529924013223098</v>
      </c>
      <c r="ANU19">
        <v>10.6104519867768</v>
      </c>
      <c r="ANV19">
        <v>10.8731610049587</v>
      </c>
      <c r="ANW19">
        <v>10.8882655933884</v>
      </c>
      <c r="ANX19">
        <v>14.0159839338843</v>
      </c>
      <c r="ANY19">
        <v>14.951217996694201</v>
      </c>
      <c r="ANZ19">
        <v>14.5806579173553</v>
      </c>
      <c r="AOA19">
        <v>9.4652701487603093</v>
      </c>
      <c r="AOB19">
        <v>9.4330233520660904</v>
      </c>
      <c r="AOC19">
        <v>9.5109582743801404</v>
      </c>
      <c r="AOD19">
        <v>20.264531147107402</v>
      </c>
      <c r="AOE19">
        <v>20.497971471074301</v>
      </c>
      <c r="AOF19">
        <v>20.1544665322313</v>
      </c>
      <c r="AOG19">
        <v>19.996022657851199</v>
      </c>
      <c r="AOH19">
        <v>17.557340568594999</v>
      </c>
      <c r="AOI19">
        <v>17.3175876694214</v>
      </c>
      <c r="AOJ19">
        <v>14.4593528330578</v>
      </c>
      <c r="AOK19">
        <v>14.5258622082644</v>
      </c>
      <c r="AOL19">
        <v>13.901233983471</v>
      </c>
      <c r="AOM19">
        <v>17.1479227878818</v>
      </c>
      <c r="AON19">
        <v>12.51639492499684</v>
      </c>
      <c r="AOO19">
        <v>13.251388642243519</v>
      </c>
      <c r="AOP19">
        <v>14.24693751916447</v>
      </c>
      <c r="AOQ19">
        <v>18.104180110123309</v>
      </c>
      <c r="AOR19">
        <v>15.77052589274539</v>
      </c>
      <c r="AOS19">
        <v>19.799880907323772</v>
      </c>
      <c r="AOT19">
        <v>13.21348683824996</v>
      </c>
      <c r="AOU19">
        <v>7.9733777102646171</v>
      </c>
      <c r="AOV19">
        <v>15.7471130882676</v>
      </c>
      <c r="AOW19">
        <v>11.07697687228246</v>
      </c>
      <c r="AOX19">
        <v>5.9910366441232847</v>
      </c>
      <c r="AOY19">
        <v>11.757209638557679</v>
      </c>
      <c r="AOZ19">
        <v>13.61306758880268</v>
      </c>
      <c r="APA19">
        <v>12.91897836980403</v>
      </c>
      <c r="APB19">
        <v>16.90150814480873</v>
      </c>
      <c r="APC19">
        <v>10.22279061653013</v>
      </c>
      <c r="APD19">
        <v>9.4689533576965079</v>
      </c>
      <c r="APE19">
        <v>18.230702185038449</v>
      </c>
      <c r="APF19">
        <v>15.58156574086656</v>
      </c>
      <c r="APG19">
        <v>12.91318116842174</v>
      </c>
      <c r="APH19">
        <v>13.854489307787381</v>
      </c>
      <c r="API19">
        <v>13.09554997983853</v>
      </c>
      <c r="APJ19">
        <v>10.19976312112974</v>
      </c>
      <c r="APK19">
        <v>15.078843421897581</v>
      </c>
      <c r="APL19">
        <v>13.634881543241249</v>
      </c>
      <c r="APM19">
        <v>15.14280565940135</v>
      </c>
      <c r="APN19">
        <v>11.830016843817081</v>
      </c>
      <c r="APO19">
        <v>11.619056206880041</v>
      </c>
      <c r="APP19">
        <v>18.585376654001529</v>
      </c>
      <c r="APQ19">
        <v>10.276711270470219</v>
      </c>
      <c r="APR19">
        <v>7.9554060791049181</v>
      </c>
      <c r="APS19">
        <v>8.4747869285445443</v>
      </c>
      <c r="APT19">
        <v>10.785994500341831</v>
      </c>
      <c r="APU19">
        <v>19.577790873646212</v>
      </c>
      <c r="APV19">
        <v>14.712054156328939</v>
      </c>
      <c r="APW19">
        <v>9.0160805098525643</v>
      </c>
      <c r="APX19">
        <v>10.660799255795039</v>
      </c>
      <c r="APY19">
        <v>9.171788909737085</v>
      </c>
      <c r="APZ19">
        <v>15.6725701520939</v>
      </c>
      <c r="AQA19">
        <v>8.0832966149241017</v>
      </c>
      <c r="AQB19">
        <v>9.4320085667251519</v>
      </c>
      <c r="AQC19">
        <v>17.43200577046353</v>
      </c>
      <c r="AQD19">
        <v>9.45450926735686</v>
      </c>
      <c r="AQE19">
        <v>10.590172984728071</v>
      </c>
      <c r="AQF19">
        <v>12.31720555629159</v>
      </c>
      <c r="AQG19">
        <v>13.71563743949979</v>
      </c>
      <c r="AQH19">
        <v>13.642558712768359</v>
      </c>
      <c r="AQI19">
        <v>13.689017787333979</v>
      </c>
      <c r="AQJ19">
        <v>12.00661466260618</v>
      </c>
      <c r="AQK19">
        <v>15.938562685048</v>
      </c>
      <c r="AQL19">
        <v>11.823983447964769</v>
      </c>
      <c r="AQM19">
        <v>14.758897115524331</v>
      </c>
      <c r="AQN19">
        <v>10.133387954597049</v>
      </c>
      <c r="AQO19">
        <v>5.0038607655605869</v>
      </c>
      <c r="AQP19">
        <v>14.16214124354665</v>
      </c>
      <c r="AQQ19">
        <v>15.60784082222861</v>
      </c>
      <c r="AQR19">
        <v>16.043575759255798</v>
      </c>
      <c r="AQS19">
        <v>8.5111041058701442</v>
      </c>
      <c r="AQT19">
        <v>15.82839144521005</v>
      </c>
      <c r="AQU19">
        <v>21.342527643595052</v>
      </c>
      <c r="AQV19">
        <v>21.938435324665551</v>
      </c>
      <c r="AQW19">
        <v>19.066748913540071</v>
      </c>
      <c r="AQX19">
        <v>21.33481382864564</v>
      </c>
      <c r="AQY19">
        <v>14.062410733406759</v>
      </c>
      <c r="AQZ19">
        <v>10.280245018615499</v>
      </c>
      <c r="ARA19">
        <v>8.8045912561707951</v>
      </c>
      <c r="ARB19">
        <v>8.7314172590009687</v>
      </c>
      <c r="ARC19">
        <v>11.15268100404408</v>
      </c>
      <c r="ARD19">
        <v>10.12391014694569</v>
      </c>
      <c r="ARE19">
        <v>17.084464705415002</v>
      </c>
      <c r="ARF19">
        <v>9.8975835839583262</v>
      </c>
      <c r="ARG19">
        <v>18.439411135167081</v>
      </c>
      <c r="ARH19">
        <v>13.447107721921279</v>
      </c>
      <c r="ARI19">
        <v>20.007803331289811</v>
      </c>
      <c r="ARJ19">
        <v>15.47428350132245</v>
      </c>
      <c r="ARK19">
        <v>14.83441863571497</v>
      </c>
      <c r="ARL19">
        <v>10.205049602510689</v>
      </c>
      <c r="ARM19">
        <v>10.074841126055601</v>
      </c>
      <c r="ARN19">
        <v>5.6915932955441324</v>
      </c>
      <c r="ARO19">
        <v>9.9971164082263222</v>
      </c>
      <c r="ARP19">
        <v>9.3369129062033327</v>
      </c>
      <c r="ARQ19">
        <v>16.187906326564349</v>
      </c>
      <c r="ARR19">
        <v>12.86436630164409</v>
      </c>
      <c r="ARS19">
        <v>10.82203074666149</v>
      </c>
      <c r="ART19">
        <v>14.784615634243449</v>
      </c>
      <c r="ARU19">
        <v>13.343266319244121</v>
      </c>
      <c r="ARV19">
        <v>11.64687646683659</v>
      </c>
      <c r="ARW19">
        <v>18.899232307847889</v>
      </c>
      <c r="ARX19">
        <v>7.4972748452284046</v>
      </c>
      <c r="ARY19">
        <v>9.0154053322406984</v>
      </c>
      <c r="ARZ19">
        <v>13.531238983914671</v>
      </c>
      <c r="ASA19">
        <v>12.596952133784869</v>
      </c>
      <c r="ASB19">
        <v>12.724499069166731</v>
      </c>
      <c r="ASC19">
        <v>15.89859287039611</v>
      </c>
      <c r="ASD19">
        <v>16.868527300710898</v>
      </c>
      <c r="ASE19">
        <v>19.332240226778492</v>
      </c>
      <c r="ASF19">
        <v>10.619813864358999</v>
      </c>
      <c r="ASG19">
        <v>19.921610561043479</v>
      </c>
      <c r="ASH19">
        <v>13.48808986567073</v>
      </c>
      <c r="ASI19">
        <v>14.48514397424697</v>
      </c>
      <c r="ASJ19">
        <v>16.241353770575781</v>
      </c>
      <c r="ASK19">
        <v>12.89264951380121</v>
      </c>
      <c r="ASL19">
        <v>19.354503975564072</v>
      </c>
      <c r="ASM19">
        <v>12.233790911562609</v>
      </c>
      <c r="ASN19">
        <v>18.246271768574001</v>
      </c>
      <c r="ASO19">
        <v>19.882296832915479</v>
      </c>
      <c r="ASP19">
        <v>14.788484895262521</v>
      </c>
      <c r="ASQ19">
        <v>11.59059769640591</v>
      </c>
      <c r="ASR19">
        <v>19.889783023474159</v>
      </c>
      <c r="ASS19">
        <v>20.626886999619568</v>
      </c>
      <c r="AST19">
        <v>16.796229692867641</v>
      </c>
      <c r="ASU19">
        <v>15.097352373778831</v>
      </c>
      <c r="ASV19">
        <v>10.952512835166189</v>
      </c>
      <c r="ASW19">
        <v>11.85599033408657</v>
      </c>
      <c r="ASX19">
        <v>12.98108247152904</v>
      </c>
      <c r="ASY19">
        <v>16.383506122197812</v>
      </c>
      <c r="ASZ19">
        <v>14.220880114914079</v>
      </c>
      <c r="ATA19">
        <v>17.126261570395041</v>
      </c>
      <c r="ATB19">
        <v>11.839325767275771</v>
      </c>
      <c r="ATC19">
        <v>7.1047722106006974</v>
      </c>
      <c r="ATD19">
        <v>13.62715127926408</v>
      </c>
      <c r="ATE19">
        <v>9.6558600546135462</v>
      </c>
      <c r="ATF19">
        <v>5.8111728613811771</v>
      </c>
      <c r="ATG19">
        <v>10.80193441856856</v>
      </c>
      <c r="ATH19">
        <v>12.43926799367296</v>
      </c>
      <c r="ATI19">
        <v>11.383392614538799</v>
      </c>
      <c r="ATJ19">
        <v>15.53148671075849</v>
      </c>
      <c r="ATK19">
        <v>9.1712581927970565</v>
      </c>
      <c r="ATL19">
        <v>8.8861119597730251</v>
      </c>
      <c r="ATM19">
        <v>16.243226327497769</v>
      </c>
      <c r="ATN19">
        <v>13.82473957575842</v>
      </c>
      <c r="ATO19">
        <v>12.00616797110178</v>
      </c>
      <c r="ATP19">
        <v>12.25397008498893</v>
      </c>
      <c r="ATQ19">
        <v>11.79960814563481</v>
      </c>
      <c r="ATR19">
        <v>9.2644814224436622</v>
      </c>
      <c r="ATS19">
        <v>13.62650865700534</v>
      </c>
      <c r="ATT19">
        <v>12.09141789009948</v>
      </c>
      <c r="ATU19">
        <v>13.119905612417829</v>
      </c>
      <c r="ATV19">
        <v>10.584126424859059</v>
      </c>
      <c r="ATW19">
        <v>10.65469267467668</v>
      </c>
      <c r="ATX19">
        <v>16.199295845203761</v>
      </c>
      <c r="ATY19">
        <v>9.3307626375662256</v>
      </c>
      <c r="ATZ19">
        <v>7.4246265519861812</v>
      </c>
      <c r="AUA19">
        <v>7.4946069085486702</v>
      </c>
      <c r="AUB19">
        <v>9.9406340025940061</v>
      </c>
      <c r="AUC19">
        <v>17.427577578449661</v>
      </c>
      <c r="AUD19">
        <v>13.426976726000911</v>
      </c>
      <c r="AUE19">
        <v>8.3362300787762749</v>
      </c>
      <c r="AUF19">
        <v>9.6899033939959178</v>
      </c>
      <c r="AUG19">
        <v>8.3022432002110573</v>
      </c>
      <c r="AUH19">
        <v>13.803476064717721</v>
      </c>
      <c r="AUI19">
        <v>7.4674088963661616</v>
      </c>
      <c r="AUJ19">
        <v>8.342318014242915</v>
      </c>
      <c r="AUK19">
        <v>15.23480666309206</v>
      </c>
      <c r="AUL19">
        <v>8.6611876648661035</v>
      </c>
      <c r="AUM19">
        <v>9.5690451541722208</v>
      </c>
      <c r="AUN19">
        <v>10.834944125364171</v>
      </c>
      <c r="AUO19">
        <v>12.377043223676401</v>
      </c>
      <c r="AUP19">
        <v>12.190650078264619</v>
      </c>
      <c r="AUQ19">
        <v>12.248460115590619</v>
      </c>
      <c r="AUR19">
        <v>10.771009794791089</v>
      </c>
      <c r="AUS19">
        <v>13.49265696684513</v>
      </c>
      <c r="AUT19">
        <v>10.600492582697269</v>
      </c>
      <c r="AUU19">
        <v>12.794816765317981</v>
      </c>
      <c r="AUV19">
        <v>9.1199136688948776</v>
      </c>
      <c r="AUW19">
        <v>4.5840760474396554</v>
      </c>
      <c r="AUX19">
        <v>13.04034354815971</v>
      </c>
      <c r="AUY19">
        <v>13.57890722735368</v>
      </c>
      <c r="AUZ19">
        <v>14.48334901512956</v>
      </c>
      <c r="AVA19">
        <v>8.0444543838353226</v>
      </c>
      <c r="AVB19">
        <v>14.15335791003085</v>
      </c>
      <c r="AVC19">
        <v>18.863375550460411</v>
      </c>
      <c r="AVD19">
        <v>19.260495907712752</v>
      </c>
      <c r="AVE19">
        <v>16.880314014079001</v>
      </c>
      <c r="AVF19">
        <v>19.565049459329661</v>
      </c>
      <c r="AVG19">
        <v>12.69184280559297</v>
      </c>
      <c r="AVH19">
        <v>9.2973784992855748</v>
      </c>
      <c r="AVI19">
        <v>8.077497191739349</v>
      </c>
      <c r="AVJ19">
        <v>8.0481361878039515</v>
      </c>
      <c r="AVK19">
        <v>9.8712740395659395</v>
      </c>
      <c r="AVL19">
        <v>9.2262385909464744</v>
      </c>
      <c r="AVM19">
        <v>15.071655380195089</v>
      </c>
      <c r="AVN19">
        <v>9.1561194263042225</v>
      </c>
      <c r="AVO19">
        <v>16.724825447161351</v>
      </c>
      <c r="AVP19">
        <v>12.573209177408581</v>
      </c>
      <c r="AVQ19">
        <v>18.13543924782692</v>
      </c>
      <c r="AVR19">
        <v>14.097744069634411</v>
      </c>
      <c r="AVS19">
        <v>13.66805438469974</v>
      </c>
      <c r="AVT19">
        <v>9.8185569533886667</v>
      </c>
      <c r="AVU19">
        <v>9.339632178011632</v>
      </c>
      <c r="AVV19">
        <v>5.3156481952321606</v>
      </c>
      <c r="AVW19">
        <v>9.3806122595187116</v>
      </c>
      <c r="AVX19">
        <v>8.6675938102642913</v>
      </c>
      <c r="AVY19">
        <v>15.12677648312472</v>
      </c>
      <c r="AVZ19">
        <v>12.084304994193699</v>
      </c>
      <c r="AWA19">
        <v>10.143200753140491</v>
      </c>
      <c r="AWB19">
        <v>13.294850860988991</v>
      </c>
      <c r="AWC19">
        <v>12.446162183451561</v>
      </c>
      <c r="AWD19">
        <v>10.455120754732331</v>
      </c>
      <c r="AWE19">
        <v>17.32902257394289</v>
      </c>
      <c r="AWF19">
        <v>7.1516363250712782</v>
      </c>
      <c r="AWG19">
        <v>8.3635865805071781</v>
      </c>
      <c r="AWH19">
        <v>12.593023520334119</v>
      </c>
      <c r="AWI19">
        <v>12.07157889050449</v>
      </c>
      <c r="AWJ19">
        <v>11.923292453303819</v>
      </c>
      <c r="AWK19">
        <v>15.24155171919158</v>
      </c>
      <c r="AWL19">
        <v>14.81285284560917</v>
      </c>
      <c r="AWM19">
        <v>17.58754871049787</v>
      </c>
      <c r="AWN19">
        <v>9.4085716408773887</v>
      </c>
      <c r="AWO19">
        <v>17.401512359734529</v>
      </c>
      <c r="AWP19">
        <v>12.24932311460419</v>
      </c>
      <c r="AWQ19">
        <v>13.182483586212539</v>
      </c>
      <c r="AWR19">
        <v>13.618537415758709</v>
      </c>
      <c r="AWS19">
        <v>11.077616713502779</v>
      </c>
      <c r="AWT19">
        <v>17.13450439794558</v>
      </c>
      <c r="AWU19">
        <v>10.695413611638489</v>
      </c>
      <c r="AWV19">
        <v>16.141678052254591</v>
      </c>
      <c r="AWW19">
        <v>16.515466951684662</v>
      </c>
      <c r="AWX19">
        <v>13.57933171671929</v>
      </c>
      <c r="AWY19">
        <v>10.409261298299519</v>
      </c>
      <c r="AWZ19">
        <v>17.23872682979562</v>
      </c>
      <c r="AXA19">
        <v>18.52482953106265</v>
      </c>
      <c r="AXB19">
        <v>15.12390367562926</v>
      </c>
      <c r="AXC19">
        <v>13.162476523816039</v>
      </c>
      <c r="AXD19">
        <v>9.4788670248808522</v>
      </c>
      <c r="AXE19">
        <v>10.533683271762319</v>
      </c>
      <c r="AXF19">
        <v>11.77360259210521</v>
      </c>
      <c r="AXG19">
        <v>14.746676752505319</v>
      </c>
      <c r="AXH19">
        <v>12.74864842904587</v>
      </c>
      <c r="AXI19">
        <v>14.61260508962342</v>
      </c>
      <c r="AXJ19">
        <v>10.536559976938401</v>
      </c>
      <c r="AXK19">
        <v>6.2826454599406016</v>
      </c>
      <c r="AXL19">
        <v>11.63385797530518</v>
      </c>
      <c r="AXM19">
        <v>8.3177994912026954</v>
      </c>
      <c r="AXN19">
        <v>5.6254697853772884</v>
      </c>
      <c r="AXO19">
        <v>9.8871282106597089</v>
      </c>
      <c r="AXP19">
        <v>11.318165351189929</v>
      </c>
      <c r="AXQ19">
        <v>9.9341690684649429</v>
      </c>
      <c r="AXR19">
        <v>14.21936288374061</v>
      </c>
      <c r="AXS19">
        <v>8.1739610765828328</v>
      </c>
      <c r="AXT19">
        <v>8.3197826839029982</v>
      </c>
      <c r="AXU19">
        <v>14.362147160121379</v>
      </c>
      <c r="AXV19">
        <v>12.163863276368151</v>
      </c>
      <c r="AXW19">
        <v>11.1313439394202</v>
      </c>
      <c r="AXX19">
        <v>10.742078132982339</v>
      </c>
      <c r="AXY19">
        <v>10.568737976850461</v>
      </c>
      <c r="AXZ19">
        <v>8.3734942806762351</v>
      </c>
      <c r="AYA19">
        <v>12.245662640870661</v>
      </c>
      <c r="AYB19">
        <v>10.632444825399361</v>
      </c>
      <c r="AYC19">
        <v>11.217458891486251</v>
      </c>
      <c r="AYD19">
        <v>9.4035015970991598</v>
      </c>
      <c r="AYE19">
        <v>9.7320739760716624</v>
      </c>
      <c r="AYF19">
        <v>13.952714548826989</v>
      </c>
      <c r="AYG19">
        <v>8.4297540601748349</v>
      </c>
      <c r="AYH19">
        <v>6.9112634347359529</v>
      </c>
      <c r="AYI19">
        <v>6.5687387003858957</v>
      </c>
      <c r="AYJ19">
        <v>9.1297265196626505</v>
      </c>
      <c r="AYK19">
        <v>15.392991918973131</v>
      </c>
      <c r="AYL19">
        <v>12.20027450762429</v>
      </c>
      <c r="AYM19">
        <v>7.6828692351876908</v>
      </c>
      <c r="AYN19">
        <v>8.7647299237475806</v>
      </c>
      <c r="AYO19">
        <v>7.4749872502437391</v>
      </c>
      <c r="AYP19">
        <v>12.039686999844109</v>
      </c>
      <c r="AYQ19">
        <v>6.875819682661704</v>
      </c>
      <c r="AYR19">
        <v>7.3129702829456464</v>
      </c>
      <c r="AYS19">
        <v>13.164931805404811</v>
      </c>
      <c r="AYT19">
        <v>7.9025766417318124</v>
      </c>
      <c r="AYU19">
        <v>8.5982222175901857</v>
      </c>
      <c r="AYV19">
        <v>9.436591608353682</v>
      </c>
      <c r="AYW19">
        <v>11.10498860785118</v>
      </c>
      <c r="AYX19">
        <v>10.81531107004789</v>
      </c>
      <c r="AYY19">
        <v>10.883327885063011</v>
      </c>
      <c r="AYZ19">
        <v>9.599154493234014</v>
      </c>
      <c r="AZA19">
        <v>11.200839537568619</v>
      </c>
      <c r="AZB19">
        <v>9.4403575817500851</v>
      </c>
      <c r="AZC19">
        <v>10.94748637999988</v>
      </c>
      <c r="AZD19">
        <v>8.1577119787120296</v>
      </c>
      <c r="AZE19">
        <v>4.1826547223046759</v>
      </c>
      <c r="AZF19">
        <v>11.964802951746179</v>
      </c>
      <c r="AZG19">
        <v>11.669290189556961</v>
      </c>
      <c r="AZH19">
        <v>13.000475720828049</v>
      </c>
      <c r="AZI19">
        <v>7.587711981977435</v>
      </c>
      <c r="AZJ19">
        <v>12.56634285452296</v>
      </c>
      <c r="AZK19">
        <v>16.521923317638269</v>
      </c>
      <c r="AZL19">
        <v>16.735271941513059</v>
      </c>
      <c r="AZM19">
        <v>14.814450562289011</v>
      </c>
      <c r="AZN19">
        <v>17.87185108706732</v>
      </c>
      <c r="AZO19">
        <v>11.389335572519929</v>
      </c>
      <c r="AZP19">
        <v>8.3626223972885612</v>
      </c>
      <c r="AZQ19">
        <v>7.3817194796543282</v>
      </c>
      <c r="AZR19">
        <v>7.3926547658038029</v>
      </c>
      <c r="AZS19">
        <v>8.6606082108251972</v>
      </c>
      <c r="AZT19">
        <v>8.3698892259137612</v>
      </c>
      <c r="AZU19">
        <v>13.171511074857991</v>
      </c>
      <c r="AZV19">
        <v>8.4433161344083185</v>
      </c>
      <c r="AZW19">
        <v>15.09236500224724</v>
      </c>
      <c r="AZX19">
        <v>11.72674231895547</v>
      </c>
      <c r="AZY19">
        <v>16.353215273629608</v>
      </c>
      <c r="AZZ19">
        <v>12.784749543184891</v>
      </c>
      <c r="BAA19">
        <v>12.549394244128811</v>
      </c>
      <c r="BAB19">
        <v>9.4290250276987138</v>
      </c>
      <c r="BAC19">
        <v>8.63191320446583</v>
      </c>
      <c r="BAD19">
        <v>4.9518363078749292</v>
      </c>
      <c r="BAE19">
        <v>8.7816406428929099</v>
      </c>
      <c r="BAF19">
        <v>8.0227131647508152</v>
      </c>
      <c r="BAG19">
        <v>14.09945514157954</v>
      </c>
      <c r="BAH19">
        <v>11.325661361269541</v>
      </c>
      <c r="BAI19">
        <v>9.4843375977144859</v>
      </c>
      <c r="BAJ19">
        <v>11.88085030428284</v>
      </c>
      <c r="BAK19">
        <v>11.578860449037199</v>
      </c>
      <c r="BAL19">
        <v>9.3246158430544135</v>
      </c>
      <c r="BAM19">
        <v>15.826852021869771</v>
      </c>
      <c r="BAN19">
        <v>6.8090842597143766</v>
      </c>
      <c r="BAO19">
        <v>7.7358430120402639</v>
      </c>
      <c r="BAP19">
        <v>11.68748519310736</v>
      </c>
      <c r="BAQ19">
        <v>11.546617678679651</v>
      </c>
      <c r="BAR19">
        <v>11.145824959097011</v>
      </c>
      <c r="BAS19">
        <v>14.584510567987049</v>
      </c>
      <c r="BAT19">
        <v>12.87430852258162</v>
      </c>
      <c r="BAU19">
        <v>15.92439684047539</v>
      </c>
      <c r="BAV19">
        <v>8.2639198086824734</v>
      </c>
      <c r="BAW19">
        <v>15.02770713416645</v>
      </c>
      <c r="BAX19">
        <v>11.06929990295664</v>
      </c>
      <c r="BAY19">
        <v>11.940522863933319</v>
      </c>
      <c r="BAZ19">
        <v>11.16398319785111</v>
      </c>
      <c r="BBA19">
        <v>9.3731330468250302</v>
      </c>
      <c r="BBB19">
        <v>15.03694481872154</v>
      </c>
      <c r="BBC19">
        <v>9.2460805870122922</v>
      </c>
      <c r="BBD19">
        <v>14.15352311169052</v>
      </c>
      <c r="BBE19">
        <v>13.36807286982428</v>
      </c>
      <c r="BBF19">
        <v>12.421735451850971</v>
      </c>
      <c r="BBG19">
        <v>9.28847790418396</v>
      </c>
      <c r="BBH19">
        <v>14.745367833944449</v>
      </c>
      <c r="BBI19">
        <v>16.5305098147942</v>
      </c>
      <c r="BBJ19">
        <v>13.535914205197891</v>
      </c>
      <c r="BBK19">
        <v>17.152171378977108</v>
      </c>
      <c r="BBL19">
        <v>12.51949600287556</v>
      </c>
      <c r="BBM19">
        <v>13.254671823097681</v>
      </c>
      <c r="BBN19">
        <v>14.250467358470839</v>
      </c>
      <c r="BBO19">
        <v>18.108665624745399</v>
      </c>
      <c r="BBP19">
        <v>15.77443321823927</v>
      </c>
      <c r="BBQ19">
        <v>19.804786550925709</v>
      </c>
      <c r="BBR19">
        <v>13.216760628505099</v>
      </c>
      <c r="BBS19">
        <v>7.9753532044371953</v>
      </c>
      <c r="BBT19">
        <v>15.75101461297535</v>
      </c>
      <c r="BBU19">
        <v>11.07972131811912</v>
      </c>
      <c r="BBV19">
        <v>5.9925209909595001</v>
      </c>
      <c r="BBW19">
        <v>11.76012261972711</v>
      </c>
      <c r="BBX19">
        <v>13.61644037969128</v>
      </c>
      <c r="BBY19">
        <v>12.92217919226756</v>
      </c>
      <c r="BBZ19">
        <v>16.90569568389958</v>
      </c>
      <c r="BCA19">
        <v>10.22532342809685</v>
      </c>
      <c r="BCB19">
        <v>9.4712993975880426</v>
      </c>
      <c r="BCC19">
        <v>18.235219046930261</v>
      </c>
      <c r="BCD19">
        <v>15.58542624935358</v>
      </c>
      <c r="BCE19">
        <v>12.9163805545633</v>
      </c>
      <c r="BCF19">
        <v>13.857921913627241</v>
      </c>
      <c r="BCG19">
        <v>13.098794549908069</v>
      </c>
      <c r="BCH19">
        <v>10.202290227375009</v>
      </c>
      <c r="BCI19">
        <v>15.08257937526535</v>
      </c>
      <c r="BCJ19">
        <v>13.63825973878288</v>
      </c>
      <c r="BCK19">
        <v>15.146557460134201</v>
      </c>
      <c r="BCL19">
        <v>11.832947863792009</v>
      </c>
      <c r="BCM19">
        <v>11.62193495898005</v>
      </c>
      <c r="BCN19">
        <v>18.589981390489541</v>
      </c>
      <c r="BCO19">
        <v>10.279257441486539</v>
      </c>
      <c r="BCP19">
        <v>7.9573771206033728</v>
      </c>
      <c r="BCQ19">
        <v>8.4768866525008821</v>
      </c>
      <c r="BCR19">
        <v>10.788666852017011</v>
      </c>
      <c r="BCS19">
        <v>19.582641491939771</v>
      </c>
      <c r="BCT19">
        <v>14.71569923352315</v>
      </c>
      <c r="BCU19">
        <v>9.0183143453930246</v>
      </c>
      <c r="BCV19">
        <v>10.66344058893767</v>
      </c>
      <c r="BCW19">
        <v>9.174061323788159</v>
      </c>
      <c r="BCX19">
        <v>15.676453207949249</v>
      </c>
      <c r="BCY19">
        <v>8.0852993427438875</v>
      </c>
      <c r="BCZ19">
        <v>9.4343454531284241</v>
      </c>
      <c r="BDA19">
        <v>17.436324746318839</v>
      </c>
      <c r="BDB19">
        <v>9.4568517285622544</v>
      </c>
      <c r="BDC19">
        <v>10.59279681941622</v>
      </c>
      <c r="BDD19">
        <v>12.320257282759741</v>
      </c>
      <c r="BDE19">
        <v>13.71903564322467</v>
      </c>
      <c r="BDF19">
        <v>13.64593881041524</v>
      </c>
      <c r="BDG19">
        <v>13.69240939574008</v>
      </c>
      <c r="BDH19">
        <v>12.00958943668064</v>
      </c>
      <c r="BDI19">
        <v>15.942511643550629</v>
      </c>
      <c r="BDJ19">
        <v>11.82691297309789</v>
      </c>
      <c r="BDK19">
        <v>14.76255379858951</v>
      </c>
      <c r="BDL19">
        <v>10.13589861564688</v>
      </c>
      <c r="BDM19">
        <v>5.0051005284492858</v>
      </c>
      <c r="BDN19">
        <v>14.16565007362024</v>
      </c>
      <c r="BDO19">
        <v>15.61170784066312</v>
      </c>
      <c r="BDP19">
        <v>16.047550735930859</v>
      </c>
      <c r="BDQ19">
        <v>8.5132128278163925</v>
      </c>
      <c r="BDR19">
        <v>15.832313107546589</v>
      </c>
      <c r="BDS19">
        <v>21.347815495308598</v>
      </c>
      <c r="BDT19">
        <v>21.943870819221839</v>
      </c>
      <c r="BDU19">
        <v>19.071472915429531</v>
      </c>
      <c r="BDV19">
        <v>21.340099769174621</v>
      </c>
      <c r="BDW19">
        <v>14.065894854122689</v>
      </c>
      <c r="BDX19">
        <v>10.28279206515775</v>
      </c>
      <c r="BDY19">
        <v>8.8067726928655716</v>
      </c>
      <c r="BDZ19">
        <v>8.7335805660134174</v>
      </c>
      <c r="BEA19">
        <v>11.155444206432421</v>
      </c>
      <c r="BEB19">
        <v>10.12641845976189</v>
      </c>
      <c r="BEC19">
        <v>17.08869757405531</v>
      </c>
      <c r="BED19">
        <v>9.9000358218182658</v>
      </c>
      <c r="BEE19">
        <v>18.44397970705305</v>
      </c>
      <c r="BEF19">
        <v>13.45043939438281</v>
      </c>
      <c r="BEG19">
        <v>20.012760490015179</v>
      </c>
      <c r="BEH19">
        <v>15.47811742942576</v>
      </c>
      <c r="BEI19">
        <v>14.83809403008776</v>
      </c>
      <c r="BEJ19">
        <v>10.207578018541289</v>
      </c>
      <c r="BEK19">
        <v>10.07733728146896</v>
      </c>
      <c r="BEL19">
        <v>5.6930034519165762</v>
      </c>
      <c r="BEM19">
        <v>9.9995933064650249</v>
      </c>
      <c r="BEN19">
        <v>9.3392262315851635</v>
      </c>
      <c r="BEO19">
        <v>16.191917062763789</v>
      </c>
      <c r="BEP19">
        <v>12.86755359335236</v>
      </c>
      <c r="BEQ19">
        <v>10.824712026722761</v>
      </c>
      <c r="BER19">
        <v>14.788278689361441</v>
      </c>
      <c r="BES19">
        <v>13.346572263828049</v>
      </c>
      <c r="BET19">
        <v>11.649762111719481</v>
      </c>
      <c r="BEU19">
        <v>18.903914805610711</v>
      </c>
      <c r="BEV19">
        <v>7.4991323795513951</v>
      </c>
      <c r="BEW19">
        <v>9.0176390004983009</v>
      </c>
      <c r="BEX19">
        <v>13.53459150084436</v>
      </c>
      <c r="BEY19">
        <v>12.600073170619799</v>
      </c>
      <c r="BEZ19">
        <v>12.727651707192109</v>
      </c>
      <c r="BFA19">
        <v>15.90253192592678</v>
      </c>
      <c r="BFB19">
        <v>16.872706668426002</v>
      </c>
      <c r="BFC19">
        <v>19.337030007132402</v>
      </c>
      <c r="BFD19">
        <v>10.62244504290908</v>
      </c>
      <c r="BFE19">
        <v>19.92654636453879</v>
      </c>
      <c r="BFF19">
        <v>13.49143169192017</v>
      </c>
      <c r="BFG19">
        <v>14.48873283188672</v>
      </c>
      <c r="BFH19">
        <v>16.245377748981731</v>
      </c>
      <c r="BFI19">
        <v>12.89584381299399</v>
      </c>
      <c r="BFJ19">
        <v>19.35929927201261</v>
      </c>
      <c r="BFK19">
        <v>12.236821971112599</v>
      </c>
      <c r="BFL19">
        <v>18.25079248800559</v>
      </c>
      <c r="BFM19">
        <v>19.887222895991659</v>
      </c>
      <c r="BFN19">
        <v>14.79214890903353</v>
      </c>
      <c r="BFO19">
        <v>11.593469397589271</v>
      </c>
      <c r="BFP19">
        <v>19.894710941338399</v>
      </c>
      <c r="BFQ19">
        <v>20.631997543299661</v>
      </c>
      <c r="BFR19">
        <v>16.80039114803574</v>
      </c>
      <c r="BFS19">
        <v>15.10580624859864</v>
      </c>
      <c r="BFT19">
        <v>10.958645776239459</v>
      </c>
      <c r="BFU19">
        <v>11.862629184109259</v>
      </c>
      <c r="BFV19">
        <v>12.98835132526729</v>
      </c>
      <c r="BFW19">
        <v>16.392680188380911</v>
      </c>
      <c r="BFX19">
        <v>14.228843202569619</v>
      </c>
      <c r="BFY19">
        <v>17.135851548019112</v>
      </c>
      <c r="BFZ19">
        <v>11.84595528585025</v>
      </c>
      <c r="BGA19">
        <v>7.1087505806754363</v>
      </c>
      <c r="BGB19">
        <v>13.63478190403942</v>
      </c>
      <c r="BGC19">
        <v>9.6612669253123471</v>
      </c>
      <c r="BGD19">
        <v>5.8144268708730458</v>
      </c>
      <c r="BGE19">
        <v>10.80798304213682</v>
      </c>
      <c r="BGF19">
        <v>12.44623345436203</v>
      </c>
      <c r="BGG19">
        <v>11.389766829951251</v>
      </c>
      <c r="BGH19">
        <v>15.54018368233122</v>
      </c>
      <c r="BGI19">
        <v>9.1763937070768105</v>
      </c>
      <c r="BGJ19">
        <v>8.8910878042974701</v>
      </c>
      <c r="BGK19">
        <v>16.25232184296582</v>
      </c>
      <c r="BGL19">
        <v>13.83248084157089</v>
      </c>
      <c r="BGM19">
        <v>12.01289091420997</v>
      </c>
      <c r="BGN19">
        <v>12.26083178673499</v>
      </c>
      <c r="BGO19">
        <v>11.806215424031461</v>
      </c>
      <c r="BGP19">
        <v>9.2696691377646481</v>
      </c>
      <c r="BGQ19">
        <v>13.63413892193957</v>
      </c>
      <c r="BGR19">
        <v>12.098188569534271</v>
      </c>
      <c r="BGS19">
        <v>13.12725220120698</v>
      </c>
      <c r="BGT19">
        <v>10.59005308522026</v>
      </c>
      <c r="BGU19">
        <v>10.660658849134631</v>
      </c>
      <c r="BGV19">
        <v>16.208366761471311</v>
      </c>
      <c r="BGW19">
        <v>9.3359874675468983</v>
      </c>
      <c r="BGX19">
        <v>7.4287840268798124</v>
      </c>
      <c r="BGY19">
        <v>7.4988035694637691</v>
      </c>
      <c r="BGZ19">
        <v>9.9462003345843346</v>
      </c>
      <c r="BHA19">
        <v>17.437336280214922</v>
      </c>
      <c r="BHB19">
        <v>13.434495261545409</v>
      </c>
      <c r="BHC19">
        <v>8.3408980128491041</v>
      </c>
      <c r="BHD19">
        <v>9.6953293275159655</v>
      </c>
      <c r="BHE19">
        <v>8.3068921030782956</v>
      </c>
      <c r="BHF19">
        <v>13.81120542386893</v>
      </c>
      <c r="BHG19">
        <v>7.471590327551926</v>
      </c>
      <c r="BHH19">
        <v>8.3469893573005169</v>
      </c>
      <c r="BHI19">
        <v>15.24333750646413</v>
      </c>
      <c r="BHJ19">
        <v>8.6660375613576743</v>
      </c>
      <c r="BHK19">
        <v>9.5744034122214234</v>
      </c>
      <c r="BHL19">
        <v>10.84101123296341</v>
      </c>
      <c r="BHM19">
        <v>12.38397384114241</v>
      </c>
      <c r="BHN19">
        <v>12.197476323501681</v>
      </c>
      <c r="BHO19">
        <v>12.255318731988311</v>
      </c>
      <c r="BHP19">
        <v>10.777041101886111</v>
      </c>
      <c r="BHQ19">
        <v>13.500212280529301</v>
      </c>
      <c r="BHR19">
        <v>10.606428407410361</v>
      </c>
      <c r="BHS19">
        <v>12.80198131818781</v>
      </c>
      <c r="BHT19">
        <v>9.1250204324263553</v>
      </c>
      <c r="BHU19">
        <v>4.5866429349382098</v>
      </c>
      <c r="BHV19">
        <v>13.047645585578859</v>
      </c>
      <c r="BHW19">
        <v>13.58651083751311</v>
      </c>
      <c r="BHX19">
        <v>14.491459074199129</v>
      </c>
      <c r="BHY19">
        <v>8.0489589359363052</v>
      </c>
      <c r="BHZ19">
        <v>14.16128318812525</v>
      </c>
      <c r="BIA19">
        <v>18.873938237985641</v>
      </c>
      <c r="BIB19">
        <v>19.2712809657375</v>
      </c>
      <c r="BIC19">
        <v>16.88976627153852</v>
      </c>
      <c r="BID19">
        <v>19.57600505438219</v>
      </c>
      <c r="BIE19">
        <v>12.69894969742769</v>
      </c>
      <c r="BIF19">
        <v>9.3025846355695645</v>
      </c>
      <c r="BIG19">
        <v>8.0820202464065289</v>
      </c>
      <c r="BIH19">
        <v>8.0526428015584681</v>
      </c>
      <c r="BII19">
        <v>9.8768015329287753</v>
      </c>
      <c r="BIJ19">
        <v>9.2314048919093494</v>
      </c>
      <c r="BIK19">
        <v>15.0800948657921</v>
      </c>
      <c r="BIL19">
        <v>9.1612464635190101</v>
      </c>
      <c r="BIM19">
        <v>16.734190637640641</v>
      </c>
      <c r="BIN19">
        <v>12.5802496394603</v>
      </c>
      <c r="BIO19">
        <v>18.145594322002019</v>
      </c>
      <c r="BIP19">
        <v>14.105638206344979</v>
      </c>
      <c r="BIQ19">
        <v>13.67570791347338</v>
      </c>
      <c r="BIR19">
        <v>9.8240549274267668</v>
      </c>
      <c r="BIS19">
        <v>9.3448619745574852</v>
      </c>
      <c r="BIT19">
        <v>5.3186247319994067</v>
      </c>
      <c r="BIU19">
        <v>9.3858650031661899</v>
      </c>
      <c r="BIV19">
        <v>8.6724472939246553</v>
      </c>
      <c r="BIW19">
        <v>15.13524683419354</v>
      </c>
      <c r="BIX19">
        <v>12.091071690709491</v>
      </c>
      <c r="BIY19">
        <v>10.14888051389033</v>
      </c>
      <c r="BIZ19">
        <v>13.302295411672061</v>
      </c>
      <c r="BJA19">
        <v>12.4531315045935</v>
      </c>
      <c r="BJB19">
        <v>10.46097517740845</v>
      </c>
      <c r="BJC19">
        <v>17.3387260890999</v>
      </c>
      <c r="BJD19">
        <v>7.155640937055689</v>
      </c>
      <c r="BJE19">
        <v>8.3682698330567433</v>
      </c>
      <c r="BJF19">
        <v>12.60007507757463</v>
      </c>
      <c r="BJG19">
        <v>12.07833846094381</v>
      </c>
      <c r="BJH19">
        <v>11.929968989649041</v>
      </c>
      <c r="BJI19">
        <v>15.250086339508011</v>
      </c>
      <c r="BJJ19">
        <v>14.82114741280086</v>
      </c>
      <c r="BJK19">
        <v>17.597396989289059</v>
      </c>
      <c r="BJL19">
        <v>9.4138400405885392</v>
      </c>
      <c r="BJM19">
        <v>17.411256466086581</v>
      </c>
      <c r="BJN19">
        <v>12.25618221424461</v>
      </c>
      <c r="BJO19">
        <v>13.18986521600384</v>
      </c>
      <c r="BJP19">
        <v>13.62616321713708</v>
      </c>
      <c r="BJQ19">
        <v>11.083819707423769</v>
      </c>
      <c r="BJR19">
        <v>17.144098991202291</v>
      </c>
      <c r="BJS19">
        <v>10.701402588088159</v>
      </c>
      <c r="BJT19">
        <v>16.150716705010179</v>
      </c>
      <c r="BJU19">
        <v>16.524714910316309</v>
      </c>
      <c r="BJV19">
        <v>13.5869355645747</v>
      </c>
      <c r="BJW19">
        <v>10.41509004163172</v>
      </c>
      <c r="BJX19">
        <v>17.248379783178692</v>
      </c>
      <c r="BJY19">
        <v>18.535202647224779</v>
      </c>
      <c r="BJZ19">
        <v>15.13237241804814</v>
      </c>
      <c r="BKA19">
        <v>13.174326476020839</v>
      </c>
      <c r="BKB19">
        <v>9.4874006865361888</v>
      </c>
      <c r="BKC19">
        <v>10.543166566420821</v>
      </c>
      <c r="BKD19">
        <v>11.784202164893991</v>
      </c>
      <c r="BKE19">
        <v>14.75995293304633</v>
      </c>
      <c r="BKF19">
        <v>12.76012581890383</v>
      </c>
      <c r="BKG19">
        <v>14.625760567742329</v>
      </c>
      <c r="BKH19">
        <v>10.546045861445309</v>
      </c>
      <c r="BKI19">
        <v>6.2883016180568454</v>
      </c>
      <c r="BKJ19">
        <v>11.644331738408599</v>
      </c>
      <c r="BKK19">
        <v>8.3252878636409378</v>
      </c>
      <c r="BKL19">
        <v>5.6305342994879641</v>
      </c>
      <c r="BKM19">
        <v>9.8960294228690646</v>
      </c>
      <c r="BKN19">
        <v>11.32835490163016</v>
      </c>
      <c r="BKO19">
        <v>9.9431126307529993</v>
      </c>
      <c r="BKP19">
        <v>14.232164332635911</v>
      </c>
      <c r="BKQ19">
        <v>8.1813199537596475</v>
      </c>
      <c r="BKR19">
        <v>8.3272728417756632</v>
      </c>
      <c r="BKS19">
        <v>14.3750771552555</v>
      </c>
      <c r="BKT19">
        <v>12.1748141941677</v>
      </c>
      <c r="BKU19">
        <v>11.141365297742761</v>
      </c>
      <c r="BKV19">
        <v>10.751749041965599</v>
      </c>
      <c r="BKW19">
        <v>10.57825283065964</v>
      </c>
      <c r="BKX19">
        <v>8.3810327941796547</v>
      </c>
      <c r="BKY19">
        <v>12.25668720123724</v>
      </c>
      <c r="BKZ19">
        <v>10.642017033393291</v>
      </c>
      <c r="BLA19">
        <v>11.227557777625419</v>
      </c>
      <c r="BLB19">
        <v>9.4119674085505114</v>
      </c>
      <c r="BLC19">
        <v>9.7408355956089476</v>
      </c>
      <c r="BLD19">
        <v>13.96527593879275</v>
      </c>
      <c r="BLE19">
        <v>8.4373432233942776</v>
      </c>
      <c r="BLF19">
        <v>6.9174855268497177</v>
      </c>
      <c r="BLG19">
        <v>6.5746524233471177</v>
      </c>
      <c r="BLH19">
        <v>9.1379458561002291</v>
      </c>
      <c r="BLI19">
        <v>15.406849965990251</v>
      </c>
      <c r="BLJ19">
        <v>12.21125820583179</v>
      </c>
      <c r="BLK19">
        <v>7.6897859907897246</v>
      </c>
      <c r="BLL19">
        <v>8.7726206600004826</v>
      </c>
      <c r="BLM19">
        <v>7.4817168532547429</v>
      </c>
      <c r="BLN19">
        <v>12.05052612386844</v>
      </c>
      <c r="BLO19">
        <v>6.8820098653724564</v>
      </c>
      <c r="BLP19">
        <v>7.3195540248555604</v>
      </c>
      <c r="BLQ19">
        <v>13.176783968057579</v>
      </c>
      <c r="BLR19">
        <v>7.9096911961494349</v>
      </c>
      <c r="BLS19">
        <v>8.6059630498067072</v>
      </c>
      <c r="BLT19">
        <v>9.4450872101754939</v>
      </c>
      <c r="BLU19">
        <v>11.114986238920061</v>
      </c>
      <c r="BLV19">
        <v>10.825047909390261</v>
      </c>
      <c r="BLW19">
        <v>10.89312595877915</v>
      </c>
      <c r="BLX19">
        <v>9.6077964476371669</v>
      </c>
      <c r="BLY19">
        <v>11.21092346158807</v>
      </c>
      <c r="BLZ19">
        <v>9.448856574013254</v>
      </c>
      <c r="BMA19">
        <v>10.95734221451028</v>
      </c>
      <c r="BMB19">
        <v>8.1650562271042997</v>
      </c>
      <c r="BMC19">
        <v>4.186420294722514</v>
      </c>
      <c r="BMD19">
        <v>11.97557465894441</v>
      </c>
      <c r="BME19">
        <v>11.679795851676101</v>
      </c>
      <c r="BMF19">
        <v>13.012179826484211</v>
      </c>
      <c r="BMG19">
        <v>7.5945430691339908</v>
      </c>
      <c r="BMH19">
        <v>12.57765611779419</v>
      </c>
      <c r="BMI19">
        <v>16.53679772226047</v>
      </c>
      <c r="BMJ19">
        <v>16.750338420247711</v>
      </c>
      <c r="BMK19">
        <v>14.827787758430331</v>
      </c>
      <c r="BML19">
        <v>17.887940808542609</v>
      </c>
      <c r="BMM19">
        <v>11.39958919629162</v>
      </c>
      <c r="BMN19">
        <v>8.370151123021552</v>
      </c>
      <c r="BMO19">
        <v>7.3883651152886962</v>
      </c>
      <c r="BMP19">
        <v>7.3993102462890219</v>
      </c>
      <c r="BMQ19">
        <v>8.6684052080830583</v>
      </c>
      <c r="BMR19">
        <v>8.3774244938481157</v>
      </c>
      <c r="BMS19">
        <v>13.18336916071439</v>
      </c>
      <c r="BMT19">
        <v>8.4509175073309439</v>
      </c>
      <c r="BMU19">
        <v>15.10595239999952</v>
      </c>
      <c r="BMV19">
        <v>11.73729970424283</v>
      </c>
      <c r="BMW19">
        <v>16.367937793288949</v>
      </c>
      <c r="BMX19">
        <v>12.796259434257671</v>
      </c>
      <c r="BMY19">
        <v>12.56069224885635</v>
      </c>
      <c r="BMZ19">
        <v>9.4375138174575426</v>
      </c>
      <c r="BNA19">
        <v>8.6396843681008697</v>
      </c>
      <c r="BNB19">
        <v>4.9562943613018939</v>
      </c>
      <c r="BNC19">
        <v>8.7895466035766621</v>
      </c>
      <c r="BND19">
        <v>8.029935876022753</v>
      </c>
      <c r="BNE19">
        <v>14.112148639588</v>
      </c>
      <c r="BNF19">
        <v>11.33585766023927</v>
      </c>
      <c r="BNG19">
        <v>9.4928761844328609</v>
      </c>
      <c r="BNH19">
        <v>11.89154643035026</v>
      </c>
      <c r="BNI19">
        <v>11.58928469880958</v>
      </c>
      <c r="BNJ19">
        <v>9.3330106350123305</v>
      </c>
      <c r="BNK19">
        <v>15.841100665707611</v>
      </c>
      <c r="BNL19">
        <v>6.8152143616667038</v>
      </c>
      <c r="BNM19">
        <v>7.742807459026416</v>
      </c>
      <c r="BNN19">
        <v>11.698007235876601</v>
      </c>
      <c r="BNO19">
        <v>11.55701290083803</v>
      </c>
      <c r="BNP19">
        <v>11.15585935443359</v>
      </c>
      <c r="BNQ19">
        <v>14.59764075308925</v>
      </c>
      <c r="BNR19">
        <v>12.885899042069839</v>
      </c>
      <c r="BNS19">
        <v>15.93873330224295</v>
      </c>
      <c r="BNT19">
        <v>8.2713596741652395</v>
      </c>
      <c r="BNU19">
        <v>15.04123632154737</v>
      </c>
      <c r="BNV19">
        <v>11.07926540409569</v>
      </c>
      <c r="BNW19">
        <v>11.9512727121843</v>
      </c>
      <c r="BNX19">
        <v>11.174033940739079</v>
      </c>
      <c r="BNY19">
        <v>9.381571517990638</v>
      </c>
      <c r="BNZ19">
        <v>15.05048232263167</v>
      </c>
      <c r="BOA19">
        <v>9.2544046750241247</v>
      </c>
      <c r="BOB19">
        <v>14.16626528616656</v>
      </c>
      <c r="BOC19">
        <v>13.38010791689852</v>
      </c>
      <c r="BOD19">
        <v>12.432918527554</v>
      </c>
      <c r="BOE19">
        <v>9.2968401617743819</v>
      </c>
      <c r="BOF19">
        <v>14.7586428360885</v>
      </c>
      <c r="BOG19">
        <v>16.54539194969275</v>
      </c>
      <c r="BOH19">
        <v>13.548100356952061</v>
      </c>
    </row>
    <row r="20" spans="1:1750" x14ac:dyDescent="0.2">
      <c r="A20">
        <v>14.650942000000001</v>
      </c>
      <c r="B20">
        <v>16.733516999999999</v>
      </c>
      <c r="C20">
        <v>12.613809</v>
      </c>
      <c r="D20">
        <v>15.828647</v>
      </c>
      <c r="E20">
        <v>15.828647</v>
      </c>
      <c r="F20">
        <v>11.699707999999999</v>
      </c>
      <c r="G20">
        <v>16.892372999999999</v>
      </c>
      <c r="H20">
        <v>19.082127</v>
      </c>
      <c r="I20">
        <v>10.643272</v>
      </c>
      <c r="J20">
        <v>16.967544</v>
      </c>
      <c r="K20">
        <v>14.728422</v>
      </c>
      <c r="L20">
        <v>14.26633</v>
      </c>
      <c r="M20">
        <v>17.265630000000002</v>
      </c>
      <c r="N20">
        <v>23.703256</v>
      </c>
      <c r="O20">
        <v>12.345739999999999</v>
      </c>
      <c r="P20">
        <v>11.622348000000001</v>
      </c>
      <c r="Q20">
        <v>13.43943</v>
      </c>
      <c r="R20">
        <v>16.668368999999998</v>
      </c>
      <c r="S20">
        <v>8.8686819999999997</v>
      </c>
      <c r="T20">
        <v>11.154855</v>
      </c>
      <c r="U20">
        <v>17.265630000000002</v>
      </c>
      <c r="V20">
        <v>12.956068999999999</v>
      </c>
      <c r="W20">
        <v>15.055808000000001</v>
      </c>
      <c r="X20">
        <v>17.918453</v>
      </c>
      <c r="Y20">
        <v>12.445707000000001</v>
      </c>
      <c r="Z20">
        <v>14.472192</v>
      </c>
      <c r="AA20">
        <v>16.668368999999998</v>
      </c>
      <c r="AB20">
        <v>11.773952</v>
      </c>
      <c r="AC20">
        <v>23.703256</v>
      </c>
      <c r="AD20">
        <v>23.703256</v>
      </c>
      <c r="AE20">
        <v>12.318773</v>
      </c>
      <c r="AF20">
        <v>16.608819</v>
      </c>
      <c r="AG20">
        <v>19.799589999999998</v>
      </c>
      <c r="AH20">
        <v>12.613809</v>
      </c>
      <c r="AI20">
        <v>12.318773</v>
      </c>
      <c r="AJ20">
        <v>16.967544</v>
      </c>
      <c r="AK20">
        <v>13.982281</v>
      </c>
      <c r="AL20">
        <v>13.43943</v>
      </c>
      <c r="AM20">
        <v>18.524419999999999</v>
      </c>
      <c r="AN20">
        <v>12.318773</v>
      </c>
      <c r="AO20">
        <v>12.556011</v>
      </c>
      <c r="AP20">
        <v>17.265630000000002</v>
      </c>
      <c r="AQ20">
        <v>15.750724</v>
      </c>
      <c r="AR20">
        <v>21.927976000000001</v>
      </c>
      <c r="AS20">
        <v>16.432765</v>
      </c>
      <c r="AT20">
        <v>13.514438</v>
      </c>
      <c r="AU20">
        <v>22.70307</v>
      </c>
      <c r="AV20">
        <v>21.066766999999999</v>
      </c>
      <c r="AW20">
        <v>11.000258000000001</v>
      </c>
      <c r="AX20">
        <v>11.699707999999999</v>
      </c>
      <c r="AY20">
        <v>21.791156000000001</v>
      </c>
      <c r="AZ20">
        <v>21.841426999999999</v>
      </c>
      <c r="BA20">
        <v>12.613809</v>
      </c>
      <c r="BB20">
        <v>13.338625</v>
      </c>
      <c r="BC20">
        <v>14.472192</v>
      </c>
      <c r="BD20">
        <v>21.841426999999999</v>
      </c>
      <c r="BE20">
        <v>9.1990610000000004</v>
      </c>
      <c r="BF20">
        <v>6.5896999999999997</v>
      </c>
      <c r="BG20">
        <v>13.43943</v>
      </c>
      <c r="BH20">
        <v>11.060726000000001</v>
      </c>
      <c r="BI20">
        <v>11.095606</v>
      </c>
      <c r="BJ20">
        <v>12.312744</v>
      </c>
      <c r="BK20">
        <v>16.396512000000001</v>
      </c>
      <c r="BL20">
        <v>11.680769</v>
      </c>
      <c r="BM20">
        <v>11.154855</v>
      </c>
      <c r="BN20">
        <v>9.1990610000000004</v>
      </c>
      <c r="BO20">
        <v>16.530989999999999</v>
      </c>
      <c r="BP20">
        <v>14.0654</v>
      </c>
      <c r="BQ20">
        <v>12.556011</v>
      </c>
      <c r="BR20">
        <v>10.531406</v>
      </c>
      <c r="BS20">
        <v>23.703256</v>
      </c>
      <c r="BT20">
        <v>18.327468</v>
      </c>
      <c r="BU20">
        <v>8.4998489999999993</v>
      </c>
      <c r="BV20">
        <v>20.850052999999999</v>
      </c>
      <c r="BW20">
        <v>21.149650999999999</v>
      </c>
      <c r="BX20">
        <v>18.689765000000001</v>
      </c>
      <c r="BY20">
        <v>11.095606</v>
      </c>
      <c r="BZ20">
        <v>23.703256</v>
      </c>
      <c r="CA20">
        <v>18.689765000000001</v>
      </c>
      <c r="CB20">
        <v>12.312744</v>
      </c>
      <c r="CC20">
        <v>9.7092349999999996</v>
      </c>
      <c r="CD20">
        <v>15.851265</v>
      </c>
      <c r="CE20">
        <v>12.248939999999999</v>
      </c>
      <c r="CF20">
        <v>21.066766999999999</v>
      </c>
      <c r="CG20">
        <v>12.613809</v>
      </c>
      <c r="CH20">
        <v>12.345739999999999</v>
      </c>
      <c r="CI20">
        <v>18.358968999999998</v>
      </c>
      <c r="CJ20">
        <v>15.130571</v>
      </c>
      <c r="CK20">
        <v>16.432765</v>
      </c>
      <c r="CL20">
        <v>12.436437</v>
      </c>
      <c r="CM20">
        <v>8.6334619999999997</v>
      </c>
      <c r="CN20">
        <v>16.733516999999999</v>
      </c>
      <c r="CO20">
        <v>8.6334619999999997</v>
      </c>
      <c r="CP20">
        <v>21.066766999999999</v>
      </c>
      <c r="CQ20">
        <v>21.149650999999999</v>
      </c>
      <c r="CR20">
        <v>8.4998489999999993</v>
      </c>
      <c r="CS20">
        <v>14.452503</v>
      </c>
      <c r="CT20">
        <v>13.613557999999999</v>
      </c>
      <c r="CU20">
        <v>23.849259</v>
      </c>
      <c r="CV20">
        <v>8.4998489999999993</v>
      </c>
      <c r="CW20">
        <v>11.000258000000001</v>
      </c>
      <c r="CX20">
        <v>22.70307</v>
      </c>
      <c r="CY20">
        <v>10.381353000000001</v>
      </c>
      <c r="CZ20">
        <v>8.3040000000000003</v>
      </c>
      <c r="DA20">
        <v>9.5978720000000006</v>
      </c>
      <c r="DB20">
        <v>14.26633</v>
      </c>
      <c r="DC20">
        <v>13.411497000000001</v>
      </c>
      <c r="DD20">
        <v>12.556011</v>
      </c>
      <c r="DE20">
        <v>17.672049000000001</v>
      </c>
      <c r="DF20">
        <v>12.556011</v>
      </c>
      <c r="DG20">
        <v>12.345739999999999</v>
      </c>
      <c r="DH20">
        <v>12.318773</v>
      </c>
      <c r="DI20">
        <v>11.680769</v>
      </c>
      <c r="DJ20">
        <v>8.6334619999999997</v>
      </c>
      <c r="DK20">
        <v>12.318773</v>
      </c>
      <c r="DL20">
        <v>11.095606</v>
      </c>
      <c r="DM20">
        <v>18.627096999999999</v>
      </c>
      <c r="DN20">
        <v>10.561407000000001</v>
      </c>
      <c r="DO20">
        <v>13.982281</v>
      </c>
      <c r="DP20">
        <v>10.643272</v>
      </c>
      <c r="DQ20">
        <v>13.411497000000001</v>
      </c>
      <c r="DR20">
        <v>12.613809</v>
      </c>
      <c r="DS20">
        <v>12.556011</v>
      </c>
      <c r="DT20">
        <v>9.5978720000000006</v>
      </c>
      <c r="DU20">
        <v>21.149650999999999</v>
      </c>
      <c r="DV20">
        <v>19.799589999999998</v>
      </c>
      <c r="DW20">
        <v>14.0654</v>
      </c>
      <c r="DX20">
        <v>12.318773</v>
      </c>
      <c r="DY20">
        <v>11.095606</v>
      </c>
      <c r="DZ20">
        <v>16.432765</v>
      </c>
      <c r="EA20">
        <v>13.982281</v>
      </c>
      <c r="EB20">
        <v>9.0024979999999992</v>
      </c>
      <c r="EC20">
        <v>13.982281</v>
      </c>
      <c r="ED20">
        <v>8.4998489999999993</v>
      </c>
      <c r="EE20">
        <v>11.039634</v>
      </c>
      <c r="EF20">
        <v>14.26633</v>
      </c>
      <c r="EG20">
        <v>11.039634</v>
      </c>
      <c r="EH20">
        <v>12.345739999999999</v>
      </c>
      <c r="EI20">
        <v>12.613809</v>
      </c>
      <c r="EJ20">
        <v>18.627096999999999</v>
      </c>
      <c r="EK20">
        <v>14.0654</v>
      </c>
      <c r="EL20">
        <v>13.411497000000001</v>
      </c>
      <c r="EM20">
        <v>10.561407000000001</v>
      </c>
      <c r="EN20">
        <v>10.643272</v>
      </c>
      <c r="EO20">
        <v>9.5939650000000007</v>
      </c>
      <c r="EP20">
        <v>12.318773</v>
      </c>
      <c r="EQ20">
        <v>13.982281</v>
      </c>
      <c r="ER20">
        <v>16.967544</v>
      </c>
      <c r="ES20">
        <v>11.039634</v>
      </c>
      <c r="ET20">
        <v>13.43943</v>
      </c>
      <c r="EU20">
        <v>10.643272</v>
      </c>
      <c r="EV20">
        <v>16.396512000000001</v>
      </c>
      <c r="EW20">
        <v>11.680769</v>
      </c>
      <c r="EX20">
        <v>12.613809</v>
      </c>
      <c r="EY20">
        <v>9.5978720000000006</v>
      </c>
      <c r="EZ20">
        <v>13.411497000000001</v>
      </c>
      <c r="FA20">
        <v>16.210961999999999</v>
      </c>
      <c r="FB20">
        <v>10.531406</v>
      </c>
      <c r="FC20">
        <v>17.672049000000001</v>
      </c>
      <c r="FD20">
        <v>9.8875930000000007</v>
      </c>
      <c r="FE20">
        <v>16.967544</v>
      </c>
      <c r="FF20">
        <v>12.556011</v>
      </c>
      <c r="FG20">
        <v>8.6334619999999997</v>
      </c>
      <c r="FH20">
        <v>11.680769</v>
      </c>
      <c r="FI20">
        <v>10.643272</v>
      </c>
      <c r="FJ20">
        <v>9.5939650000000007</v>
      </c>
      <c r="FK20">
        <v>14.26633</v>
      </c>
      <c r="FL20">
        <v>8.6334619999999997</v>
      </c>
      <c r="FM20">
        <v>17.672049000000001</v>
      </c>
      <c r="FN20">
        <v>13.43943</v>
      </c>
      <c r="FO20">
        <v>9.5939650000000007</v>
      </c>
      <c r="FP20">
        <v>12.613809</v>
      </c>
      <c r="FQ20">
        <v>13.43943</v>
      </c>
      <c r="FR20">
        <v>11.680769</v>
      </c>
      <c r="FS20">
        <v>8.6334619999999997</v>
      </c>
      <c r="FT20">
        <v>16.432765</v>
      </c>
      <c r="FU20">
        <v>12.345739999999999</v>
      </c>
      <c r="FV20">
        <v>16.432765</v>
      </c>
      <c r="FW20">
        <v>13.411497000000001</v>
      </c>
      <c r="FX20">
        <v>13.411497000000001</v>
      </c>
      <c r="FY20">
        <v>10.531406</v>
      </c>
      <c r="FZ20">
        <v>11.095606</v>
      </c>
      <c r="GA20">
        <v>10.531406</v>
      </c>
      <c r="GB20">
        <v>13.43943</v>
      </c>
      <c r="GC20">
        <v>5.9336089999999997</v>
      </c>
      <c r="GD20">
        <v>5.9336089999999997</v>
      </c>
      <c r="GE20">
        <v>16.210961999999999</v>
      </c>
      <c r="GF20">
        <v>21.149650999999999</v>
      </c>
      <c r="GG20">
        <v>5.9336089999999997</v>
      </c>
      <c r="GH20">
        <v>16.967544</v>
      </c>
      <c r="GI20">
        <v>8.6334619999999997</v>
      </c>
      <c r="GJ20">
        <v>9.1149319999999996</v>
      </c>
      <c r="GK20">
        <v>17.672049000000001</v>
      </c>
      <c r="GL20">
        <v>21.149650999999999</v>
      </c>
      <c r="GM20">
        <v>9.8875930000000007</v>
      </c>
      <c r="GN20">
        <v>11.095606</v>
      </c>
      <c r="GO20">
        <v>14.26633</v>
      </c>
      <c r="GP20">
        <v>8.4998489999999993</v>
      </c>
      <c r="GQ20">
        <v>11.039634</v>
      </c>
      <c r="GR20">
        <v>9.5939650000000007</v>
      </c>
      <c r="GS20">
        <v>17.672049000000001</v>
      </c>
      <c r="GT20">
        <v>5.9336089999999997</v>
      </c>
      <c r="GU20">
        <v>21.149650999999999</v>
      </c>
      <c r="GV20">
        <v>14.26633</v>
      </c>
      <c r="GW20">
        <v>5.9336089999999997</v>
      </c>
      <c r="GX20">
        <v>13.411497000000001</v>
      </c>
      <c r="GY20">
        <v>16.396512000000001</v>
      </c>
      <c r="GZ20">
        <v>12.318773</v>
      </c>
      <c r="HA20">
        <v>20.158867999999998</v>
      </c>
      <c r="HB20">
        <v>8.6334619999999997</v>
      </c>
      <c r="HC20">
        <v>11.039634</v>
      </c>
      <c r="HD20">
        <v>10.561407000000001</v>
      </c>
      <c r="HE20">
        <v>10.561407000000001</v>
      </c>
      <c r="HF20">
        <v>10.561407000000001</v>
      </c>
      <c r="HG20">
        <v>10.561407000000001</v>
      </c>
      <c r="HH20">
        <v>10.531406</v>
      </c>
      <c r="HI20">
        <v>13.982281</v>
      </c>
      <c r="HJ20">
        <v>10.561407000000001</v>
      </c>
      <c r="HK20">
        <v>13.982281</v>
      </c>
      <c r="HL20">
        <v>9.8875930000000007</v>
      </c>
      <c r="HM20">
        <v>16.396512000000001</v>
      </c>
      <c r="HN20">
        <v>16.396512000000001</v>
      </c>
      <c r="HO20">
        <v>10.561407000000001</v>
      </c>
      <c r="HP20">
        <v>9.5939650000000007</v>
      </c>
      <c r="HQ20">
        <v>12.613809</v>
      </c>
      <c r="HR20">
        <v>16.210961999999999</v>
      </c>
      <c r="HS20">
        <v>12.613809</v>
      </c>
      <c r="HT20">
        <v>12.318773</v>
      </c>
      <c r="HU20">
        <v>9.5939650000000007</v>
      </c>
      <c r="HV20">
        <v>13.43943</v>
      </c>
      <c r="HW20">
        <v>13.982281</v>
      </c>
      <c r="HX20">
        <v>5.9336089999999997</v>
      </c>
      <c r="HY20">
        <v>16.210961999999999</v>
      </c>
      <c r="HZ20">
        <v>8.4998489999999993</v>
      </c>
      <c r="IA20">
        <v>9.5939650000000007</v>
      </c>
      <c r="IB20">
        <v>13.411497000000001</v>
      </c>
      <c r="IC20">
        <v>9.5939650000000007</v>
      </c>
      <c r="ID20">
        <v>9.5939650000000007</v>
      </c>
      <c r="IE20">
        <v>12.613809</v>
      </c>
      <c r="IF20">
        <v>13.982281</v>
      </c>
      <c r="IG20">
        <v>13.43943</v>
      </c>
      <c r="IH20">
        <v>16.396512000000001</v>
      </c>
      <c r="II20">
        <v>8.4998489999999993</v>
      </c>
      <c r="IJ20">
        <v>10.561407000000001</v>
      </c>
      <c r="IK20">
        <v>9.1149319999999996</v>
      </c>
      <c r="IL20">
        <v>12.556011</v>
      </c>
      <c r="IM20">
        <v>16.892372999999999</v>
      </c>
      <c r="IN20">
        <v>12.613809</v>
      </c>
      <c r="IO20">
        <v>9.5939650000000007</v>
      </c>
      <c r="IP20">
        <v>13.411497000000001</v>
      </c>
      <c r="IQ20">
        <v>12.556011</v>
      </c>
      <c r="IR20">
        <v>12.613809</v>
      </c>
      <c r="IS20">
        <v>10.561407000000001</v>
      </c>
      <c r="IT20">
        <v>13.411497000000001</v>
      </c>
      <c r="IU20">
        <v>9.1149319999999996</v>
      </c>
      <c r="IV20">
        <v>13.43943</v>
      </c>
      <c r="IW20">
        <v>16.892372999999999</v>
      </c>
      <c r="IX20">
        <v>9.1149319999999996</v>
      </c>
      <c r="IY20">
        <v>16.892372999999999</v>
      </c>
      <c r="IZ20">
        <v>10.561407000000001</v>
      </c>
      <c r="JA20">
        <v>12.613809</v>
      </c>
      <c r="JB20">
        <v>12.556011</v>
      </c>
      <c r="JC20">
        <v>9.8875930000000007</v>
      </c>
      <c r="JD20">
        <v>9.8875930000000007</v>
      </c>
      <c r="JE20">
        <v>9.8875930000000007</v>
      </c>
      <c r="JF20">
        <v>9.5939650000000007</v>
      </c>
      <c r="JG20">
        <v>13.43943</v>
      </c>
      <c r="JH20">
        <v>12.556011</v>
      </c>
      <c r="JI20">
        <v>17.672049000000001</v>
      </c>
      <c r="JJ20">
        <v>16.396512000000001</v>
      </c>
      <c r="JK20">
        <v>9.1149319999999996</v>
      </c>
      <c r="JL20">
        <v>12.613809</v>
      </c>
      <c r="JM20">
        <v>12.613809</v>
      </c>
      <c r="JN20">
        <v>8.6334619999999997</v>
      </c>
      <c r="JO20">
        <v>12.318773</v>
      </c>
      <c r="JP20">
        <v>13.411497000000001</v>
      </c>
      <c r="JQ20">
        <v>9.5939650000000007</v>
      </c>
      <c r="JR20">
        <v>14.26633</v>
      </c>
      <c r="JS20">
        <v>14.26633</v>
      </c>
      <c r="JT20">
        <v>13.43943</v>
      </c>
      <c r="JU20">
        <v>9.1149319999999996</v>
      </c>
      <c r="JV20">
        <v>9.5939650000000007</v>
      </c>
      <c r="JW20">
        <v>9.5939650000000007</v>
      </c>
      <c r="JX20">
        <v>13.411497000000001</v>
      </c>
      <c r="JY20">
        <v>10.531406</v>
      </c>
      <c r="JZ20">
        <v>9.1149319999999996</v>
      </c>
      <c r="KA20">
        <v>20.158867999999998</v>
      </c>
      <c r="KB20">
        <v>13.43943</v>
      </c>
      <c r="KC20">
        <v>11.039634</v>
      </c>
      <c r="KD20">
        <v>14.26633</v>
      </c>
      <c r="KE20">
        <v>8.6334619999999997</v>
      </c>
      <c r="KF20">
        <v>9.1149319999999996</v>
      </c>
      <c r="KG20">
        <v>17.672049000000001</v>
      </c>
      <c r="KH20">
        <v>13.411497000000001</v>
      </c>
      <c r="KI20">
        <v>9.8875930000000007</v>
      </c>
      <c r="KJ20">
        <v>9.1149319999999996</v>
      </c>
      <c r="KK20">
        <v>13.411497000000001</v>
      </c>
      <c r="KL20">
        <v>9.8875930000000007</v>
      </c>
      <c r="KM20">
        <v>9.5939650000000007</v>
      </c>
      <c r="KN20">
        <v>11.039634</v>
      </c>
      <c r="KO20">
        <v>16.210961999999999</v>
      </c>
      <c r="KP20">
        <v>9.5939650000000007</v>
      </c>
      <c r="KQ20">
        <v>14.26633</v>
      </c>
      <c r="KR20">
        <v>13.411497000000001</v>
      </c>
      <c r="KS20">
        <v>5.9336089999999997</v>
      </c>
      <c r="KT20">
        <v>19.278564185568399</v>
      </c>
      <c r="KU20">
        <v>11.2700976786808</v>
      </c>
      <c r="KV20">
        <v>10.938730763564999</v>
      </c>
      <c r="KW20">
        <v>13.5816777155471</v>
      </c>
      <c r="KX20">
        <v>5.4259480457151197</v>
      </c>
      <c r="KY20">
        <v>15.507440355041901</v>
      </c>
      <c r="KZ20">
        <v>13.3604750721254</v>
      </c>
      <c r="LA20">
        <v>14.068429361306301</v>
      </c>
      <c r="LB20">
        <v>15.617262894088601</v>
      </c>
      <c r="LC20">
        <v>11.85387282153</v>
      </c>
      <c r="LD20">
        <v>13.5349885288637</v>
      </c>
      <c r="LE20">
        <v>17.757702363322998</v>
      </c>
      <c r="LF20">
        <v>10.8300438634679</v>
      </c>
      <c r="LG20">
        <v>20.1282817772911</v>
      </c>
      <c r="LH20">
        <v>12.968185518085599</v>
      </c>
      <c r="LI20">
        <v>16.188521565966401</v>
      </c>
      <c r="LJ20">
        <v>14.0852771905237</v>
      </c>
      <c r="LK20">
        <v>16.384754248737</v>
      </c>
      <c r="LL20">
        <v>10.6578796774705</v>
      </c>
      <c r="LM20">
        <v>16.0048552383012</v>
      </c>
      <c r="LN20">
        <v>21.2066771412367</v>
      </c>
      <c r="LO20">
        <v>10.8252201174842</v>
      </c>
      <c r="LP20">
        <v>17.478038391972799</v>
      </c>
      <c r="LQ20">
        <v>14.962447833612799</v>
      </c>
      <c r="LR20">
        <v>9.3175702998396996</v>
      </c>
      <c r="LS20">
        <v>20.357657869682001</v>
      </c>
      <c r="LT20">
        <v>14.7999461864979</v>
      </c>
      <c r="LU20">
        <v>15.497228194531401</v>
      </c>
      <c r="LV20">
        <v>18.241544011679402</v>
      </c>
      <c r="LW20">
        <v>24.534343006307701</v>
      </c>
      <c r="LX20">
        <v>10.7877445975732</v>
      </c>
      <c r="LY20">
        <v>16.533686251787199</v>
      </c>
      <c r="LZ20">
        <v>14.878751992133999</v>
      </c>
      <c r="MA20">
        <v>15.3575652262123</v>
      </c>
      <c r="MB20">
        <v>21.287578638265099</v>
      </c>
      <c r="MC20">
        <v>17.730499389901102</v>
      </c>
      <c r="MD20">
        <v>13.835253833962801</v>
      </c>
      <c r="ME20">
        <v>20.4112906655213</v>
      </c>
      <c r="MF20">
        <v>6.2096077361006303</v>
      </c>
      <c r="MG20">
        <v>13.4065315988104</v>
      </c>
      <c r="MH20">
        <v>18.798813208183599</v>
      </c>
      <c r="MI20">
        <v>3.61198367695805</v>
      </c>
      <c r="MJ20">
        <v>20.053722731538802</v>
      </c>
      <c r="MK20">
        <v>14.2491548512661</v>
      </c>
      <c r="ML20">
        <v>21.981992172925398</v>
      </c>
      <c r="MM20">
        <v>11.928759212015899</v>
      </c>
      <c r="MN20">
        <v>17.032751594053298</v>
      </c>
      <c r="MO20">
        <v>7.5132140384902604</v>
      </c>
      <c r="MP20">
        <v>10.5998590948769</v>
      </c>
      <c r="MQ20">
        <v>18.191966365410401</v>
      </c>
      <c r="MR20">
        <v>24.322825857099598</v>
      </c>
      <c r="MS20">
        <v>18.2797153329</v>
      </c>
      <c r="MT20">
        <v>16.937022851269301</v>
      </c>
      <c r="MU20">
        <v>16.690443163111901</v>
      </c>
      <c r="MV20">
        <v>16.738080865987701</v>
      </c>
      <c r="MW20">
        <v>13.9199899475795</v>
      </c>
      <c r="MX20">
        <v>9.5086810326468996</v>
      </c>
      <c r="MY20">
        <v>13.2245083790104</v>
      </c>
      <c r="MZ20">
        <v>11.9453811079606</v>
      </c>
      <c r="NA20">
        <v>15.4226485120411</v>
      </c>
      <c r="NB20">
        <v>19.180796733881401</v>
      </c>
      <c r="NC20">
        <v>17.3543737137893</v>
      </c>
      <c r="ND20">
        <v>20.0622993398758</v>
      </c>
      <c r="NE20">
        <v>16.992964089913801</v>
      </c>
      <c r="NF20">
        <v>19.4398455506022</v>
      </c>
      <c r="NG20">
        <v>16.2488663620429</v>
      </c>
      <c r="NH20">
        <v>20.021163807228199</v>
      </c>
      <c r="NI20">
        <v>15.2418503848047</v>
      </c>
      <c r="NJ20">
        <v>12.1462644235424</v>
      </c>
      <c r="NK20">
        <v>12.689703142843101</v>
      </c>
      <c r="NL20">
        <v>21.351842632776702</v>
      </c>
      <c r="NM20">
        <v>9.1200395947327593</v>
      </c>
      <c r="NN20">
        <v>23.7372800845705</v>
      </c>
      <c r="NO20">
        <v>11.0500636371534</v>
      </c>
      <c r="NP20">
        <v>12.1803682166108</v>
      </c>
      <c r="NQ20">
        <v>17.6895838720177</v>
      </c>
      <c r="NR20">
        <v>15.0531941649198</v>
      </c>
      <c r="NS20">
        <v>19.5567351123604</v>
      </c>
      <c r="NT20">
        <v>18.7025387142494</v>
      </c>
      <c r="NU20">
        <v>18.752768351964001</v>
      </c>
      <c r="NV20">
        <v>17.881119550222898</v>
      </c>
      <c r="NW20">
        <v>19.747280016404599</v>
      </c>
      <c r="NX20">
        <v>8.9459951759864396</v>
      </c>
      <c r="NY20">
        <v>12.062707872707501</v>
      </c>
      <c r="NZ20">
        <v>19.1510728207667</v>
      </c>
      <c r="OA20">
        <v>21.666049626214701</v>
      </c>
      <c r="OB20">
        <v>10.2798208055939</v>
      </c>
      <c r="OC20">
        <v>12.6543250343751</v>
      </c>
      <c r="OD20">
        <v>11.370978890435101</v>
      </c>
      <c r="OE20">
        <v>11.563305816110001</v>
      </c>
      <c r="OF20">
        <v>6.4194159713125298</v>
      </c>
      <c r="OG20">
        <v>17.589605017073101</v>
      </c>
      <c r="OH20">
        <v>14.7422059089249</v>
      </c>
      <c r="OI20">
        <v>19.465749337534699</v>
      </c>
      <c r="OJ20">
        <v>13.798041404171499</v>
      </c>
      <c r="OK20">
        <v>12.199560635426799</v>
      </c>
      <c r="OL20">
        <v>11.957619776892299</v>
      </c>
      <c r="OM20">
        <v>13.6052968273413</v>
      </c>
      <c r="ON20">
        <v>15.114933678661799</v>
      </c>
      <c r="OO20">
        <v>19.6727516772577</v>
      </c>
      <c r="OP20">
        <v>13.433123999999999</v>
      </c>
      <c r="OQ20">
        <v>13.477814</v>
      </c>
      <c r="OR20">
        <v>9.4432220000000004</v>
      </c>
      <c r="OS20">
        <v>14.100669999999999</v>
      </c>
      <c r="OT20">
        <v>16.476396999999999</v>
      </c>
      <c r="OU20">
        <v>12.326231999999999</v>
      </c>
      <c r="OV20">
        <v>13.477814</v>
      </c>
      <c r="OW20">
        <v>20.207163000000001</v>
      </c>
      <c r="OX20">
        <v>14.100669999999999</v>
      </c>
      <c r="OY20">
        <v>13.433123999999999</v>
      </c>
      <c r="OZ20">
        <v>12.627808</v>
      </c>
      <c r="PA20">
        <v>10.455249</v>
      </c>
      <c r="PB20">
        <v>8.9732859999999999</v>
      </c>
      <c r="PC20">
        <v>13.477814</v>
      </c>
      <c r="PD20">
        <v>16.3156</v>
      </c>
      <c r="PE20">
        <v>9.4432220000000004</v>
      </c>
      <c r="PF20">
        <v>16.3156</v>
      </c>
      <c r="PG20">
        <v>9.4432220000000004</v>
      </c>
      <c r="PH20">
        <v>17.117932</v>
      </c>
      <c r="PI20">
        <v>12.627808</v>
      </c>
      <c r="PJ20">
        <v>20.207163000000001</v>
      </c>
      <c r="PK20">
        <v>20.207163000000001</v>
      </c>
      <c r="PL20">
        <v>13.433123999999999</v>
      </c>
      <c r="PM20">
        <v>12.567529</v>
      </c>
      <c r="PN20">
        <v>16.3156</v>
      </c>
      <c r="PO20">
        <v>14.306982</v>
      </c>
      <c r="PP20">
        <v>13.433123999999999</v>
      </c>
      <c r="PQ20">
        <v>8.9732859999999999</v>
      </c>
      <c r="PR20">
        <v>12.627808</v>
      </c>
      <c r="PS20">
        <v>12.326231999999999</v>
      </c>
      <c r="PT20">
        <v>10.455249</v>
      </c>
      <c r="PU20">
        <v>16.3156</v>
      </c>
      <c r="PV20">
        <v>12.627808</v>
      </c>
      <c r="PW20">
        <v>12.627808</v>
      </c>
      <c r="PX20">
        <v>14.100669999999999</v>
      </c>
      <c r="PY20">
        <v>14.306982</v>
      </c>
      <c r="PZ20">
        <v>12.567529</v>
      </c>
      <c r="QA20">
        <v>8.9732859999999999</v>
      </c>
      <c r="QB20">
        <v>8.9732859999999999</v>
      </c>
      <c r="QC20">
        <v>16.3156</v>
      </c>
      <c r="QD20">
        <v>16.476396999999999</v>
      </c>
      <c r="QE20">
        <v>13.433123999999999</v>
      </c>
      <c r="QF20">
        <v>16.476396999999999</v>
      </c>
      <c r="QG20">
        <v>8.9732859999999999</v>
      </c>
      <c r="QH20">
        <v>14.306982</v>
      </c>
      <c r="QI20">
        <v>9.4432220000000004</v>
      </c>
      <c r="QJ20">
        <v>14.100669999999999</v>
      </c>
      <c r="QK20">
        <v>14.306982</v>
      </c>
      <c r="QL20">
        <v>12.567529</v>
      </c>
      <c r="QM20">
        <v>13.477814</v>
      </c>
      <c r="QN20">
        <v>13.433123999999999</v>
      </c>
      <c r="QO20">
        <v>12.326231999999999</v>
      </c>
      <c r="QP20">
        <v>12.326231999999999</v>
      </c>
      <c r="QQ20">
        <v>14.100669999999999</v>
      </c>
      <c r="QR20">
        <v>16.476396999999999</v>
      </c>
      <c r="QS20">
        <v>13.477814</v>
      </c>
      <c r="QT20">
        <v>13.477814</v>
      </c>
      <c r="QU20">
        <v>12.627808</v>
      </c>
      <c r="QV20">
        <v>12.567529</v>
      </c>
      <c r="QW20">
        <v>16.476396999999999</v>
      </c>
      <c r="QX20">
        <v>10.455249</v>
      </c>
      <c r="QY20">
        <v>10.455249</v>
      </c>
      <c r="QZ20">
        <v>12.567529</v>
      </c>
      <c r="RA20">
        <v>8.9732859999999999</v>
      </c>
      <c r="RB20">
        <v>14.100669999999999</v>
      </c>
      <c r="RC20">
        <v>16.476396999999999</v>
      </c>
      <c r="RD20">
        <v>14.100669999999999</v>
      </c>
      <c r="RE20">
        <v>12.567529</v>
      </c>
      <c r="RF20">
        <v>12.627808</v>
      </c>
      <c r="RG20">
        <v>10.455249</v>
      </c>
      <c r="RH20">
        <v>8.4420540000000006</v>
      </c>
      <c r="RI20">
        <v>13.433123999999999</v>
      </c>
      <c r="RJ20">
        <v>12.567529</v>
      </c>
      <c r="RK20">
        <v>16.3156</v>
      </c>
      <c r="RL20">
        <v>17.117932</v>
      </c>
      <c r="RM20">
        <v>12.326231999999999</v>
      </c>
      <c r="RN20">
        <v>17.117932</v>
      </c>
      <c r="RO20">
        <v>8.9732859999999999</v>
      </c>
      <c r="RP20">
        <v>12.326231999999999</v>
      </c>
      <c r="RQ20">
        <v>8.4420540000000006</v>
      </c>
      <c r="RR20">
        <v>9.4432220000000004</v>
      </c>
      <c r="RS20">
        <v>12.627808</v>
      </c>
      <c r="RT20">
        <v>14.100669999999999</v>
      </c>
      <c r="RU20">
        <v>10.455249</v>
      </c>
      <c r="RV20">
        <v>10.455249</v>
      </c>
      <c r="RW20">
        <v>8.4420540000000006</v>
      </c>
      <c r="RX20">
        <v>8.4420540000000006</v>
      </c>
      <c r="RY20">
        <v>20.207163000000001</v>
      </c>
      <c r="RZ20">
        <v>9.4432220000000004</v>
      </c>
      <c r="SA20">
        <v>12.627808</v>
      </c>
      <c r="SB20">
        <v>20.207163000000001</v>
      </c>
      <c r="SC20">
        <v>10.455249</v>
      </c>
      <c r="SD20">
        <v>13.433123999999999</v>
      </c>
      <c r="SE20">
        <v>12.326231999999999</v>
      </c>
      <c r="SF20">
        <v>12.326231999999999</v>
      </c>
      <c r="SG20">
        <v>12.326231999999999</v>
      </c>
      <c r="SH20">
        <v>9.4432220000000004</v>
      </c>
      <c r="SI20">
        <v>16.3156</v>
      </c>
      <c r="SJ20">
        <v>20.207163000000001</v>
      </c>
      <c r="SK20">
        <v>14.100669999999999</v>
      </c>
      <c r="SL20">
        <v>13.43943</v>
      </c>
      <c r="SM20">
        <v>10.561407000000001</v>
      </c>
      <c r="SN20">
        <v>16.210961999999999</v>
      </c>
      <c r="SO20">
        <v>8.6334619999999997</v>
      </c>
      <c r="SP20">
        <v>5.9336089999999997</v>
      </c>
      <c r="SQ20">
        <v>17.672049000000001</v>
      </c>
      <c r="SR20">
        <v>10.561407000000001</v>
      </c>
      <c r="SS20">
        <v>14.26633</v>
      </c>
      <c r="ST20">
        <v>10.531406</v>
      </c>
      <c r="SU20">
        <v>9.8875930000000007</v>
      </c>
      <c r="SV20">
        <v>14.26633</v>
      </c>
      <c r="SW20">
        <v>12.556011</v>
      </c>
      <c r="SX20">
        <v>12.613809</v>
      </c>
      <c r="SY20">
        <v>16.892372999999999</v>
      </c>
      <c r="SZ20">
        <v>13.982281</v>
      </c>
      <c r="TA20">
        <v>12.318773</v>
      </c>
      <c r="TB20">
        <v>12.613809</v>
      </c>
      <c r="TC20">
        <v>16.892372999999999</v>
      </c>
      <c r="TD20">
        <v>10.531406</v>
      </c>
      <c r="TE20">
        <v>13.43943</v>
      </c>
      <c r="TF20">
        <v>14.26633</v>
      </c>
      <c r="TG20">
        <v>12.556011</v>
      </c>
      <c r="TH20">
        <v>16.892372999999999</v>
      </c>
      <c r="TI20">
        <v>8.4998489999999993</v>
      </c>
      <c r="TJ20">
        <v>9.5939650000000007</v>
      </c>
      <c r="TK20">
        <v>12.318773</v>
      </c>
      <c r="TL20">
        <v>5.9336089999999997</v>
      </c>
      <c r="TM20">
        <v>16.210961999999999</v>
      </c>
      <c r="TN20">
        <v>8.6334619999999997</v>
      </c>
      <c r="TO20">
        <v>20.158867999999998</v>
      </c>
      <c r="TP20">
        <v>9.5939650000000007</v>
      </c>
      <c r="TQ20">
        <v>12.318773</v>
      </c>
      <c r="TR20">
        <v>16.210961999999999</v>
      </c>
      <c r="TS20">
        <v>12.613809</v>
      </c>
      <c r="TT20">
        <v>12.556011</v>
      </c>
      <c r="TU20">
        <v>12.556011</v>
      </c>
      <c r="TV20">
        <v>14.26633</v>
      </c>
      <c r="TW20">
        <v>17.672049000000001</v>
      </c>
      <c r="TX20">
        <v>20.158867999999998</v>
      </c>
      <c r="TY20">
        <v>17.672049000000001</v>
      </c>
      <c r="TZ20">
        <v>17.672049000000001</v>
      </c>
      <c r="UA20">
        <v>8.6334619999999997</v>
      </c>
      <c r="UB20">
        <v>14.26633</v>
      </c>
      <c r="UC20">
        <v>16.210961999999999</v>
      </c>
      <c r="UD20">
        <v>9.1149319999999996</v>
      </c>
      <c r="UE20">
        <v>13.411497000000001</v>
      </c>
      <c r="UF20">
        <v>16.396512000000001</v>
      </c>
      <c r="UG20">
        <v>5.9336089999999997</v>
      </c>
      <c r="UH20">
        <v>11.039634</v>
      </c>
      <c r="UI20">
        <v>8.4998489999999993</v>
      </c>
      <c r="UJ20">
        <v>11.039634</v>
      </c>
      <c r="UK20">
        <v>13.982281</v>
      </c>
      <c r="UL20">
        <v>16.892372999999999</v>
      </c>
      <c r="UM20">
        <v>12.556011</v>
      </c>
      <c r="UN20">
        <v>10.561407000000001</v>
      </c>
      <c r="UO20">
        <v>20.158867999999998</v>
      </c>
      <c r="UP20">
        <v>16.892372999999999</v>
      </c>
      <c r="UQ20">
        <v>9.8875930000000007</v>
      </c>
      <c r="UR20">
        <v>12.613809</v>
      </c>
      <c r="US20">
        <v>14.26633</v>
      </c>
      <c r="UT20">
        <v>12.556011</v>
      </c>
      <c r="UU20">
        <v>5.9336089999999997</v>
      </c>
      <c r="UV20">
        <v>14.26633</v>
      </c>
      <c r="UW20">
        <v>20.158867999999998</v>
      </c>
      <c r="UX20">
        <v>13.411497000000001</v>
      </c>
      <c r="UY20">
        <v>20.158867999999998</v>
      </c>
      <c r="UZ20">
        <v>16.892372999999999</v>
      </c>
      <c r="VA20">
        <v>16.892372999999999</v>
      </c>
      <c r="VB20">
        <v>14.26633</v>
      </c>
      <c r="VC20">
        <v>11.039634</v>
      </c>
      <c r="VD20">
        <v>8.4998489999999993</v>
      </c>
      <c r="VE20">
        <v>8.4998489999999993</v>
      </c>
      <c r="VF20">
        <v>13.982281</v>
      </c>
      <c r="VG20">
        <v>17.672049000000001</v>
      </c>
      <c r="VH20">
        <v>20.158867999999998</v>
      </c>
      <c r="VI20">
        <v>10.531406</v>
      </c>
      <c r="VJ20">
        <v>5.9336089999999997</v>
      </c>
      <c r="VK20">
        <v>17.672049000000001</v>
      </c>
      <c r="VL20">
        <v>5.9336089999999997</v>
      </c>
      <c r="VM20">
        <v>9.5939650000000007</v>
      </c>
      <c r="VN20">
        <v>16.210961999999999</v>
      </c>
      <c r="VO20">
        <v>11.039634</v>
      </c>
      <c r="VP20">
        <v>9.1149319999999996</v>
      </c>
      <c r="VQ20">
        <v>13.411497000000001</v>
      </c>
      <c r="VR20">
        <v>14.26633</v>
      </c>
      <c r="VS20">
        <v>10.531406</v>
      </c>
      <c r="VT20">
        <v>14.26633</v>
      </c>
      <c r="VU20">
        <v>12.556011</v>
      </c>
      <c r="VV20">
        <v>9.8875930000000007</v>
      </c>
      <c r="VW20">
        <v>12.556011</v>
      </c>
      <c r="VX20">
        <v>5.9336089999999997</v>
      </c>
      <c r="VY20">
        <v>12.556011</v>
      </c>
      <c r="VZ20">
        <v>16.892372999999999</v>
      </c>
      <c r="WA20">
        <v>17.672049000000001</v>
      </c>
      <c r="WB20">
        <v>13.43943</v>
      </c>
      <c r="WC20">
        <v>13.411497000000001</v>
      </c>
      <c r="WD20">
        <v>8.4998489999999993</v>
      </c>
      <c r="WE20">
        <v>9.8875930000000007</v>
      </c>
      <c r="WF20">
        <v>5.9336089999999997</v>
      </c>
      <c r="WG20">
        <v>5.9336089999999997</v>
      </c>
      <c r="WH20">
        <v>19.137698</v>
      </c>
      <c r="WI20">
        <v>5.520257</v>
      </c>
      <c r="WJ20">
        <v>11.205890999999999</v>
      </c>
      <c r="WK20">
        <v>12.956068999999999</v>
      </c>
      <c r="WL20">
        <v>9.1152090000000001</v>
      </c>
      <c r="WM20">
        <v>17.760808999999998</v>
      </c>
      <c r="WN20">
        <v>12.436437</v>
      </c>
      <c r="WO20">
        <v>11.154855</v>
      </c>
      <c r="WP20">
        <v>5.520257</v>
      </c>
      <c r="WQ20">
        <v>12.436437</v>
      </c>
      <c r="WR20">
        <v>20.211417999999998</v>
      </c>
      <c r="WS20">
        <v>11.708544</v>
      </c>
      <c r="WT20">
        <v>5.520257</v>
      </c>
      <c r="WU20">
        <v>10.381353000000001</v>
      </c>
      <c r="WV20">
        <v>11.622348000000001</v>
      </c>
      <c r="WW20">
        <v>16.530989999999999</v>
      </c>
      <c r="WX20">
        <v>19.137698</v>
      </c>
      <c r="WY20">
        <v>12.956068999999999</v>
      </c>
      <c r="WZ20">
        <v>8.3040000000000003</v>
      </c>
      <c r="XA20">
        <v>9.2451000000000008</v>
      </c>
      <c r="XB20">
        <v>18.358968999999998</v>
      </c>
      <c r="XC20">
        <v>20.211417999999998</v>
      </c>
      <c r="XD20">
        <v>11.205890999999999</v>
      </c>
      <c r="XE20">
        <v>14.452503</v>
      </c>
      <c r="XF20">
        <v>9.1990610000000004</v>
      </c>
      <c r="XG20">
        <v>18.358968999999998</v>
      </c>
      <c r="XH20">
        <v>8.3040000000000003</v>
      </c>
      <c r="XI20">
        <v>11.060726000000001</v>
      </c>
      <c r="XJ20">
        <v>11.154855</v>
      </c>
      <c r="XK20">
        <v>19.137698</v>
      </c>
      <c r="XL20">
        <v>11.060726000000001</v>
      </c>
      <c r="XM20">
        <v>11.060726000000001</v>
      </c>
      <c r="XN20">
        <v>5.520257</v>
      </c>
      <c r="XO20">
        <v>14.728422</v>
      </c>
      <c r="XP20">
        <v>16.530989999999999</v>
      </c>
      <c r="XQ20">
        <v>8.3040000000000003</v>
      </c>
      <c r="XR20">
        <v>12.436437</v>
      </c>
      <c r="XS20">
        <v>15.055808000000001</v>
      </c>
      <c r="XT20">
        <v>20.211417999999998</v>
      </c>
      <c r="XU20">
        <v>11.060726000000001</v>
      </c>
      <c r="XV20">
        <v>9.1990610000000004</v>
      </c>
      <c r="XW20">
        <v>9.1990610000000004</v>
      </c>
      <c r="XX20">
        <v>17.760808999999998</v>
      </c>
      <c r="XY20">
        <v>18.358968999999998</v>
      </c>
      <c r="XZ20">
        <v>16.870816000000001</v>
      </c>
      <c r="YA20">
        <v>16.530989999999999</v>
      </c>
      <c r="YB20">
        <v>11.977277000000001</v>
      </c>
      <c r="YC20">
        <v>12.436437</v>
      </c>
      <c r="YD20">
        <v>9.7092349999999996</v>
      </c>
      <c r="YE20">
        <v>17.760808999999998</v>
      </c>
      <c r="YF20">
        <v>8.3040000000000003</v>
      </c>
      <c r="YG20">
        <v>9.2451000000000008</v>
      </c>
      <c r="YH20">
        <v>16.870816000000001</v>
      </c>
      <c r="YI20">
        <v>5.520257</v>
      </c>
      <c r="YJ20">
        <v>14.728422</v>
      </c>
      <c r="YK20">
        <v>20.211417999999998</v>
      </c>
      <c r="YL20">
        <v>19.137698</v>
      </c>
      <c r="YM20">
        <v>8.3040000000000003</v>
      </c>
      <c r="YN20">
        <v>10.381353000000001</v>
      </c>
      <c r="YO20">
        <v>11.060726000000001</v>
      </c>
      <c r="YP20">
        <v>16.530989999999999</v>
      </c>
      <c r="YQ20">
        <v>9.1152090000000001</v>
      </c>
      <c r="YR20">
        <v>5.520257</v>
      </c>
      <c r="YS20">
        <v>14.452503</v>
      </c>
      <c r="YT20">
        <v>9.7092349999999996</v>
      </c>
      <c r="YU20">
        <v>10.381353000000001</v>
      </c>
      <c r="YV20">
        <v>16.530989999999999</v>
      </c>
      <c r="YW20">
        <v>14.728422</v>
      </c>
      <c r="YX20">
        <v>11.622348000000001</v>
      </c>
      <c r="YY20">
        <v>11.154855</v>
      </c>
      <c r="YZ20">
        <v>5.520257</v>
      </c>
      <c r="ZA20">
        <v>20.211417999999998</v>
      </c>
      <c r="ZB20">
        <v>11.060726000000001</v>
      </c>
      <c r="ZC20">
        <v>16.530989999999999</v>
      </c>
      <c r="ZD20">
        <v>15.055808000000001</v>
      </c>
      <c r="ZE20">
        <v>9.2451000000000008</v>
      </c>
      <c r="ZF20">
        <v>19.137698</v>
      </c>
      <c r="ZG20">
        <v>5.520257</v>
      </c>
      <c r="ZH20">
        <v>11.977277000000001</v>
      </c>
      <c r="ZI20">
        <v>16.870816000000001</v>
      </c>
      <c r="ZJ20">
        <v>14.728422</v>
      </c>
      <c r="ZK20">
        <v>19.137698</v>
      </c>
      <c r="ZL20">
        <v>11.205890999999999</v>
      </c>
      <c r="ZM20">
        <v>18.358968999999998</v>
      </c>
      <c r="ZN20">
        <v>12.956068999999999</v>
      </c>
      <c r="ZO20">
        <v>9.7092349999999996</v>
      </c>
      <c r="ZP20">
        <v>9.1152090000000001</v>
      </c>
      <c r="ZQ20">
        <v>9.2451000000000008</v>
      </c>
      <c r="ZR20">
        <v>14.452503</v>
      </c>
      <c r="ZS20">
        <v>18.358968999999998</v>
      </c>
      <c r="ZT20">
        <v>14.728422</v>
      </c>
      <c r="ZU20">
        <v>11.154855</v>
      </c>
      <c r="ZV20">
        <v>16.870816000000001</v>
      </c>
      <c r="ZW20">
        <v>12.956068999999999</v>
      </c>
      <c r="ZX20">
        <v>17.760808999999998</v>
      </c>
      <c r="ZY20">
        <v>9.7092349999999996</v>
      </c>
      <c r="ZZ20">
        <v>11.060726000000001</v>
      </c>
      <c r="AAA20">
        <v>5.520257</v>
      </c>
      <c r="AAB20">
        <v>16.870816000000001</v>
      </c>
      <c r="AAC20">
        <v>12.436437</v>
      </c>
      <c r="AAD20">
        <v>18.447576999999999</v>
      </c>
      <c r="AAE20">
        <v>7.1006743999999999</v>
      </c>
      <c r="AAF20">
        <v>14.559138000000001</v>
      </c>
      <c r="AAG20">
        <v>12.014063999999999</v>
      </c>
      <c r="AAH20">
        <v>12.187837999999999</v>
      </c>
      <c r="AAI20">
        <v>8.0712007999999997</v>
      </c>
      <c r="AAJ20">
        <v>15.190518000000001</v>
      </c>
      <c r="AAK20">
        <v>10.994896000000001</v>
      </c>
      <c r="AAL20">
        <v>7.1006743999999999</v>
      </c>
      <c r="AAM20">
        <v>15.190518000000001</v>
      </c>
      <c r="AAN20">
        <v>8.1755569999999995</v>
      </c>
      <c r="AAO20">
        <v>8.3019984999999998</v>
      </c>
      <c r="AAP20">
        <v>7.1006743999999999</v>
      </c>
      <c r="AAQ20">
        <v>10.409269</v>
      </c>
      <c r="AAR20">
        <v>13.184597</v>
      </c>
      <c r="AAS20">
        <v>6.7743814999999996</v>
      </c>
      <c r="AAT20">
        <v>18.447576999999999</v>
      </c>
      <c r="AAU20">
        <v>12.014063999999999</v>
      </c>
      <c r="AAV20">
        <v>18.749784999999999</v>
      </c>
      <c r="AAW20">
        <v>12.59224</v>
      </c>
      <c r="AAX20">
        <v>13.528072</v>
      </c>
      <c r="AAY20">
        <v>8.1755569999999995</v>
      </c>
      <c r="AAZ20">
        <v>14.559138000000001</v>
      </c>
      <c r="ABA20">
        <v>8.0562395000000002</v>
      </c>
      <c r="ABB20">
        <v>5.6107262999999996</v>
      </c>
      <c r="ABC20">
        <v>13.528072</v>
      </c>
      <c r="ABD20">
        <v>18.749784999999999</v>
      </c>
      <c r="ABE20">
        <v>16.328060000000001</v>
      </c>
      <c r="ABF20">
        <v>10.994896000000001</v>
      </c>
      <c r="ABG20">
        <v>18.447576999999999</v>
      </c>
      <c r="ABH20">
        <v>16.328060000000001</v>
      </c>
      <c r="ABI20">
        <v>16.328060000000001</v>
      </c>
      <c r="ABJ20">
        <v>7.1006743999999999</v>
      </c>
      <c r="ABK20">
        <v>17.129342000000001</v>
      </c>
      <c r="ABL20">
        <v>6.7743814999999996</v>
      </c>
      <c r="ABM20">
        <v>18.749784999999999</v>
      </c>
      <c r="ABN20">
        <v>15.190518000000001</v>
      </c>
      <c r="ABO20">
        <v>10.946517</v>
      </c>
      <c r="ABP20">
        <v>8.1755569999999995</v>
      </c>
      <c r="ABQ20">
        <v>16.328060000000001</v>
      </c>
      <c r="ABR20">
        <v>5.6107262999999996</v>
      </c>
      <c r="ABS20">
        <v>5.6107262999999996</v>
      </c>
      <c r="ABT20">
        <v>8.0712007999999997</v>
      </c>
      <c r="ABU20">
        <v>13.528072</v>
      </c>
      <c r="ABV20">
        <v>9.7487303000000001</v>
      </c>
      <c r="ABW20">
        <v>6.7743814999999996</v>
      </c>
      <c r="ABX20">
        <v>10.445099000000001</v>
      </c>
      <c r="ABY20">
        <v>15.190518000000001</v>
      </c>
      <c r="ABZ20">
        <v>17.146474000000001</v>
      </c>
      <c r="ACA20">
        <v>8.0712007999999997</v>
      </c>
      <c r="ACB20">
        <v>18.749784999999999</v>
      </c>
      <c r="ACC20">
        <v>12.59224</v>
      </c>
      <c r="ACD20">
        <v>9.7487303000000001</v>
      </c>
      <c r="ACE20">
        <v>7.1006743999999999</v>
      </c>
      <c r="ACF20">
        <v>17.129342000000001</v>
      </c>
      <c r="ACG20">
        <v>8.1755569999999995</v>
      </c>
      <c r="ACH20">
        <v>18.447576999999999</v>
      </c>
      <c r="ACI20">
        <v>18.749784999999999</v>
      </c>
      <c r="ACJ20">
        <v>10.409269</v>
      </c>
      <c r="ACK20">
        <v>16.328060000000001</v>
      </c>
      <c r="ACL20">
        <v>6.7743814999999996</v>
      </c>
      <c r="ACM20">
        <v>12.187837999999999</v>
      </c>
      <c r="ACN20">
        <v>7.1006743999999999</v>
      </c>
      <c r="ACO20">
        <v>8.0562395000000002</v>
      </c>
      <c r="ACP20">
        <v>17.146474000000001</v>
      </c>
      <c r="ACQ20">
        <v>10.409269</v>
      </c>
      <c r="ACR20">
        <v>6.7743814999999996</v>
      </c>
      <c r="ACS20">
        <v>17.129342000000001</v>
      </c>
      <c r="ACT20">
        <v>13.184597</v>
      </c>
      <c r="ACU20">
        <v>10.994896000000001</v>
      </c>
      <c r="ACV20">
        <v>7.1006743999999999</v>
      </c>
      <c r="ACW20">
        <v>8.1755569999999995</v>
      </c>
      <c r="ACX20">
        <v>16.328060000000001</v>
      </c>
      <c r="ACY20">
        <v>6.7743814999999996</v>
      </c>
      <c r="ACZ20">
        <v>10.946517</v>
      </c>
      <c r="ADA20">
        <v>12.59224</v>
      </c>
      <c r="ADB20">
        <v>18.447576999999999</v>
      </c>
      <c r="ADC20">
        <v>7.1006743999999999</v>
      </c>
      <c r="ADD20">
        <v>10.445099000000001</v>
      </c>
      <c r="ADE20">
        <v>9.7487303000000001</v>
      </c>
      <c r="ADF20">
        <v>17.129342000000001</v>
      </c>
      <c r="ADG20">
        <v>18.447576999999999</v>
      </c>
      <c r="ADH20">
        <v>14.559138000000001</v>
      </c>
      <c r="ADI20">
        <v>13.528072</v>
      </c>
      <c r="ADJ20">
        <v>12.014063999999999</v>
      </c>
      <c r="ADK20">
        <v>17.146474000000001</v>
      </c>
      <c r="ADL20">
        <v>12.187837999999999</v>
      </c>
      <c r="ADM20">
        <v>12.59224</v>
      </c>
      <c r="ADN20">
        <v>8.0562395000000002</v>
      </c>
      <c r="ADO20">
        <v>13.528072</v>
      </c>
      <c r="ADP20">
        <v>17.129342000000001</v>
      </c>
      <c r="ADQ20">
        <v>10.994896000000001</v>
      </c>
      <c r="ADR20">
        <v>9.7487303000000001</v>
      </c>
      <c r="ADS20">
        <v>12.014063999999999</v>
      </c>
      <c r="ADT20">
        <v>8.0712007999999997</v>
      </c>
      <c r="ADU20">
        <v>17.146474000000001</v>
      </c>
      <c r="ADV20">
        <v>16.328060000000001</v>
      </c>
      <c r="ADW20">
        <v>7.1006743999999999</v>
      </c>
      <c r="ADX20">
        <v>9.7487303000000001</v>
      </c>
      <c r="ADY20">
        <v>15.190518000000001</v>
      </c>
      <c r="ADZ20">
        <v>18.957588899600001</v>
      </c>
      <c r="AEA20">
        <v>10.9446070022</v>
      </c>
      <c r="AEB20">
        <v>12.8913382911</v>
      </c>
      <c r="AEC20">
        <v>12.1081563094</v>
      </c>
      <c r="AED20">
        <v>10.923883189</v>
      </c>
      <c r="AEE20">
        <v>20.039070845099999</v>
      </c>
      <c r="AEF20">
        <v>14.378646998300001</v>
      </c>
      <c r="AEG20">
        <v>15.526887942</v>
      </c>
      <c r="AEH20">
        <v>16.5766892517</v>
      </c>
      <c r="AEI20">
        <v>11.238950642200001</v>
      </c>
      <c r="AEJ20">
        <v>12.9551832843</v>
      </c>
      <c r="AEK20">
        <v>9.8450054624999996</v>
      </c>
      <c r="AEL20">
        <v>14.3618348529</v>
      </c>
      <c r="AEM20">
        <v>12.2238459759</v>
      </c>
      <c r="AEN20">
        <v>13.303369825600001</v>
      </c>
      <c r="AEO20">
        <v>21.513451366599998</v>
      </c>
      <c r="AEP20">
        <v>9.3867639859000001</v>
      </c>
      <c r="AEQ20">
        <v>18.9116325699</v>
      </c>
      <c r="AER20">
        <v>20.056176452300001</v>
      </c>
      <c r="AES20">
        <v>15.479133945999999</v>
      </c>
      <c r="AET20">
        <v>13.028586583599999</v>
      </c>
      <c r="AEU20">
        <v>19.142528387999999</v>
      </c>
      <c r="AEV20">
        <v>10.1446353939</v>
      </c>
      <c r="AEW20">
        <v>10.1895325621</v>
      </c>
      <c r="AEX20">
        <v>16.749641938700002</v>
      </c>
      <c r="AEY20">
        <v>13.002947467</v>
      </c>
      <c r="AEZ20">
        <v>10.7531640896</v>
      </c>
      <c r="AFA20">
        <v>9.7754231075</v>
      </c>
      <c r="AFB20">
        <v>11.5453181038</v>
      </c>
      <c r="AFC20">
        <v>19.340413417699999</v>
      </c>
      <c r="AFD20">
        <v>15.7704020555</v>
      </c>
      <c r="AFE20">
        <v>22.814770525299998</v>
      </c>
      <c r="AFF20">
        <v>17.098457403400001</v>
      </c>
      <c r="AFG20">
        <v>13.7360612847</v>
      </c>
      <c r="AFH20">
        <v>17.0715085022</v>
      </c>
      <c r="AFI20">
        <v>13.0525165734</v>
      </c>
      <c r="AFJ20">
        <v>9.1751489884999984</v>
      </c>
      <c r="AFK20">
        <v>7.1323505932000009</v>
      </c>
      <c r="AFL20">
        <v>10.284065979799999</v>
      </c>
      <c r="AFM20">
        <v>17.217625636699999</v>
      </c>
      <c r="AFN20">
        <v>11.0531278116</v>
      </c>
      <c r="AFO20">
        <v>13.8341321196</v>
      </c>
      <c r="AFP20">
        <v>12.2619261623</v>
      </c>
      <c r="AFQ20">
        <v>10.5276165374</v>
      </c>
      <c r="AFR20">
        <v>18.118064326300001</v>
      </c>
      <c r="AFS20">
        <v>17.0430832216</v>
      </c>
      <c r="AFT20">
        <v>16.084211846300001</v>
      </c>
      <c r="AFU20">
        <v>16.813650171700001</v>
      </c>
      <c r="AFV20">
        <v>11.6869440114</v>
      </c>
      <c r="AFW20">
        <v>20.839999381399998</v>
      </c>
      <c r="AFX20">
        <v>14.352174892300001</v>
      </c>
      <c r="AFY20">
        <v>11.9390534364</v>
      </c>
      <c r="AFZ20">
        <v>13.7624690454</v>
      </c>
      <c r="AGA20">
        <v>21.6725154817</v>
      </c>
      <c r="AGB20">
        <v>9.6046861340000032</v>
      </c>
      <c r="AGC20">
        <v>19.395151610999999</v>
      </c>
      <c r="AGD20">
        <v>20.4322187687</v>
      </c>
      <c r="AGE20">
        <v>15.140055612199999</v>
      </c>
      <c r="AGF20">
        <v>12.3191039641</v>
      </c>
      <c r="AGG20">
        <v>19.485726854199999</v>
      </c>
      <c r="AGH20">
        <v>10.0763523273</v>
      </c>
      <c r="AGI20">
        <v>10.104840765200001</v>
      </c>
      <c r="AGJ20">
        <v>16.797544952799999</v>
      </c>
      <c r="AGK20">
        <v>12.9946222656</v>
      </c>
      <c r="AGL20">
        <v>11.010069077400001</v>
      </c>
      <c r="AGM20">
        <v>9.7672963482000004</v>
      </c>
      <c r="AGN20">
        <v>11.6652211415</v>
      </c>
      <c r="AGO20">
        <v>18.291714242600001</v>
      </c>
      <c r="AGP20">
        <v>16.855157118200001</v>
      </c>
      <c r="AGQ20">
        <v>9.7822490873000003</v>
      </c>
      <c r="AGR20">
        <v>16.9931311235</v>
      </c>
      <c r="AGS20">
        <v>12.8071269207</v>
      </c>
      <c r="AGT20">
        <v>8.7553458061999994</v>
      </c>
      <c r="AGU20">
        <v>7.2587134972999996</v>
      </c>
      <c r="AGV20">
        <v>14.3213570069</v>
      </c>
      <c r="AGW20">
        <v>19.633829761400001</v>
      </c>
      <c r="AGX20">
        <v>11.1004948386</v>
      </c>
      <c r="AGY20">
        <v>13.628557668099999</v>
      </c>
      <c r="AGZ20">
        <v>12.6145982035</v>
      </c>
      <c r="AHA20">
        <v>11.1818428369</v>
      </c>
      <c r="AHB20">
        <v>17.8367157992</v>
      </c>
      <c r="AHC20">
        <v>16.928570374</v>
      </c>
      <c r="AHD20">
        <v>16.3911249449</v>
      </c>
      <c r="AHE20">
        <v>18.295682264799989</v>
      </c>
      <c r="AHF20">
        <v>11.633913465599999</v>
      </c>
      <c r="AHG20">
        <v>21.340684302900009</v>
      </c>
      <c r="AHH20">
        <v>14.6975226155</v>
      </c>
      <c r="AHI20">
        <v>13.7009847701</v>
      </c>
      <c r="AHJ20">
        <v>12.757740434</v>
      </c>
      <c r="AHK20">
        <v>21.9431425832</v>
      </c>
      <c r="AHL20">
        <v>9.3915477047999989</v>
      </c>
      <c r="AHM20">
        <v>19.141558286199999</v>
      </c>
      <c r="AHN20">
        <v>17.669888524600001</v>
      </c>
      <c r="AHO20">
        <v>15.8945234558</v>
      </c>
      <c r="AHP20">
        <v>12.893983733600001</v>
      </c>
      <c r="AHQ20">
        <v>19.408105021400001</v>
      </c>
      <c r="AHR20">
        <v>9.4271418808999989</v>
      </c>
      <c r="AHS20">
        <v>10.317595814800001</v>
      </c>
      <c r="AHT20">
        <v>16.322819874499999</v>
      </c>
      <c r="AHU20">
        <v>12.7444441755</v>
      </c>
      <c r="AHV20">
        <v>10.8182010245</v>
      </c>
      <c r="AHW20">
        <v>9.5240959795000002</v>
      </c>
      <c r="AHX20">
        <v>11.559379529899999</v>
      </c>
      <c r="AHY20">
        <v>19.6011328162</v>
      </c>
      <c r="AHZ20">
        <v>16.904442098200001</v>
      </c>
      <c r="AIA20">
        <v>9.5020465191000003</v>
      </c>
      <c r="AIB20">
        <v>22.4980084259</v>
      </c>
      <c r="AIC20">
        <v>17.123123157199998</v>
      </c>
      <c r="AID20">
        <v>14.086484030699999</v>
      </c>
      <c r="AIE20">
        <v>12.9390111871</v>
      </c>
      <c r="AIF20">
        <v>9.4377277576999976</v>
      </c>
      <c r="AIG20">
        <v>10.250144623500001</v>
      </c>
      <c r="AIH20">
        <v>23.581875663470999</v>
      </c>
      <c r="AII20">
        <v>23.581875663470999</v>
      </c>
      <c r="AIJ20">
        <v>12.710732959338801</v>
      </c>
      <c r="AIK20">
        <v>12.710732959338801</v>
      </c>
      <c r="AIL20">
        <v>8.4160012542148497</v>
      </c>
      <c r="AIM20">
        <v>8.4160012542148497</v>
      </c>
      <c r="AIN20">
        <v>6.7662565547107301</v>
      </c>
      <c r="AIO20">
        <v>6.7662565547107301</v>
      </c>
      <c r="AIP20">
        <v>16.698897451239599</v>
      </c>
      <c r="AIQ20">
        <v>16.698897451239599</v>
      </c>
      <c r="AIR20">
        <v>15.8971885269421</v>
      </c>
      <c r="AIS20">
        <v>15.8971885269421</v>
      </c>
      <c r="AIT20">
        <v>19.134488158016499</v>
      </c>
      <c r="AIU20">
        <v>19.134488158016499</v>
      </c>
      <c r="AIV20">
        <v>12.337163210578501</v>
      </c>
      <c r="AIW20">
        <v>12.337163210578501</v>
      </c>
      <c r="AIX20">
        <v>8.9352701454545205</v>
      </c>
      <c r="AIY20">
        <v>8.9352701454545205</v>
      </c>
      <c r="AIZ20">
        <v>12.746236181157</v>
      </c>
      <c r="AJA20">
        <v>12.746236181157</v>
      </c>
      <c r="AJB20">
        <v>16.4232985666115</v>
      </c>
      <c r="AJC20">
        <v>16.4232985666115</v>
      </c>
      <c r="AJD20">
        <v>21.9028347391735</v>
      </c>
      <c r="AJE20">
        <v>21.9028347391735</v>
      </c>
      <c r="AJF20">
        <v>18.3071243821487</v>
      </c>
      <c r="AJG20">
        <v>18.3071243821487</v>
      </c>
      <c r="AJH20">
        <v>7.0440805725619704</v>
      </c>
      <c r="AJI20">
        <v>7.0440805725619704</v>
      </c>
      <c r="AJJ20">
        <v>17.185822609586701</v>
      </c>
      <c r="AJK20">
        <v>17.185822609586701</v>
      </c>
      <c r="AJL20">
        <v>8.8576522353718801</v>
      </c>
      <c r="AJM20">
        <v>8.8576522353718801</v>
      </c>
      <c r="AJN20">
        <v>9.9492067358677403</v>
      </c>
      <c r="AJO20">
        <v>9.9492067358677403</v>
      </c>
      <c r="AJP20">
        <v>17.9109035424793</v>
      </c>
      <c r="AJQ20">
        <v>17.9109035424793</v>
      </c>
      <c r="AJR20">
        <v>11.0030795801653</v>
      </c>
      <c r="AJS20">
        <v>11.0030795801653</v>
      </c>
      <c r="AJT20">
        <v>18.603083904793301</v>
      </c>
      <c r="AJU20">
        <v>18.603083904793301</v>
      </c>
      <c r="AJV20">
        <v>14.350054720661101</v>
      </c>
      <c r="AJW20">
        <v>14.350054720661101</v>
      </c>
      <c r="AJX20">
        <v>15.428692583801601</v>
      </c>
      <c r="AJY20">
        <v>15.428692583801601</v>
      </c>
      <c r="AJZ20">
        <v>18.622027989421401</v>
      </c>
      <c r="AKA20">
        <v>18.622027989421401</v>
      </c>
      <c r="AKB20">
        <v>16.938922072066099</v>
      </c>
      <c r="AKC20">
        <v>16.938922072066099</v>
      </c>
      <c r="AKD20">
        <v>8.6446298241322097</v>
      </c>
      <c r="AKE20">
        <v>8.6446298241322097</v>
      </c>
      <c r="AKF20">
        <v>12.652667502148701</v>
      </c>
      <c r="AKG20">
        <v>12.652667502148701</v>
      </c>
      <c r="AKH20">
        <v>17.803079781818099</v>
      </c>
      <c r="AKI20">
        <v>17.803079781818099</v>
      </c>
      <c r="AKJ20">
        <v>14.714613917355299</v>
      </c>
      <c r="AKK20">
        <v>14.714613917355299</v>
      </c>
      <c r="AKL20">
        <v>9.7048214459503903</v>
      </c>
      <c r="AKM20">
        <v>9.7048214459503903</v>
      </c>
      <c r="AKN20">
        <v>8.4621097209917107</v>
      </c>
      <c r="AKO20">
        <v>8.4621097209917107</v>
      </c>
      <c r="AKP20">
        <v>12.633583440000001</v>
      </c>
      <c r="AKQ20">
        <v>12.633583440000001</v>
      </c>
      <c r="AKR20">
        <v>15.7136044026446</v>
      </c>
      <c r="AKS20">
        <v>15.7136044026446</v>
      </c>
      <c r="AKT20">
        <v>24.331113679338799</v>
      </c>
      <c r="AKU20">
        <v>24.718254267768501</v>
      </c>
      <c r="AKV20">
        <v>6.4912278148760096</v>
      </c>
      <c r="AKW20">
        <v>6.3178900363636199</v>
      </c>
      <c r="AKX20">
        <v>6.5357848264462604</v>
      </c>
      <c r="AKY20">
        <v>6.3360082314049402</v>
      </c>
      <c r="AKZ20">
        <v>19.779156634710699</v>
      </c>
      <c r="ALA20">
        <v>18.856966016528901</v>
      </c>
      <c r="ALB20">
        <v>19.025885256198301</v>
      </c>
      <c r="ALC20">
        <v>23.2259273256198</v>
      </c>
      <c r="ALD20">
        <v>23.501909216528901</v>
      </c>
      <c r="ALE20">
        <v>23.576218294214801</v>
      </c>
      <c r="ALF20">
        <v>24.134253520661101</v>
      </c>
      <c r="ALG20">
        <v>21.8052560727272</v>
      </c>
      <c r="ALH20">
        <v>21.168869712396599</v>
      </c>
      <c r="ALI20">
        <v>20.05739793719</v>
      </c>
      <c r="ALJ20">
        <v>19.980922690909001</v>
      </c>
      <c r="ALK20">
        <v>19.697051166942099</v>
      </c>
      <c r="ALL20">
        <v>20.4636337190082</v>
      </c>
      <c r="ALM20">
        <v>8.8366318016528709</v>
      </c>
      <c r="ALN20">
        <v>8.6250256066115494</v>
      </c>
      <c r="ALO20">
        <v>18.157253454545401</v>
      </c>
      <c r="ALP20">
        <v>18.662031867768501</v>
      </c>
      <c r="ALQ20">
        <v>24.429980528925601</v>
      </c>
      <c r="ALR20">
        <v>24.409646796694101</v>
      </c>
      <c r="ALS20">
        <v>24.172069348760299</v>
      </c>
      <c r="ALT20">
        <v>23.6187042842975</v>
      </c>
      <c r="ALU20">
        <v>11.585925163636301</v>
      </c>
      <c r="ALV20">
        <v>11.5487222280991</v>
      </c>
      <c r="ALW20">
        <v>11.9071140694215</v>
      </c>
      <c r="ALX20">
        <v>20.7149437090909</v>
      </c>
      <c r="ALY20">
        <v>20.434391127272701</v>
      </c>
      <c r="ALZ20">
        <v>21.3472713123966</v>
      </c>
      <c r="AMA20">
        <v>20.458193514049501</v>
      </c>
      <c r="AMB20">
        <v>19.930004628099098</v>
      </c>
      <c r="AMC20">
        <v>20.5253599338842</v>
      </c>
      <c r="AMD20">
        <v>20.4773654677685</v>
      </c>
      <c r="AME20">
        <v>19.698800945454501</v>
      </c>
      <c r="AMF20">
        <v>9.9528814214875805</v>
      </c>
      <c r="AMG20">
        <v>10.327511484297499</v>
      </c>
      <c r="AMH20">
        <v>9.8950606016528706</v>
      </c>
      <c r="AMI20">
        <v>9.5320794842974994</v>
      </c>
      <c r="AMJ20">
        <v>8.7079844628099004</v>
      </c>
      <c r="AMK20">
        <v>8.4933329454545206</v>
      </c>
      <c r="AML20">
        <v>8.80218785454543</v>
      </c>
      <c r="AMM20">
        <v>8.3575715900826193</v>
      </c>
      <c r="AMN20">
        <v>11.559971563636299</v>
      </c>
      <c r="AMO20">
        <v>16.637643689256201</v>
      </c>
      <c r="AMP20">
        <v>16.9653908231404</v>
      </c>
      <c r="AMQ20">
        <v>16.608470419834699</v>
      </c>
      <c r="AMR20">
        <v>16.7405107438016</v>
      </c>
      <c r="AMS20">
        <v>18.1218068231404</v>
      </c>
      <c r="AMT20">
        <v>22.035465719008201</v>
      </c>
      <c r="AMU20">
        <v>22.4038224198347</v>
      </c>
      <c r="AMV20">
        <v>21.668732152066099</v>
      </c>
      <c r="AMW20">
        <v>22.3535168330578</v>
      </c>
      <c r="AMX20">
        <v>14.950502161983399</v>
      </c>
      <c r="AMY20">
        <v>15.008299477685901</v>
      </c>
      <c r="AMZ20">
        <v>15.629906776859499</v>
      </c>
      <c r="ANA20">
        <v>20.662390651239601</v>
      </c>
      <c r="ANB20">
        <v>20.3160560727272</v>
      </c>
      <c r="ANC20">
        <v>8.2459652826446099</v>
      </c>
      <c r="AND20">
        <v>8.2037164958677504</v>
      </c>
      <c r="ANE20">
        <v>8.5956079537189893</v>
      </c>
      <c r="ANF20">
        <v>8.3387492429751795</v>
      </c>
      <c r="ANG20">
        <v>12.120030783471</v>
      </c>
      <c r="ANH20">
        <v>11.9405093355372</v>
      </c>
      <c r="ANI20">
        <v>13.7336759008264</v>
      </c>
      <c r="ANJ20">
        <v>13.0529120925619</v>
      </c>
      <c r="ANK20">
        <v>13.8094820826446</v>
      </c>
      <c r="ANL20">
        <v>13.483296634710699</v>
      </c>
      <c r="ANM20">
        <v>17.480180747107401</v>
      </c>
      <c r="ANN20">
        <v>17.817090267768499</v>
      </c>
      <c r="ANO20">
        <v>18.120067200000001</v>
      </c>
      <c r="ANP20">
        <v>17.7888858842975</v>
      </c>
      <c r="ANQ20">
        <v>21.676548039669399</v>
      </c>
      <c r="ANR20">
        <v>21.559127127272699</v>
      </c>
      <c r="ANS20">
        <v>21.7367716561983</v>
      </c>
      <c r="ANT20">
        <v>22.4275451702479</v>
      </c>
      <c r="ANU20">
        <v>9.2458247206611297</v>
      </c>
      <c r="ANV20">
        <v>9.4684759933884095</v>
      </c>
      <c r="ANW20">
        <v>9.1030161917355095</v>
      </c>
      <c r="ANX20">
        <v>9.5115343735536992</v>
      </c>
      <c r="ANY20">
        <v>8.6414409322313794</v>
      </c>
      <c r="ANZ20">
        <v>9.0862963239669199</v>
      </c>
      <c r="AOA20">
        <v>14.3737234512396</v>
      </c>
      <c r="AOB20">
        <v>15.081190076033</v>
      </c>
      <c r="AOC20">
        <v>15.1151043966942</v>
      </c>
      <c r="AOD20">
        <v>16.4907380628099</v>
      </c>
      <c r="AOE20">
        <v>17.1296575735537</v>
      </c>
      <c r="AOF20">
        <v>16.932132515702399</v>
      </c>
      <c r="AOG20">
        <v>17.232800965289201</v>
      </c>
      <c r="AOH20">
        <v>8.9840708826446001</v>
      </c>
      <c r="AOI20">
        <v>9.3521247074379907</v>
      </c>
      <c r="AOJ20">
        <v>16.152459332231398</v>
      </c>
      <c r="AOK20">
        <v>16.800308667768601</v>
      </c>
      <c r="AOL20">
        <v>15.550383153719</v>
      </c>
      <c r="AOM20">
        <v>12.601296116373</v>
      </c>
      <c r="AON20">
        <v>13.34127544190563</v>
      </c>
      <c r="AOO20">
        <v>14.34357732448278</v>
      </c>
      <c r="AOP20">
        <v>18.226984357628179</v>
      </c>
      <c r="AOQ20">
        <v>15.87750050044562</v>
      </c>
      <c r="AOR20">
        <v>19.934187429945609</v>
      </c>
      <c r="AOS20">
        <v>13.303116542451781</v>
      </c>
      <c r="AOT20">
        <v>8.0274627140496602</v>
      </c>
      <c r="AOU20">
        <v>15.85392888226743</v>
      </c>
      <c r="AOV20">
        <v>11.152114205271589</v>
      </c>
      <c r="AOW20">
        <v>6.031675034946864</v>
      </c>
      <c r="AOX20">
        <v>11.83696112543185</v>
      </c>
      <c r="AOY20">
        <v>13.70540772855532</v>
      </c>
      <c r="AOZ20">
        <v>13.006610364602199</v>
      </c>
      <c r="APA20">
        <v>17.01615442963331</v>
      </c>
      <c r="APB20">
        <v>10.292133834584</v>
      </c>
      <c r="APC20">
        <v>9.5331831479812621</v>
      </c>
      <c r="APD20">
        <v>18.354364656893068</v>
      </c>
      <c r="APE20">
        <v>15.687258594346559</v>
      </c>
      <c r="APF20">
        <v>13.000773839652149</v>
      </c>
      <c r="APG20">
        <v>13.94846705898396</v>
      </c>
      <c r="APH20">
        <v>13.18437969491838</v>
      </c>
      <c r="API20">
        <v>10.26895013911118</v>
      </c>
      <c r="APJ20">
        <v>15.181126210093799</v>
      </c>
      <c r="APK20">
        <v>13.72736965137709</v>
      </c>
      <c r="APL20">
        <v>15.245522316151551</v>
      </c>
      <c r="APM20">
        <v>11.91026219641731</v>
      </c>
      <c r="APN20">
        <v>11.697870571602641</v>
      </c>
      <c r="APO20">
        <v>18.71144495318471</v>
      </c>
      <c r="APP20">
        <v>10.346420243023431</v>
      </c>
      <c r="APQ20">
        <v>8.0093691777483009</v>
      </c>
      <c r="APR20">
        <v>8.5322730905907367</v>
      </c>
      <c r="APS20">
        <v>10.85915804213986</v>
      </c>
      <c r="APT20">
        <v>19.710590915483039</v>
      </c>
      <c r="APU20">
        <v>14.81184894012633</v>
      </c>
      <c r="APV20">
        <v>9.0772383737116762</v>
      </c>
      <c r="APW20">
        <v>10.7331135733971</v>
      </c>
      <c r="APX20">
        <v>9.2340029745819212</v>
      </c>
      <c r="APY20">
        <v>15.778880306560319</v>
      </c>
      <c r="APZ20">
        <v>8.1381272204591912</v>
      </c>
      <c r="AQA20">
        <v>9.4959877531589232</v>
      </c>
      <c r="AQB20">
        <v>17.550250525990752</v>
      </c>
      <c r="AQC20">
        <v>9.5186410805095765</v>
      </c>
      <c r="AQD20">
        <v>10.66200823031363</v>
      </c>
      <c r="AQE20">
        <v>12.40075560663921</v>
      </c>
      <c r="AQF20">
        <v>13.80867333091061</v>
      </c>
      <c r="AQG20">
        <v>13.735098896669079</v>
      </c>
      <c r="AQH20">
        <v>13.78187311235995</v>
      </c>
      <c r="AQI20">
        <v>12.088057913267271</v>
      </c>
      <c r="AQJ20">
        <v>16.046677119666999</v>
      </c>
      <c r="AQK20">
        <v>11.904187874843251</v>
      </c>
      <c r="AQL20">
        <v>14.85900964441263</v>
      </c>
      <c r="AQM20">
        <v>10.202124736647921</v>
      </c>
      <c r="AQN20">
        <v>5.0378029464379308</v>
      </c>
      <c r="AQO20">
        <v>14.25820585889473</v>
      </c>
      <c r="AQP20">
        <v>15.713711904801301</v>
      </c>
      <c r="AQQ20">
        <v>16.15240251840304</v>
      </c>
      <c r="AQR20">
        <v>8.5688366145393733</v>
      </c>
      <c r="AQS20">
        <v>15.9357585664394</v>
      </c>
      <c r="AQT20">
        <v>21.487298245256159</v>
      </c>
      <c r="AQU20">
        <v>22.087248086419571</v>
      </c>
      <c r="AQV20">
        <v>19.196082456315761</v>
      </c>
      <c r="AQW20">
        <v>21.479532105968701</v>
      </c>
      <c r="AQX20">
        <v>14.1577988569073</v>
      </c>
      <c r="AQY20">
        <v>10.34997796128385</v>
      </c>
      <c r="AQZ20">
        <v>8.8643145464399513</v>
      </c>
      <c r="ARA20">
        <v>8.7906441955217272</v>
      </c>
      <c r="ARB20">
        <v>11.22833185318679</v>
      </c>
      <c r="ARC20">
        <v>10.192582639145851</v>
      </c>
      <c r="ARD20">
        <v>17.20035202090844</v>
      </c>
      <c r="ARE20">
        <v>9.964720858154184</v>
      </c>
      <c r="ARF20">
        <v>18.564489321260741</v>
      </c>
      <c r="ARG20">
        <v>13.53832212295257</v>
      </c>
      <c r="ARH20">
        <v>20.143520232987591</v>
      </c>
      <c r="ARI20">
        <v>15.579248638075279</v>
      </c>
      <c r="ARJ20">
        <v>14.93504344206632</v>
      </c>
      <c r="ARK20">
        <v>10.27427247974474</v>
      </c>
      <c r="ARL20">
        <v>10.143180773346479</v>
      </c>
      <c r="ARM20">
        <v>5.7302005026925098</v>
      </c>
      <c r="ARN20">
        <v>10.064928833327221</v>
      </c>
      <c r="ARO20">
        <v>9.4002470398945732</v>
      </c>
      <c r="ARP20">
        <v>16.297712108600368</v>
      </c>
      <c r="ARQ20">
        <v>12.951627851943019</v>
      </c>
      <c r="ARR20">
        <v>10.895438729471779</v>
      </c>
      <c r="ARS20">
        <v>14.88490261694955</v>
      </c>
      <c r="ART20">
        <v>13.43377634342774</v>
      </c>
      <c r="ARU20">
        <v>11.725879541905</v>
      </c>
      <c r="ARV20">
        <v>19.027429552233858</v>
      </c>
      <c r="ARW20">
        <v>7.5481303487698579</v>
      </c>
      <c r="ARX20">
        <v>9.0765586162360439</v>
      </c>
      <c r="ARY20">
        <v>13.623024063996761</v>
      </c>
      <c r="ARZ20">
        <v>12.682399760699459</v>
      </c>
      <c r="ASA20">
        <v>12.81081187226305</v>
      </c>
      <c r="ASB20">
        <v>16.006436181828018</v>
      </c>
      <c r="ASC20">
        <v>16.982949869923011</v>
      </c>
      <c r="ASD20">
        <v>19.463374649833941</v>
      </c>
      <c r="ASE20">
        <v>10.691850169915041</v>
      </c>
      <c r="ASF20">
        <v>20.056742800070751</v>
      </c>
      <c r="ASG20">
        <v>13.579582256718339</v>
      </c>
      <c r="ASH20">
        <v>14.5833995812359</v>
      </c>
      <c r="ASI20">
        <v>16.351522097234259</v>
      </c>
      <c r="ASJ20">
        <v>12.980102914742631</v>
      </c>
      <c r="ASK20">
        <v>19.485789418047059</v>
      </c>
      <c r="ASL20">
        <v>12.316775143816599</v>
      </c>
      <c r="ASM20">
        <v>18.370039852004421</v>
      </c>
      <c r="ASN20">
        <v>20.017162399120789</v>
      </c>
      <c r="ASO20">
        <v>14.88879812393418</v>
      </c>
      <c r="ASP20">
        <v>11.66921902140272</v>
      </c>
      <c r="ASQ20">
        <v>20.0246993699961</v>
      </c>
      <c r="ASR20">
        <v>20.76680326873246</v>
      </c>
      <c r="ASS20">
        <v>16.910161853054131</v>
      </c>
      <c r="AST20">
        <v>17.26424055214553</v>
      </c>
      <c r="ASU20">
        <v>11.120420260946281</v>
      </c>
      <c r="ASV20">
        <v>12.0377485157048</v>
      </c>
      <c r="ASW20">
        <v>13.180088870739571</v>
      </c>
      <c r="ASX20">
        <v>16.63467335474358</v>
      </c>
      <c r="ASY20">
        <v>14.4388932237192</v>
      </c>
      <c r="ASZ20">
        <v>17.3888156104404</v>
      </c>
      <c r="ATA20">
        <v>12.020828472862419</v>
      </c>
      <c r="ATB20">
        <v>7.2136918741144074</v>
      </c>
      <c r="ATC20">
        <v>13.83606223207032</v>
      </c>
      <c r="ATD20">
        <v>9.8038891534937029</v>
      </c>
      <c r="ATE20">
        <v>5.9002610086038638</v>
      </c>
      <c r="ATF20">
        <v>10.96753340292617</v>
      </c>
      <c r="ATG20">
        <v>12.629968109604359</v>
      </c>
      <c r="ATH20">
        <v>11.557905639934621</v>
      </c>
      <c r="ATI20">
        <v>15.769592065336839</v>
      </c>
      <c r="ATJ20">
        <v>9.31185810603092</v>
      </c>
      <c r="ATK20">
        <v>9.0223404405622496</v>
      </c>
      <c r="ATL20">
        <v>16.492243001576121</v>
      </c>
      <c r="ATM20">
        <v>14.03667965464083</v>
      </c>
      <c r="ATN20">
        <v>12.19022844999375</v>
      </c>
      <c r="ATO20">
        <v>12.44182949255341</v>
      </c>
      <c r="ATP20">
        <v>11.98050196048486</v>
      </c>
      <c r="ATQ20">
        <v>9.4065104937847526</v>
      </c>
      <c r="ATR20">
        <v>13.835409758095279</v>
      </c>
      <c r="ATS20">
        <v>12.276785292312359</v>
      </c>
      <c r="ATT20">
        <v>13.32104023887412</v>
      </c>
      <c r="ATU20">
        <v>10.746386305205711</v>
      </c>
      <c r="ATV20">
        <v>10.818034370450709</v>
      </c>
      <c r="ATW20">
        <v>16.44763904331305</v>
      </c>
      <c r="ATX20">
        <v>9.4738078326385811</v>
      </c>
      <c r="ATY20">
        <v>7.538449740370841</v>
      </c>
      <c r="ATZ20">
        <v>7.6095029303280421</v>
      </c>
      <c r="AUA20">
        <v>10.093028826605391</v>
      </c>
      <c r="AUB20">
        <v>17.694750941569119</v>
      </c>
      <c r="AUC20">
        <v>13.63281890413864</v>
      </c>
      <c r="AUD20">
        <v>8.4640285990157338</v>
      </c>
      <c r="AUE20">
        <v>9.8384543940659359</v>
      </c>
      <c r="AUF20">
        <v>8.4295206848328377</v>
      </c>
      <c r="AUG20">
        <v>14.015090163484381</v>
      </c>
      <c r="AUH20">
        <v>7.5818879591991619</v>
      </c>
      <c r="AUI20">
        <v>8.4702098655368907</v>
      </c>
      <c r="AUJ20">
        <v>15.46836376615647</v>
      </c>
      <c r="AUK20">
        <v>8.7939679452357904</v>
      </c>
      <c r="AUL20">
        <v>9.7157433377937661</v>
      </c>
      <c r="AUM20">
        <v>11.00104916481409</v>
      </c>
      <c r="AUN20">
        <v>12.56678940318178</v>
      </c>
      <c r="AUO20">
        <v>12.377538758883659</v>
      </c>
      <c r="AUP20">
        <v>12.436235052605589</v>
      </c>
      <c r="AUQ20">
        <v>10.936134689407851</v>
      </c>
      <c r="AUR20">
        <v>13.699506055481921</v>
      </c>
      <c r="AUS20">
        <v>10.76300336431871</v>
      </c>
      <c r="AUT20">
        <v>12.990967619348</v>
      </c>
      <c r="AUU20">
        <v>9.2597264452437145</v>
      </c>
      <c r="AUV20">
        <v>4.6543521950497668</v>
      </c>
      <c r="AUW20">
        <v>13.240258448914661</v>
      </c>
      <c r="AUX20">
        <v>13.78707857504031</v>
      </c>
      <c r="AUY20">
        <v>14.70538590167827</v>
      </c>
      <c r="AUZ20">
        <v>8.1677798387079523</v>
      </c>
      <c r="AVA20">
        <v>14.37033587011936</v>
      </c>
      <c r="AVB20">
        <v>19.15256040491969</v>
      </c>
      <c r="AVC20">
        <v>19.555768813189609</v>
      </c>
      <c r="AVD20">
        <v>17.139097556734448</v>
      </c>
      <c r="AVE20">
        <v>19.864991321020831</v>
      </c>
      <c r="AVF20">
        <v>12.88641501801261</v>
      </c>
      <c r="AVG20">
        <v>9.4399118990462085</v>
      </c>
      <c r="AVH20">
        <v>8.2013292091606118</v>
      </c>
      <c r="AVI20">
        <v>8.1715180865480388</v>
      </c>
      <c r="AVJ20">
        <v>10.0226055411216</v>
      </c>
      <c r="AVK20">
        <v>9.3676813808115345</v>
      </c>
      <c r="AVL20">
        <v>15.30271129359315</v>
      </c>
      <c r="AVM20">
        <v>9.2964872547782171</v>
      </c>
      <c r="AVN20">
        <v>16.98122527336723</v>
      </c>
      <c r="AVO20">
        <v>12.7659626777738</v>
      </c>
      <c r="AVP20">
        <v>18.41346447959992</v>
      </c>
      <c r="AVQ20">
        <v>14.31386944210953</v>
      </c>
      <c r="AVR20">
        <v>13.877592402294081</v>
      </c>
      <c r="AVS20">
        <v>9.969080276002396</v>
      </c>
      <c r="AVT20">
        <v>9.4828133475152825</v>
      </c>
      <c r="AVU20">
        <v>5.3971397048287786</v>
      </c>
      <c r="AVV20">
        <v>9.5244216738916183</v>
      </c>
      <c r="AVW20">
        <v>8.8004723000037544</v>
      </c>
      <c r="AVX20">
        <v>15.358677430227679</v>
      </c>
      <c r="AVY20">
        <v>12.269563352202811</v>
      </c>
      <c r="AVZ20">
        <v>10.298701025385061</v>
      </c>
      <c r="AWA20">
        <v>13.498667484424621</v>
      </c>
      <c r="AWB20">
        <v>12.63696799071389</v>
      </c>
      <c r="AWC20">
        <v>10.615402914503971</v>
      </c>
      <c r="AWD20">
        <v>17.59468504021579</v>
      </c>
      <c r="AWE20">
        <v>7.2612744385827792</v>
      </c>
      <c r="AWF20">
        <v>8.4918044894159852</v>
      </c>
      <c r="AWG20">
        <v>12.786080784352871</v>
      </c>
      <c r="AWH20">
        <v>12.256642151064931</v>
      </c>
      <c r="AWI20">
        <v>12.10608240961681</v>
      </c>
      <c r="AWJ20">
        <v>15.47521222729404</v>
      </c>
      <c r="AWK20">
        <v>15.039941188457741</v>
      </c>
      <c r="AWL20">
        <v>17.857174510002071</v>
      </c>
      <c r="AWM20">
        <v>9.5528096863618011</v>
      </c>
      <c r="AWN20">
        <v>17.668286130190388</v>
      </c>
      <c r="AWO20">
        <v>12.437111281819851</v>
      </c>
      <c r="AWP20">
        <v>13.384577563883351</v>
      </c>
      <c r="AWQ20">
        <v>13.827316313787289</v>
      </c>
      <c r="AWR20">
        <v>11.247442043464559</v>
      </c>
      <c r="AWS20">
        <v>17.39718480460434</v>
      </c>
      <c r="AWT20">
        <v>10.85937957946804</v>
      </c>
      <c r="AWU20">
        <v>16.38913794116911</v>
      </c>
      <c r="AWV20">
        <v>16.768657208856499</v>
      </c>
      <c r="AWW20">
        <v>13.78750957203734</v>
      </c>
      <c r="AWX20">
        <v>10.568840409976801</v>
      </c>
      <c r="AWY20">
        <v>17.50300501775844</v>
      </c>
      <c r="AWZ20">
        <v>18.8088243080045</v>
      </c>
      <c r="AXA20">
        <v>15.35576058117586</v>
      </c>
      <c r="AXB20">
        <v>15.32880223476754</v>
      </c>
      <c r="AXC20">
        <v>9.7125012867965079</v>
      </c>
      <c r="AXD20">
        <v>10.793316549662681</v>
      </c>
      <c r="AXE20">
        <v>12.06379728989709</v>
      </c>
      <c r="AXF20">
        <v>15.110151514809379</v>
      </c>
      <c r="AXG20">
        <v>13.06287596893266</v>
      </c>
      <c r="AXH20">
        <v>14.972775265638949</v>
      </c>
      <c r="AXI20">
        <v>10.796264159609221</v>
      </c>
      <c r="AXJ20">
        <v>6.4374995401864874</v>
      </c>
      <c r="AXK20">
        <v>11.920608260350569</v>
      </c>
      <c r="AXL20">
        <v>8.5228158649727455</v>
      </c>
      <c r="AXM20">
        <v>5.7641258587018287</v>
      </c>
      <c r="AXN20">
        <v>10.13082525756411</v>
      </c>
      <c r="AXO20">
        <v>11.59713447282901</v>
      </c>
      <c r="AXP20">
        <v>10.17902557420175</v>
      </c>
      <c r="AXQ20">
        <v>14.569840461233101</v>
      </c>
      <c r="AXR20">
        <v>8.375432134045921</v>
      </c>
      <c r="AXS20">
        <v>8.5248479392283585</v>
      </c>
      <c r="AXT20">
        <v>14.716144071616309</v>
      </c>
      <c r="AXU20">
        <v>12.463677084406349</v>
      </c>
      <c r="AXV20">
        <v>11.40570830370438</v>
      </c>
      <c r="AXW20">
        <v>11.00684790867936</v>
      </c>
      <c r="AXX20">
        <v>10.829235279969071</v>
      </c>
      <c r="AXY20">
        <v>8.579883414608128</v>
      </c>
      <c r="AXZ20">
        <v>12.547492632288209</v>
      </c>
      <c r="AYA20">
        <v>10.89451236919132</v>
      </c>
      <c r="AYB20">
        <v>11.493945809363931</v>
      </c>
      <c r="AYC20">
        <v>9.6352782587290964</v>
      </c>
      <c r="AYD20">
        <v>9.971949260147257</v>
      </c>
      <c r="AYE20">
        <v>14.29661980214243</v>
      </c>
      <c r="AYF20">
        <v>8.6375298800918987</v>
      </c>
      <c r="AYG20">
        <v>7.081611634287734</v>
      </c>
      <c r="AYH20">
        <v>6.7306443810915226</v>
      </c>
      <c r="AYI20">
        <v>9.35475519780681</v>
      </c>
      <c r="AYJ20">
        <v>15.77239699937177</v>
      </c>
      <c r="AYK20">
        <v>12.50098577641573</v>
      </c>
      <c r="AYL20">
        <v>7.8722359051120581</v>
      </c>
      <c r="AYM20">
        <v>8.980762198622811</v>
      </c>
      <c r="AYN20">
        <v>7.6592300636997699</v>
      </c>
      <c r="AYO20">
        <v>12.336440122186749</v>
      </c>
      <c r="AYP20">
        <v>7.0452942678001111</v>
      </c>
      <c r="AYQ20">
        <v>7.4932197167632522</v>
      </c>
      <c r="AYR20">
        <v>13.48941986051226</v>
      </c>
      <c r="AYS20">
        <v>8.0973586400525583</v>
      </c>
      <c r="AYT20">
        <v>8.8101504254994776</v>
      </c>
      <c r="AYU20">
        <v>9.669183869604959</v>
      </c>
      <c r="AYV20">
        <v>11.3787033682932</v>
      </c>
      <c r="AYW20">
        <v>11.08188588459126</v>
      </c>
      <c r="AYX20">
        <v>11.151579171945549</v>
      </c>
      <c r="AYY20">
        <v>9.8357535898511816</v>
      </c>
      <c r="AYZ20">
        <v>11.47691682310565</v>
      </c>
      <c r="AZA20">
        <v>9.6730426663749292</v>
      </c>
      <c r="AZB20">
        <v>11.217319039695321</v>
      </c>
      <c r="AZC20">
        <v>8.3587825298722152</v>
      </c>
      <c r="AZD20">
        <v>4.2857484197190017</v>
      </c>
      <c r="AZE20">
        <v>12.259710338806251</v>
      </c>
      <c r="AZF20">
        <v>11.956913804632521</v>
      </c>
      <c r="AZG20">
        <v>13.32091027715375</v>
      </c>
      <c r="AZH20">
        <v>7.7747332244829623</v>
      </c>
      <c r="AZI20">
        <v>12.87607694300517</v>
      </c>
      <c r="AZJ20">
        <v>16.929154197616992</v>
      </c>
      <c r="AZK20">
        <v>17.147761419184821</v>
      </c>
      <c r="AZL20">
        <v>15.179595807361149</v>
      </c>
      <c r="AZM20">
        <v>18.312354865296658</v>
      </c>
      <c r="AZN20">
        <v>11.67005889137342</v>
      </c>
      <c r="AZO20">
        <v>8.5687435620165164</v>
      </c>
      <c r="AZP20">
        <v>7.56366343748922</v>
      </c>
      <c r="AZQ20">
        <v>7.5748682555882043</v>
      </c>
      <c r="AZR20">
        <v>8.8740741030848529</v>
      </c>
      <c r="AZS20">
        <v>8.5761895027801032</v>
      </c>
      <c r="AZT20">
        <v>13.496161295207189</v>
      </c>
      <c r="AZU20">
        <v>8.6514262311113406</v>
      </c>
      <c r="AZV20">
        <v>15.46436025744031</v>
      </c>
      <c r="AZW20">
        <v>12.015782008949291</v>
      </c>
      <c r="AZX20">
        <v>16.756287852912919</v>
      </c>
      <c r="AZY20">
        <v>13.0998669000861</v>
      </c>
      <c r="AZZ20">
        <v>12.858710584786349</v>
      </c>
      <c r="BAA20">
        <v>9.6614307885505308</v>
      </c>
      <c r="BAB20">
        <v>8.8446718247895202</v>
      </c>
      <c r="BAC20">
        <v>5.0738887238314714</v>
      </c>
      <c r="BAD20">
        <v>8.9980897316527138</v>
      </c>
      <c r="BAE20">
        <v>8.2204562772860523</v>
      </c>
      <c r="BAF20">
        <v>14.44697724382754</v>
      </c>
      <c r="BAG20">
        <v>11.604815243890879</v>
      </c>
      <c r="BAH20">
        <v>9.7181066978173316</v>
      </c>
      <c r="BAI20">
        <v>12.173688434038789</v>
      </c>
      <c r="BAJ20">
        <v>11.86425516000153</v>
      </c>
      <c r="BAK20">
        <v>9.5544481357135105</v>
      </c>
      <c r="BAL20">
        <v>16.216950847063949</v>
      </c>
      <c r="BAM20">
        <v>6.9769139561500504</v>
      </c>
      <c r="BAN20">
        <v>7.9265153748521193</v>
      </c>
      <c r="BAO20">
        <v>11.975557276994</v>
      </c>
      <c r="BAP20">
        <v>11.83121767274007</v>
      </c>
      <c r="BAQ20">
        <v>11.420546250251791</v>
      </c>
      <c r="BAR20">
        <v>14.943988272760061</v>
      </c>
      <c r="BAS20">
        <v>13.191633321152221</v>
      </c>
      <c r="BAT20">
        <v>16.31689994158554</v>
      </c>
      <c r="BAU20">
        <v>8.4676081608836125</v>
      </c>
      <c r="BAV20">
        <v>15.39810870804228</v>
      </c>
      <c r="BAW20">
        <v>11.34213501141021</v>
      </c>
      <c r="BAX20">
        <v>12.23483179757269</v>
      </c>
      <c r="BAY20">
        <v>11.43915205164158</v>
      </c>
      <c r="BAZ20">
        <v>9.6041611871591055</v>
      </c>
      <c r="BBA20">
        <v>15.40757408221546</v>
      </c>
      <c r="BBB20">
        <v>9.4739771497437939</v>
      </c>
      <c r="BBC20">
        <v>14.50237787640304</v>
      </c>
      <c r="BBD20">
        <v>13.697567927617371</v>
      </c>
      <c r="BBE20">
        <v>12.727905270077869</v>
      </c>
      <c r="BBF20">
        <v>9.5174194721759608</v>
      </c>
      <c r="BBG20">
        <v>15.10881033414155</v>
      </c>
      <c r="BBH20">
        <v>16.937952333982562</v>
      </c>
      <c r="BBI20">
        <v>13.869546201129889</v>
      </c>
      <c r="BBJ20">
        <v>13.48690406136371</v>
      </c>
      <c r="BBK20">
        <v>12.57987345121332</v>
      </c>
      <c r="BBL20">
        <v>13.318594784776741</v>
      </c>
      <c r="BBM20">
        <v>14.319192717425169</v>
      </c>
      <c r="BBN20">
        <v>18.195997816310669</v>
      </c>
      <c r="BBO20">
        <v>15.85050816777979</v>
      </c>
      <c r="BBP20">
        <v>19.90029858084641</v>
      </c>
      <c r="BBQ20">
        <v>13.280500756850261</v>
      </c>
      <c r="BBR20">
        <v>8.0138157332774629</v>
      </c>
      <c r="BBS20">
        <v>15.82697662221627</v>
      </c>
      <c r="BBT20">
        <v>11.1331552024646</v>
      </c>
      <c r="BBU20">
        <v>6.0214209663627773</v>
      </c>
      <c r="BBV20">
        <v>11.81683785776506</v>
      </c>
      <c r="BBW20">
        <v>13.68210803319587</v>
      </c>
      <c r="BBX20">
        <v>12.984498650368201</v>
      </c>
      <c r="BBY20">
        <v>16.98722634356303</v>
      </c>
      <c r="BBZ20">
        <v>10.27463682992029</v>
      </c>
      <c r="BCA20">
        <v>9.5169763872957667</v>
      </c>
      <c r="BCB20">
        <v>18.323161564399079</v>
      </c>
      <c r="BCC20">
        <v>15.66058967989232</v>
      </c>
      <c r="BCD20">
        <v>12.97867204772443</v>
      </c>
      <c r="BCE20">
        <v>13.92475415385611</v>
      </c>
      <c r="BCF20">
        <v>13.16196576630866</v>
      </c>
      <c r="BCG20">
        <v>10.251492547579319</v>
      </c>
      <c r="BCH20">
        <v>15.155317739239511</v>
      </c>
      <c r="BCI20">
        <v>13.704032619944069</v>
      </c>
      <c r="BCJ20">
        <v>15.21960436955723</v>
      </c>
      <c r="BCK20">
        <v>11.8900143142438</v>
      </c>
      <c r="BCL20">
        <v>11.67798376297419</v>
      </c>
      <c r="BCM20">
        <v>18.679634811102169</v>
      </c>
      <c r="BCN20">
        <v>10.328830949476099</v>
      </c>
      <c r="BCO20">
        <v>7.9957529566508354</v>
      </c>
      <c r="BCP20">
        <v>8.5177679136801494</v>
      </c>
      <c r="BCQ20">
        <v>10.840697075545281</v>
      </c>
      <c r="BCR20">
        <v>19.677082188651902</v>
      </c>
      <c r="BCS20">
        <v>14.78666825416278</v>
      </c>
      <c r="BCT20">
        <v>9.0618067358500767</v>
      </c>
      <c r="BCU20">
        <v>10.71486688701815</v>
      </c>
      <c r="BCV20">
        <v>9.2183048311543612</v>
      </c>
      <c r="BCW20">
        <v>15.752055631837941</v>
      </c>
      <c r="BCX20">
        <v>8.124292105970909</v>
      </c>
      <c r="BCY20">
        <v>9.4798442260076126</v>
      </c>
      <c r="BCZ20">
        <v>17.520414456985261</v>
      </c>
      <c r="BDA20">
        <v>9.5024590418716617</v>
      </c>
      <c r="BDB20">
        <v>10.643882425623509</v>
      </c>
      <c r="BDC20">
        <v>12.37967386769469</v>
      </c>
      <c r="BDD20">
        <v>13.785198080243079</v>
      </c>
      <c r="BDE20">
        <v>13.711748725235831</v>
      </c>
      <c r="BDF20">
        <v>13.758443423046041</v>
      </c>
      <c r="BDG20">
        <v>12.067507771859971</v>
      </c>
      <c r="BDH20">
        <v>16.019397180549191</v>
      </c>
      <c r="BDI20">
        <v>11.883950319239011</v>
      </c>
      <c r="BDJ20">
        <v>14.833748783523641</v>
      </c>
      <c r="BDK20">
        <v>10.18478075074899</v>
      </c>
      <c r="BDL20">
        <v>5.029238496823754</v>
      </c>
      <c r="BDM20">
        <v>14.23396638645697</v>
      </c>
      <c r="BDN20">
        <v>15.68699801874993</v>
      </c>
      <c r="BDO20">
        <v>16.124942842233182</v>
      </c>
      <c r="BDP20">
        <v>8.554269278298241</v>
      </c>
      <c r="BDQ20">
        <v>15.908667192926581</v>
      </c>
      <c r="BDR20">
        <v>21.450769050858739</v>
      </c>
      <c r="BDS20">
        <v>22.04969895530763</v>
      </c>
      <c r="BDT20">
        <v>19.16344841271885</v>
      </c>
      <c r="BDU20">
        <v>21.44301611429265</v>
      </c>
      <c r="BDV20">
        <v>14.13373008005223</v>
      </c>
      <c r="BDW20">
        <v>10.33238261948512</v>
      </c>
      <c r="BDX20">
        <v>8.8492448868870959</v>
      </c>
      <c r="BDY20">
        <v>8.7756997782650075</v>
      </c>
      <c r="BDZ20">
        <v>11.209243277585429</v>
      </c>
      <c r="BEA20">
        <v>10.17525487516234</v>
      </c>
      <c r="BEB20">
        <v>17.17111079218326</v>
      </c>
      <c r="BEC20">
        <v>9.9477804675481281</v>
      </c>
      <c r="BED20">
        <v>18.532929009137519</v>
      </c>
      <c r="BEE20">
        <v>13.51530647924532</v>
      </c>
      <c r="BEF20">
        <v>20.109275510452431</v>
      </c>
      <c r="BEG20">
        <v>15.552763344504619</v>
      </c>
      <c r="BEH20">
        <v>14.90965332093513</v>
      </c>
      <c r="BEI20">
        <v>10.25680584003878</v>
      </c>
      <c r="BEJ20">
        <v>10.125936994345119</v>
      </c>
      <c r="BEK20">
        <v>5.7204589518604854</v>
      </c>
      <c r="BEL20">
        <v>10.04781808549135</v>
      </c>
      <c r="BEM20">
        <v>9.3842662754641335</v>
      </c>
      <c r="BEN20">
        <v>16.27000540080244</v>
      </c>
      <c r="BEO20">
        <v>12.929609609995319</v>
      </c>
      <c r="BEP20">
        <v>10.87691608437926</v>
      </c>
      <c r="BEQ20">
        <v>14.85959773705842</v>
      </c>
      <c r="BER20">
        <v>13.410938431376669</v>
      </c>
      <c r="BES20">
        <v>11.705945117000679</v>
      </c>
      <c r="BET20">
        <v>18.995082224754</v>
      </c>
      <c r="BEU20">
        <v>7.5352982505832884</v>
      </c>
      <c r="BEV20">
        <v>9.0611281339870633</v>
      </c>
      <c r="BEW20">
        <v>13.59986442388592</v>
      </c>
      <c r="BEX20">
        <v>12.660839216372461</v>
      </c>
      <c r="BEY20">
        <v>12.78903302264087</v>
      </c>
      <c r="BEZ20">
        <v>15.97922465377912</v>
      </c>
      <c r="BFA20">
        <v>16.954078232821001</v>
      </c>
      <c r="BFB20">
        <v>19.43028619971339</v>
      </c>
      <c r="BFC20">
        <v>10.67367363283407</v>
      </c>
      <c r="BFD20">
        <v>20.022645602351421</v>
      </c>
      <c r="BFE20">
        <v>13.55649646927175</v>
      </c>
      <c r="BFF20">
        <v>14.558607267553761</v>
      </c>
      <c r="BFG20">
        <v>16.323723910483849</v>
      </c>
      <c r="BFH20">
        <v>12.958036264144731</v>
      </c>
      <c r="BFI20">
        <v>19.45266286199918</v>
      </c>
      <c r="BFJ20">
        <v>12.295836174736239</v>
      </c>
      <c r="BFK20">
        <v>18.338810111104351</v>
      </c>
      <c r="BFL20">
        <v>19.98313248953346</v>
      </c>
      <c r="BFM20">
        <v>14.86348662153843</v>
      </c>
      <c r="BFN20">
        <v>11.649380921459519</v>
      </c>
      <c r="BFO20">
        <v>19.990656647282091</v>
      </c>
      <c r="BFP20">
        <v>20.731498942196961</v>
      </c>
      <c r="BFQ20">
        <v>16.881413958248029</v>
      </c>
      <c r="BFR20">
        <v>17.234890710576121</v>
      </c>
      <c r="BFS20">
        <v>11.078053075021</v>
      </c>
      <c r="BFT20">
        <v>11.99188644237312</v>
      </c>
      <c r="BFU20">
        <v>13.129874646583019</v>
      </c>
      <c r="BFV20">
        <v>16.571297665490022</v>
      </c>
      <c r="BFW20">
        <v>14.383883137822281</v>
      </c>
      <c r="BFX20">
        <v>17.322566748733699</v>
      </c>
      <c r="BFY20">
        <v>11.9750308624363</v>
      </c>
      <c r="BFZ20">
        <v>7.1862087558808678</v>
      </c>
      <c r="BGA20">
        <v>13.78334884468887</v>
      </c>
      <c r="BGB20">
        <v>9.7665377598583767</v>
      </c>
      <c r="BGC20">
        <v>5.8777818711887901</v>
      </c>
      <c r="BGD20">
        <v>10.92574869372276</v>
      </c>
      <c r="BGE20">
        <v>12.58184976564131</v>
      </c>
      <c r="BGF20">
        <v>11.51387169826125</v>
      </c>
      <c r="BGG20">
        <v>15.7095122101407</v>
      </c>
      <c r="BGH20">
        <v>9.2763812792176843</v>
      </c>
      <c r="BGI20">
        <v>8.9879666340012836</v>
      </c>
      <c r="BGJ20">
        <v>16.429409951279769</v>
      </c>
      <c r="BGK20">
        <v>13.983201944019569</v>
      </c>
      <c r="BGL20">
        <v>12.14378545026053</v>
      </c>
      <c r="BGM20">
        <v>12.39442792939372</v>
      </c>
      <c r="BGN20">
        <v>11.93485798821337</v>
      </c>
      <c r="BGO20">
        <v>9.3706730551226709</v>
      </c>
      <c r="BGP20">
        <v>13.782698856544901</v>
      </c>
      <c r="BGQ20">
        <v>12.2300125235825</v>
      </c>
      <c r="BGR20">
        <v>13.270289010478511</v>
      </c>
      <c r="BGS20">
        <v>10.70544413432243</v>
      </c>
      <c r="BGT20">
        <v>10.77681923084592</v>
      </c>
      <c r="BGU20">
        <v>16.38497592761885</v>
      </c>
      <c r="BGV20">
        <v>9.4377140008905727</v>
      </c>
      <c r="BGW20">
        <v>7.5097293418387574</v>
      </c>
      <c r="BGX20">
        <v>7.5805118294628757</v>
      </c>
      <c r="BGY20">
        <v>10.05457585281378</v>
      </c>
      <c r="BGZ20">
        <v>17.627336510688689</v>
      </c>
      <c r="BHA20">
        <v>13.58087984431501</v>
      </c>
      <c r="BHB20">
        <v>8.4317818794748636</v>
      </c>
      <c r="BHC20">
        <v>9.8009713118847177</v>
      </c>
      <c r="BHD20">
        <v>8.397405435432642</v>
      </c>
      <c r="BHE20">
        <v>13.961694705688499</v>
      </c>
      <c r="BHF20">
        <v>7.5530020673628533</v>
      </c>
      <c r="BHG20">
        <v>8.4379395962684196</v>
      </c>
      <c r="BHH20">
        <v>15.40943154702604</v>
      </c>
      <c r="BHI20">
        <v>8.76046420471034</v>
      </c>
      <c r="BHJ20">
        <v>9.6787277669128571</v>
      </c>
      <c r="BHK20">
        <v>10.95913676542613</v>
      </c>
      <c r="BHL20">
        <v>12.51891176091334</v>
      </c>
      <c r="BHM20">
        <v>12.33038213408086</v>
      </c>
      <c r="BHN20">
        <v>12.38885480344949</v>
      </c>
      <c r="BHO20">
        <v>10.89446960474219</v>
      </c>
      <c r="BHP20">
        <v>13.64731292729814</v>
      </c>
      <c r="BHQ20">
        <v>10.72199788485389</v>
      </c>
      <c r="BHR20">
        <v>12.941473919688899</v>
      </c>
      <c r="BHS20">
        <v>9.2244482324858215</v>
      </c>
      <c r="BHT20">
        <v>4.6366197892429559</v>
      </c>
      <c r="BHU20">
        <v>13.18981498740504</v>
      </c>
      <c r="BHV20">
        <v>13.734551808277139</v>
      </c>
      <c r="BHW20">
        <v>14.64936051738705</v>
      </c>
      <c r="BHX20">
        <v>8.1366617839129791</v>
      </c>
      <c r="BHY20">
        <v>14.31558697778153</v>
      </c>
      <c r="BHZ20">
        <v>19.079591931734381</v>
      </c>
      <c r="BIA20">
        <v>19.48126417453582</v>
      </c>
      <c r="BIB20">
        <v>17.073800084540199</v>
      </c>
      <c r="BIC20">
        <v>19.78930858952755</v>
      </c>
      <c r="BID20">
        <v>12.837319648578079</v>
      </c>
      <c r="BIE20">
        <v>9.4039472058817193</v>
      </c>
      <c r="BIF20">
        <v>8.1700833361373437</v>
      </c>
      <c r="BIG20">
        <v>8.1403857895717842</v>
      </c>
      <c r="BIH20">
        <v>9.9844208698185195</v>
      </c>
      <c r="BII20">
        <v>9.3319918754298552</v>
      </c>
      <c r="BIJ20">
        <v>15.244410186321749</v>
      </c>
      <c r="BIK20">
        <v>9.2610689886756017</v>
      </c>
      <c r="BIL20">
        <v>16.916529271641259</v>
      </c>
      <c r="BIM20">
        <v>12.71732621425957</v>
      </c>
      <c r="BIN20">
        <v>18.343311854534541</v>
      </c>
      <c r="BIO20">
        <v>14.259335678660531</v>
      </c>
      <c r="BIP20">
        <v>13.824720790996439</v>
      </c>
      <c r="BIQ20">
        <v>9.9310995281847365</v>
      </c>
      <c r="BIR20">
        <v>9.4466852060636697</v>
      </c>
      <c r="BIS20">
        <v>5.3765773865014577</v>
      </c>
      <c r="BIT20">
        <v>9.4881350107602227</v>
      </c>
      <c r="BIU20">
        <v>8.7669437788314113</v>
      </c>
      <c r="BIV20">
        <v>15.30016310010493</v>
      </c>
      <c r="BIW20">
        <v>12.222818098015759</v>
      </c>
      <c r="BIX20">
        <v>10.25946447039049</v>
      </c>
      <c r="BIY20">
        <v>13.44723952202426</v>
      </c>
      <c r="BIZ20">
        <v>12.588822978220559</v>
      </c>
      <c r="BJA20">
        <v>10.57495977131361</v>
      </c>
      <c r="BJB20">
        <v>17.527651845884701</v>
      </c>
      <c r="BJC20">
        <v>7.2336100376900996</v>
      </c>
      <c r="BJD20">
        <v>8.4594519477672065</v>
      </c>
      <c r="BJE20">
        <v>12.73736767377479</v>
      </c>
      <c r="BJF20">
        <v>12.209946124777391</v>
      </c>
      <c r="BJG20">
        <v>12.059959994074999</v>
      </c>
      <c r="BJH20">
        <v>15.416253916521431</v>
      </c>
      <c r="BJI20">
        <v>14.982641197118889</v>
      </c>
      <c r="BJJ20">
        <v>17.789141268918339</v>
      </c>
      <c r="BJK20">
        <v>9.5164148690263257</v>
      </c>
      <c r="BJL20">
        <v>17.600972526397229</v>
      </c>
      <c r="BJM20">
        <v>12.38972769435772</v>
      </c>
      <c r="BJN20">
        <v>13.33358426750841</v>
      </c>
      <c r="BJO20">
        <v>13.774636247084141</v>
      </c>
      <c r="BJP20">
        <v>11.20459092299812</v>
      </c>
      <c r="BJQ20">
        <v>17.330904057483519</v>
      </c>
      <c r="BJR20">
        <v>10.818006920622389</v>
      </c>
      <c r="BJS20">
        <v>16.326697706176649</v>
      </c>
      <c r="BJT20">
        <v>16.704771060580271</v>
      </c>
      <c r="BJU20">
        <v>13.734981163238221</v>
      </c>
      <c r="BJV20">
        <v>10.52857466316536</v>
      </c>
      <c r="BJW20">
        <v>17.43632111099615</v>
      </c>
      <c r="BJX20">
        <v>18.737165419419899</v>
      </c>
      <c r="BJY20">
        <v>15.297257363824309</v>
      </c>
      <c r="BJZ20">
        <v>15.27040172480004</v>
      </c>
      <c r="BKA20">
        <v>9.6535495985843465</v>
      </c>
      <c r="BKB20">
        <v>10.727804668302531</v>
      </c>
      <c r="BKC20">
        <v>11.99057400832538</v>
      </c>
      <c r="BKD20">
        <v>15.0184378650876</v>
      </c>
      <c r="BKE20">
        <v>12.98358860839233</v>
      </c>
      <c r="BKF20">
        <v>14.881895444564369</v>
      </c>
      <c r="BKG20">
        <v>10.73073438722621</v>
      </c>
      <c r="BKH20">
        <v>6.3984260353752269</v>
      </c>
      <c r="BKI20">
        <v>11.84825408909102</v>
      </c>
      <c r="BKJ20">
        <v>8.4710851759642836</v>
      </c>
      <c r="BKK20">
        <v>5.7291395106536909</v>
      </c>
      <c r="BKL20">
        <v>10.069334480442899</v>
      </c>
      <c r="BKM20">
        <v>11.52674368106395</v>
      </c>
      <c r="BKN20">
        <v>10.11724223701242</v>
      </c>
      <c r="BKO20">
        <v>14.481406321889491</v>
      </c>
      <c r="BKP20">
        <v>8.3245960158072929</v>
      </c>
      <c r="BKQ20">
        <v>8.4731049161975474</v>
      </c>
      <c r="BKR20">
        <v>14.626821917479299</v>
      </c>
      <c r="BKS20">
        <v>12.388026664008891</v>
      </c>
      <c r="BKT20">
        <v>11.33647940582275</v>
      </c>
      <c r="BKU20">
        <v>10.940039962203899</v>
      </c>
      <c r="BKV20">
        <v>10.763505383730219</v>
      </c>
      <c r="BKW20">
        <v>8.5278063443438228</v>
      </c>
      <c r="BKX20">
        <v>12.4713334790834</v>
      </c>
      <c r="BKY20">
        <v>10.82838626249157</v>
      </c>
      <c r="BKZ20">
        <v>11.424181338845679</v>
      </c>
      <c r="BLA20">
        <v>9.5767952888974008</v>
      </c>
      <c r="BLB20">
        <v>9.9114228080734872</v>
      </c>
      <c r="BLC20">
        <v>14.209844022332801</v>
      </c>
      <c r="BLD20">
        <v>8.5851029147429578</v>
      </c>
      <c r="BLE20">
        <v>7.0386285809241587</v>
      </c>
      <c r="BLF20">
        <v>6.6897915835160466</v>
      </c>
      <c r="BLG20">
        <v>9.2979749106863405</v>
      </c>
      <c r="BLH20">
        <v>15.676663737381951</v>
      </c>
      <c r="BLI20">
        <v>12.4251089045292</v>
      </c>
      <c r="BLJ20">
        <v>7.8244540224736836</v>
      </c>
      <c r="BLK20">
        <v>8.9262519259950484</v>
      </c>
      <c r="BLL20">
        <v>7.6127410564577032</v>
      </c>
      <c r="BLM20">
        <v>12.26156198829967</v>
      </c>
      <c r="BLN20">
        <v>7.0025316489057499</v>
      </c>
      <c r="BLO20">
        <v>7.4477383377236048</v>
      </c>
      <c r="BLP20">
        <v>13.40754351884722</v>
      </c>
      <c r="BLQ20">
        <v>8.0482103364596043</v>
      </c>
      <c r="BLR20">
        <v>8.7566757102175998</v>
      </c>
      <c r="BLS20">
        <v>9.6104951038673487</v>
      </c>
      <c r="BLT20">
        <v>11.30963838148716</v>
      </c>
      <c r="BLU20">
        <v>11.01462248228321</v>
      </c>
      <c r="BLV20">
        <v>11.083892754306509</v>
      </c>
      <c r="BLW20">
        <v>9.7760538006991524</v>
      </c>
      <c r="BLX20">
        <v>11.40725571293288</v>
      </c>
      <c r="BLY20">
        <v>9.6143304790101478</v>
      </c>
      <c r="BLZ20">
        <v>11.149233602681949</v>
      </c>
      <c r="BMA20">
        <v>8.3080474692545998</v>
      </c>
      <c r="BMB20">
        <v>4.2597353364632484</v>
      </c>
      <c r="BMC20">
        <v>12.185297929466619</v>
      </c>
      <c r="BMD20">
        <v>11.884339270660661</v>
      </c>
      <c r="BME20">
        <v>13.240056733234169</v>
      </c>
      <c r="BMF20">
        <v>7.7275431510457997</v>
      </c>
      <c r="BMG20">
        <v>12.797923391111</v>
      </c>
      <c r="BMH20">
        <v>16.82639979990995</v>
      </c>
      <c r="BMI20">
        <v>17.043680147546318</v>
      </c>
      <c r="BMJ20">
        <v>15.087460653624939</v>
      </c>
      <c r="BMK20">
        <v>18.20120489449387</v>
      </c>
      <c r="BML20">
        <v>11.599225472373821</v>
      </c>
      <c r="BMM20">
        <v>8.5167341069933631</v>
      </c>
      <c r="BMN20">
        <v>7.5177544882348446</v>
      </c>
      <c r="BMO20">
        <v>7.5288912967734154</v>
      </c>
      <c r="BMP20">
        <v>8.8202113921055645</v>
      </c>
      <c r="BMQ20">
        <v>8.5241348533456041</v>
      </c>
      <c r="BMR20">
        <v>13.41424403525092</v>
      </c>
      <c r="BMS20">
        <v>8.5989149194824464</v>
      </c>
      <c r="BMT20">
        <v>15.370496677155741</v>
      </c>
      <c r="BMU20">
        <v>11.94285016433993</v>
      </c>
      <c r="BMV20">
        <v>16.654582697059709</v>
      </c>
      <c r="BMW20">
        <v>13.02035501676059</v>
      </c>
      <c r="BMX20">
        <v>12.78066244097449</v>
      </c>
      <c r="BMY20">
        <v>9.6027890814648096</v>
      </c>
      <c r="BMZ20">
        <v>8.7909875759685985</v>
      </c>
      <c r="BNA20">
        <v>5.0430918881618423</v>
      </c>
      <c r="BNB20">
        <v>8.9434742865987662</v>
      </c>
      <c r="BNC20">
        <v>8.1705608115238935</v>
      </c>
      <c r="BND20">
        <v>14.359288843801879</v>
      </c>
      <c r="BNE20">
        <v>11.534377832371799</v>
      </c>
      <c r="BNF20">
        <v>9.6591209866039822</v>
      </c>
      <c r="BNG20">
        <v>12.099798149367111</v>
      </c>
      <c r="BNH20">
        <v>11.792243033525651</v>
      </c>
      <c r="BNI20">
        <v>9.4964557781421846</v>
      </c>
      <c r="BNJ20">
        <v>16.118519289439579</v>
      </c>
      <c r="BNK20">
        <v>6.9345663832560147</v>
      </c>
      <c r="BNL20">
        <v>7.8784040336858183</v>
      </c>
      <c r="BNM20">
        <v>11.90286958327704</v>
      </c>
      <c r="BNN20">
        <v>11.7594060729453</v>
      </c>
      <c r="BNO20">
        <v>11.351227290915061</v>
      </c>
      <c r="BNP20">
        <v>14.853283179263739</v>
      </c>
      <c r="BNQ20">
        <v>13.11156444583429</v>
      </c>
      <c r="BNR20">
        <v>16.2178617258323</v>
      </c>
      <c r="BNS20">
        <v>8.416212564480265</v>
      </c>
      <c r="BNT20">
        <v>15.30464725287136</v>
      </c>
      <c r="BNU20">
        <v>11.273291982502521</v>
      </c>
      <c r="BNV20">
        <v>12.1605703927954</v>
      </c>
      <c r="BNW20">
        <v>11.36972016121015</v>
      </c>
      <c r="BNX20">
        <v>9.5458670877169318</v>
      </c>
      <c r="BNY20">
        <v>15.31405517533662</v>
      </c>
      <c r="BNZ20">
        <v>9.4164732245890956</v>
      </c>
      <c r="BOA20">
        <v>14.41435321275981</v>
      </c>
      <c r="BOB20">
        <v>13.61442819564826</v>
      </c>
      <c r="BOC20">
        <v>12.65065107150231</v>
      </c>
      <c r="BOD20">
        <v>9.4596518664129832</v>
      </c>
      <c r="BOE20">
        <v>15.017104824945291</v>
      </c>
      <c r="BOF20">
        <v>16.835144534481639</v>
      </c>
      <c r="BOG20">
        <v>13.785362617606999</v>
      </c>
      <c r="BOH20">
        <v>13.40504298977201</v>
      </c>
    </row>
    <row r="21" spans="1:1750" x14ac:dyDescent="0.2">
      <c r="A21">
        <v>13.514438</v>
      </c>
      <c r="B21">
        <v>13.111501000000001</v>
      </c>
      <c r="C21">
        <v>12.556011</v>
      </c>
      <c r="D21">
        <v>16.600935</v>
      </c>
      <c r="E21">
        <v>16.600935</v>
      </c>
      <c r="F21">
        <v>20.211417999999998</v>
      </c>
      <c r="G21">
        <v>14.26633</v>
      </c>
      <c r="H21">
        <v>11.205890999999999</v>
      </c>
      <c r="I21">
        <v>11.039634</v>
      </c>
      <c r="J21">
        <v>12.312744</v>
      </c>
      <c r="K21">
        <v>15.125081</v>
      </c>
      <c r="L21">
        <v>17.918453</v>
      </c>
      <c r="M21">
        <v>17.265630000000002</v>
      </c>
      <c r="N21">
        <v>24.180593999999999</v>
      </c>
      <c r="O21">
        <v>14.521432000000001</v>
      </c>
      <c r="P21">
        <v>11.977277000000001</v>
      </c>
      <c r="Q21">
        <v>13.43943</v>
      </c>
      <c r="R21">
        <v>13.111501000000001</v>
      </c>
      <c r="S21">
        <v>18.269618999999999</v>
      </c>
      <c r="T21">
        <v>8.3040000000000003</v>
      </c>
      <c r="U21">
        <v>23.703256</v>
      </c>
      <c r="V21">
        <v>12.445707000000001</v>
      </c>
      <c r="W21">
        <v>14.728422</v>
      </c>
      <c r="X21">
        <v>13.111501000000001</v>
      </c>
      <c r="Y21">
        <v>19.137698</v>
      </c>
      <c r="Z21">
        <v>12.951468999999999</v>
      </c>
      <c r="AA21">
        <v>16.432765</v>
      </c>
      <c r="AB21">
        <v>9.5939650000000007</v>
      </c>
      <c r="AC21">
        <v>21.060146</v>
      </c>
      <c r="AD21">
        <v>11.154855</v>
      </c>
      <c r="AE21">
        <v>11.095606</v>
      </c>
      <c r="AF21">
        <v>23.703256</v>
      </c>
      <c r="AG21">
        <v>13.613557999999999</v>
      </c>
      <c r="AH21">
        <v>12.556011</v>
      </c>
      <c r="AI21">
        <v>11.095606</v>
      </c>
      <c r="AJ21">
        <v>16.432765</v>
      </c>
      <c r="AK21">
        <v>20.850052999999999</v>
      </c>
      <c r="AL21">
        <v>16.396512000000001</v>
      </c>
      <c r="AM21">
        <v>11.205890999999999</v>
      </c>
      <c r="AN21">
        <v>11.095606</v>
      </c>
      <c r="AO21">
        <v>12.556011</v>
      </c>
      <c r="AP21">
        <v>13.111501000000001</v>
      </c>
      <c r="AQ21">
        <v>13.514438</v>
      </c>
      <c r="AR21">
        <v>17.770602</v>
      </c>
      <c r="AS21">
        <v>18.689765000000001</v>
      </c>
      <c r="AT21">
        <v>12.345739999999999</v>
      </c>
      <c r="AU21">
        <v>18.524419999999999</v>
      </c>
      <c r="AV21">
        <v>16.967544</v>
      </c>
      <c r="AW21">
        <v>6.5896999999999997</v>
      </c>
      <c r="AX21">
        <v>21.841426999999999</v>
      </c>
      <c r="AY21">
        <v>15.750724</v>
      </c>
      <c r="AZ21">
        <v>14.728422</v>
      </c>
      <c r="BA21">
        <v>6.5896999999999997</v>
      </c>
      <c r="BB21">
        <v>13.411497000000001</v>
      </c>
      <c r="BC21">
        <v>15.125081</v>
      </c>
      <c r="BD21">
        <v>14.73667</v>
      </c>
      <c r="BE21">
        <v>9.0024979999999992</v>
      </c>
      <c r="BF21">
        <v>12.248939999999999</v>
      </c>
      <c r="BG21">
        <v>9.5939650000000007</v>
      </c>
      <c r="BH21">
        <v>5.9336089999999997</v>
      </c>
      <c r="BI21">
        <v>5.520257</v>
      </c>
      <c r="BJ21">
        <v>21.927976000000001</v>
      </c>
      <c r="BK21">
        <v>16.432765</v>
      </c>
      <c r="BL21">
        <v>20.211417999999998</v>
      </c>
      <c r="BM21">
        <v>16.210961999999999</v>
      </c>
      <c r="BN21">
        <v>11.977277000000001</v>
      </c>
      <c r="BO21">
        <v>23.703256</v>
      </c>
      <c r="BP21">
        <v>11.039634</v>
      </c>
      <c r="BQ21">
        <v>16.210961999999999</v>
      </c>
      <c r="BR21">
        <v>9.5978720000000006</v>
      </c>
      <c r="BS21">
        <v>24.180593999999999</v>
      </c>
      <c r="BT21">
        <v>18.327468</v>
      </c>
      <c r="BU21">
        <v>11.977277000000001</v>
      </c>
      <c r="BV21">
        <v>15.130571</v>
      </c>
      <c r="BW21">
        <v>14.137603</v>
      </c>
      <c r="BX21">
        <v>15.750724</v>
      </c>
      <c r="BY21">
        <v>9.7092349999999996</v>
      </c>
      <c r="BZ21">
        <v>21.060146</v>
      </c>
      <c r="CA21">
        <v>18.327468</v>
      </c>
      <c r="CB21">
        <v>20.850052999999999</v>
      </c>
      <c r="CC21">
        <v>16.892372999999999</v>
      </c>
      <c r="CD21">
        <v>14.26633</v>
      </c>
      <c r="CE21">
        <v>11.000258000000001</v>
      </c>
      <c r="CF21">
        <v>12.312744</v>
      </c>
      <c r="CG21">
        <v>13.338625</v>
      </c>
      <c r="CH21">
        <v>11.708544</v>
      </c>
      <c r="CI21">
        <v>21.791156000000001</v>
      </c>
      <c r="CJ21">
        <v>17.770602</v>
      </c>
      <c r="CK21">
        <v>18.689765000000001</v>
      </c>
      <c r="CL21">
        <v>19.137698</v>
      </c>
      <c r="CM21">
        <v>9.1149319999999996</v>
      </c>
      <c r="CN21">
        <v>17.265630000000002</v>
      </c>
      <c r="CO21">
        <v>9.1149319999999996</v>
      </c>
      <c r="CP21">
        <v>8.4998489999999993</v>
      </c>
      <c r="CQ21">
        <v>11.060726000000001</v>
      </c>
      <c r="CR21">
        <v>16.892372999999999</v>
      </c>
      <c r="CS21">
        <v>15.055808000000001</v>
      </c>
      <c r="CT21">
        <v>20.211417999999998</v>
      </c>
      <c r="CU21">
        <v>15.750724</v>
      </c>
      <c r="CV21">
        <v>9.1149319999999996</v>
      </c>
      <c r="CW21">
        <v>18.627096999999999</v>
      </c>
      <c r="CX21">
        <v>16.733516999999999</v>
      </c>
      <c r="CY21">
        <v>12.556011</v>
      </c>
      <c r="CZ21">
        <v>9.1149319999999996</v>
      </c>
      <c r="DA21">
        <v>17.809508999999998</v>
      </c>
      <c r="DB21">
        <v>12.318773</v>
      </c>
      <c r="DC21">
        <v>13.43943</v>
      </c>
      <c r="DD21">
        <v>16.210961999999999</v>
      </c>
      <c r="DE21">
        <v>10.643272</v>
      </c>
      <c r="DF21">
        <v>9.5978720000000006</v>
      </c>
      <c r="DG21">
        <v>9.5978720000000006</v>
      </c>
      <c r="DH21">
        <v>16.210961999999999</v>
      </c>
      <c r="DI21">
        <v>9.5978720000000006</v>
      </c>
      <c r="DJ21">
        <v>9.1149319999999996</v>
      </c>
      <c r="DK21">
        <v>20.158867999999998</v>
      </c>
      <c r="DL21">
        <v>11.095606</v>
      </c>
      <c r="DM21">
        <v>9.8875930000000007</v>
      </c>
      <c r="DN21">
        <v>18.627096999999999</v>
      </c>
      <c r="DO21">
        <v>8.6334619999999997</v>
      </c>
      <c r="DP21">
        <v>13.982281</v>
      </c>
      <c r="DQ21">
        <v>13.43943</v>
      </c>
      <c r="DR21">
        <v>13.411497000000001</v>
      </c>
      <c r="DS21">
        <v>17.672049000000001</v>
      </c>
      <c r="DT21">
        <v>13.982281</v>
      </c>
      <c r="DU21">
        <v>12.613809</v>
      </c>
      <c r="DV21">
        <v>14.0654</v>
      </c>
      <c r="DW21">
        <v>21.149650999999999</v>
      </c>
      <c r="DX21">
        <v>9.5939650000000007</v>
      </c>
      <c r="DY21">
        <v>11.039634</v>
      </c>
      <c r="DZ21">
        <v>12.613809</v>
      </c>
      <c r="EA21">
        <v>12.318773</v>
      </c>
      <c r="EB21">
        <v>19.799589999999998</v>
      </c>
      <c r="EC21">
        <v>11.680769</v>
      </c>
      <c r="ED21">
        <v>17.672049000000001</v>
      </c>
      <c r="EE21">
        <v>9.0024979999999992</v>
      </c>
      <c r="EF21">
        <v>13.411497000000001</v>
      </c>
      <c r="EG21">
        <v>20.158867999999998</v>
      </c>
      <c r="EH21">
        <v>16.210961999999999</v>
      </c>
      <c r="EI21">
        <v>13.43943</v>
      </c>
      <c r="EJ21">
        <v>14.0654</v>
      </c>
      <c r="EK21">
        <v>14.0654</v>
      </c>
      <c r="EL21">
        <v>12.556011</v>
      </c>
      <c r="EM21">
        <v>11.039634</v>
      </c>
      <c r="EN21">
        <v>20.158867999999998</v>
      </c>
      <c r="EO21">
        <v>12.345739999999999</v>
      </c>
      <c r="EP21">
        <v>20.158867999999998</v>
      </c>
      <c r="EQ21">
        <v>13.411497000000001</v>
      </c>
      <c r="ER21">
        <v>12.613809</v>
      </c>
      <c r="ES21">
        <v>5.9336089999999997</v>
      </c>
      <c r="ET21">
        <v>16.396512000000001</v>
      </c>
      <c r="EU21">
        <v>11.039634</v>
      </c>
      <c r="EV21">
        <v>21.149650999999999</v>
      </c>
      <c r="EW21">
        <v>20.158867999999998</v>
      </c>
      <c r="EX21">
        <v>16.396512000000001</v>
      </c>
      <c r="EY21">
        <v>12.345739999999999</v>
      </c>
      <c r="EZ21">
        <v>13.43943</v>
      </c>
      <c r="FA21">
        <v>16.432765</v>
      </c>
      <c r="FB21">
        <v>17.672049000000001</v>
      </c>
      <c r="FC21">
        <v>14.26633</v>
      </c>
      <c r="FD21">
        <v>9.0024979999999992</v>
      </c>
      <c r="FE21">
        <v>12.613809</v>
      </c>
      <c r="FF21">
        <v>5.9336089999999997</v>
      </c>
      <c r="FG21">
        <v>9.5939650000000007</v>
      </c>
      <c r="FH21">
        <v>9.5939650000000007</v>
      </c>
      <c r="FI21">
        <v>11.039634</v>
      </c>
      <c r="FJ21">
        <v>12.345739999999999</v>
      </c>
      <c r="FK21">
        <v>14.0654</v>
      </c>
      <c r="FL21">
        <v>20.158867999999998</v>
      </c>
      <c r="FM21">
        <v>11.680769</v>
      </c>
      <c r="FN21">
        <v>16.396512000000001</v>
      </c>
      <c r="FO21">
        <v>9.1149319999999996</v>
      </c>
      <c r="FP21">
        <v>13.43943</v>
      </c>
      <c r="FQ21">
        <v>16.396512000000001</v>
      </c>
      <c r="FR21">
        <v>11.039634</v>
      </c>
      <c r="FS21">
        <v>9.5939650000000007</v>
      </c>
      <c r="FT21">
        <v>16.967544</v>
      </c>
      <c r="FU21">
        <v>9.5978720000000006</v>
      </c>
      <c r="FV21">
        <v>8.6334619999999997</v>
      </c>
      <c r="FW21">
        <v>14.26633</v>
      </c>
      <c r="FX21">
        <v>13.43943</v>
      </c>
      <c r="FY21">
        <v>20.158867999999998</v>
      </c>
      <c r="FZ21">
        <v>16.210961999999999</v>
      </c>
      <c r="GA21">
        <v>9.5939650000000007</v>
      </c>
      <c r="GB21">
        <v>9.8875930000000007</v>
      </c>
      <c r="GC21">
        <v>17.672049000000001</v>
      </c>
      <c r="GD21">
        <v>9.0024979999999992</v>
      </c>
      <c r="GE21">
        <v>16.432765</v>
      </c>
      <c r="GF21">
        <v>8.4998489999999993</v>
      </c>
      <c r="GG21">
        <v>9.1149319999999996</v>
      </c>
      <c r="GH21">
        <v>11.680769</v>
      </c>
      <c r="GI21">
        <v>5.9336089999999997</v>
      </c>
      <c r="GJ21">
        <v>12.345739999999999</v>
      </c>
      <c r="GK21">
        <v>10.561407000000001</v>
      </c>
      <c r="GL21">
        <v>8.4998489999999993</v>
      </c>
      <c r="GM21">
        <v>19.799589999999998</v>
      </c>
      <c r="GN21">
        <v>9.5939650000000007</v>
      </c>
      <c r="GO21">
        <v>10.561407000000001</v>
      </c>
      <c r="GP21">
        <v>5.9336089999999997</v>
      </c>
      <c r="GQ21">
        <v>5.9336089999999997</v>
      </c>
      <c r="GR21">
        <v>9.0024979999999992</v>
      </c>
      <c r="GS21">
        <v>12.318773</v>
      </c>
      <c r="GT21">
        <v>9.1149319999999996</v>
      </c>
      <c r="GU21">
        <v>14.0654</v>
      </c>
      <c r="GV21">
        <v>12.318773</v>
      </c>
      <c r="GW21">
        <v>18.627096999999999</v>
      </c>
      <c r="GX21">
        <v>12.556011</v>
      </c>
      <c r="GY21">
        <v>14.26633</v>
      </c>
      <c r="GZ21">
        <v>20.158867999999998</v>
      </c>
      <c r="HA21">
        <v>9.8875930000000007</v>
      </c>
      <c r="HB21">
        <v>9.1149319999999996</v>
      </c>
      <c r="HC21">
        <v>5.9336089999999997</v>
      </c>
      <c r="HD21">
        <v>16.892372999999999</v>
      </c>
      <c r="HE21">
        <v>11.039634</v>
      </c>
      <c r="HF21">
        <v>11.039634</v>
      </c>
      <c r="HG21">
        <v>16.892372999999999</v>
      </c>
      <c r="HH21">
        <v>5.9336089999999997</v>
      </c>
      <c r="HI21">
        <v>12.318773</v>
      </c>
      <c r="HJ21">
        <v>20.158867999999998</v>
      </c>
      <c r="HK21">
        <v>8.6334619999999997</v>
      </c>
      <c r="HL21">
        <v>17.672049000000001</v>
      </c>
      <c r="HM21">
        <v>14.26633</v>
      </c>
      <c r="HN21">
        <v>12.613809</v>
      </c>
      <c r="HO21">
        <v>20.158867999999998</v>
      </c>
      <c r="HP21">
        <v>16.892372999999999</v>
      </c>
      <c r="HQ21">
        <v>12.613809</v>
      </c>
      <c r="HR21">
        <v>14.26633</v>
      </c>
      <c r="HS21">
        <v>13.43943</v>
      </c>
      <c r="HT21">
        <v>5.9336089999999997</v>
      </c>
      <c r="HU21">
        <v>9.5939650000000007</v>
      </c>
      <c r="HV21">
        <v>12.613809</v>
      </c>
      <c r="HW21">
        <v>12.318773</v>
      </c>
      <c r="HX21">
        <v>16.892372999999999</v>
      </c>
      <c r="HY21">
        <v>8.4998489999999993</v>
      </c>
      <c r="HZ21">
        <v>17.672049000000001</v>
      </c>
      <c r="IA21">
        <v>5.9336089999999997</v>
      </c>
      <c r="IB21">
        <v>16.396512000000001</v>
      </c>
      <c r="IC21">
        <v>20.158867999999998</v>
      </c>
      <c r="ID21">
        <v>13.982281</v>
      </c>
      <c r="IE21">
        <v>16.396512000000001</v>
      </c>
      <c r="IF21">
        <v>13.411497000000001</v>
      </c>
      <c r="IG21">
        <v>12.613809</v>
      </c>
      <c r="IH21">
        <v>8.6334619999999997</v>
      </c>
      <c r="II21">
        <v>9.1149319999999996</v>
      </c>
      <c r="IJ21">
        <v>16.892372999999999</v>
      </c>
      <c r="IK21">
        <v>9.1149319999999996</v>
      </c>
      <c r="IL21">
        <v>20.158867999999998</v>
      </c>
      <c r="IM21">
        <v>12.613809</v>
      </c>
      <c r="IN21">
        <v>12.613809</v>
      </c>
      <c r="IO21">
        <v>9.5939650000000007</v>
      </c>
      <c r="IP21">
        <v>13.411497000000001</v>
      </c>
      <c r="IQ21">
        <v>10.531406</v>
      </c>
      <c r="IR21">
        <v>13.43943</v>
      </c>
      <c r="IS21">
        <v>13.982281</v>
      </c>
      <c r="IT21">
        <v>13.43943</v>
      </c>
      <c r="IU21">
        <v>9.5939650000000007</v>
      </c>
      <c r="IV21">
        <v>14.26633</v>
      </c>
      <c r="IW21">
        <v>12.613809</v>
      </c>
      <c r="IX21">
        <v>16.210961999999999</v>
      </c>
      <c r="IY21">
        <v>14.26633</v>
      </c>
      <c r="IZ21">
        <v>11.039634</v>
      </c>
      <c r="JA21">
        <v>14.26633</v>
      </c>
      <c r="JB21">
        <v>11.039634</v>
      </c>
      <c r="JC21">
        <v>5.9336089999999997</v>
      </c>
      <c r="JD21">
        <v>5.9336089999999997</v>
      </c>
      <c r="JE21">
        <v>9.5939650000000007</v>
      </c>
      <c r="JF21">
        <v>9.5939650000000007</v>
      </c>
      <c r="JG21">
        <v>16.396512000000001</v>
      </c>
      <c r="JH21">
        <v>13.982281</v>
      </c>
      <c r="JI21">
        <v>9.8875930000000007</v>
      </c>
      <c r="JJ21">
        <v>14.26633</v>
      </c>
      <c r="JK21">
        <v>9.1149319999999996</v>
      </c>
      <c r="JL21">
        <v>13.43943</v>
      </c>
      <c r="JM21">
        <v>13.43943</v>
      </c>
      <c r="JN21">
        <v>11.039634</v>
      </c>
      <c r="JO21">
        <v>10.531406</v>
      </c>
      <c r="JP21">
        <v>12.613809</v>
      </c>
      <c r="JQ21">
        <v>9.5939650000000007</v>
      </c>
      <c r="JR21">
        <v>9.8875930000000007</v>
      </c>
      <c r="JS21">
        <v>13.43943</v>
      </c>
      <c r="JT21">
        <v>13.411497000000001</v>
      </c>
      <c r="JU21">
        <v>16.210961999999999</v>
      </c>
      <c r="JV21">
        <v>16.892372999999999</v>
      </c>
      <c r="JW21">
        <v>9.5939650000000007</v>
      </c>
      <c r="JX21">
        <v>9.8875930000000007</v>
      </c>
      <c r="JY21">
        <v>16.892372999999999</v>
      </c>
      <c r="JZ21">
        <v>11.039634</v>
      </c>
      <c r="KA21">
        <v>14.26633</v>
      </c>
      <c r="KB21">
        <v>12.556011</v>
      </c>
      <c r="KC21">
        <v>5.9336089999999997</v>
      </c>
      <c r="KD21">
        <v>9.8875930000000007</v>
      </c>
      <c r="KE21">
        <v>5.9336089999999997</v>
      </c>
      <c r="KF21">
        <v>9.5939650000000007</v>
      </c>
      <c r="KG21">
        <v>8.6334619999999997</v>
      </c>
      <c r="KH21">
        <v>12.556011</v>
      </c>
      <c r="KI21">
        <v>13.982281</v>
      </c>
      <c r="KJ21">
        <v>9.5939650000000007</v>
      </c>
      <c r="KK21">
        <v>8.6334619999999997</v>
      </c>
      <c r="KL21">
        <v>9.5939650000000007</v>
      </c>
      <c r="KM21">
        <v>9.1149319999999996</v>
      </c>
      <c r="KN21">
        <v>5.9336089999999997</v>
      </c>
      <c r="KO21">
        <v>12.556011</v>
      </c>
      <c r="KP21">
        <v>9.5939650000000007</v>
      </c>
      <c r="KQ21">
        <v>13.411497000000001</v>
      </c>
      <c r="KR21">
        <v>12.556011</v>
      </c>
      <c r="KS21">
        <v>13.982281</v>
      </c>
      <c r="KT21">
        <v>18.946728609743101</v>
      </c>
      <c r="KU21">
        <v>13.003835993593301</v>
      </c>
      <c r="KV21">
        <v>17.3332037865197</v>
      </c>
      <c r="KW21">
        <v>11.8335015522586</v>
      </c>
      <c r="KX21">
        <v>12.221873165163499</v>
      </c>
      <c r="KY21">
        <v>8.1334194475629999</v>
      </c>
      <c r="KZ21">
        <v>15.8149175346283</v>
      </c>
      <c r="LA21">
        <v>16.6224363414637</v>
      </c>
      <c r="LB21">
        <v>15.3494423033813</v>
      </c>
      <c r="LC21">
        <v>11.4131476095029</v>
      </c>
      <c r="LD21">
        <v>13.0490583839655</v>
      </c>
      <c r="LE21">
        <v>11.1547977812446</v>
      </c>
      <c r="LF21">
        <v>10.372941151262101</v>
      </c>
      <c r="LG21">
        <v>15.964450710056299</v>
      </c>
      <c r="LH21">
        <v>8.8356106402299108</v>
      </c>
      <c r="LI21">
        <v>13.836257853054899</v>
      </c>
      <c r="LJ21">
        <v>12.0275050827266</v>
      </c>
      <c r="LK21">
        <v>18.586352521065798</v>
      </c>
      <c r="LL21">
        <v>9.8215370901537398</v>
      </c>
      <c r="LM21">
        <v>16.826255845617901</v>
      </c>
      <c r="LN21">
        <v>22.290211439235701</v>
      </c>
      <c r="LO21">
        <v>13.102596274630599</v>
      </c>
      <c r="LP21">
        <v>16.3281721796948</v>
      </c>
      <c r="LQ21">
        <v>7.1129808411625897</v>
      </c>
      <c r="LR21">
        <v>9.7827025051482508</v>
      </c>
      <c r="LS21">
        <v>21.877524383845198</v>
      </c>
      <c r="LT21">
        <v>18.120108425926201</v>
      </c>
      <c r="LU21">
        <v>12.322967124585601</v>
      </c>
      <c r="LV21">
        <v>5.2103239060961899</v>
      </c>
      <c r="LW21">
        <v>4.41044411163743</v>
      </c>
      <c r="LX21">
        <v>7.7438383004696698</v>
      </c>
      <c r="LY21">
        <v>13.8515629047321</v>
      </c>
      <c r="LZ21">
        <v>11.7267946238638</v>
      </c>
      <c r="MA21">
        <v>14.7995158216855</v>
      </c>
      <c r="MB21">
        <v>13.1994313733155</v>
      </c>
      <c r="MC21">
        <v>9.0654321456755298</v>
      </c>
      <c r="MD21">
        <v>18.3831461782055</v>
      </c>
      <c r="ME21">
        <v>11.8422134749037</v>
      </c>
      <c r="MF21">
        <v>7.0696944687345997</v>
      </c>
      <c r="MG21">
        <v>18.126351724628002</v>
      </c>
      <c r="MH21">
        <v>11.9787055194506</v>
      </c>
      <c r="MI21">
        <v>12.598524437372999</v>
      </c>
      <c r="MJ21">
        <v>17.2118647681041</v>
      </c>
      <c r="MK21">
        <v>13.824036527694499</v>
      </c>
      <c r="ML21">
        <v>17.3247736107405</v>
      </c>
      <c r="MM21">
        <v>23.0353937699361</v>
      </c>
      <c r="MN21">
        <v>17.636497211974401</v>
      </c>
      <c r="MO21">
        <v>10.8892805132368</v>
      </c>
      <c r="MP21">
        <v>13.8483020168722</v>
      </c>
      <c r="MQ21">
        <v>17.155366421335199</v>
      </c>
      <c r="MR21">
        <v>10.6092114729204</v>
      </c>
      <c r="MS21">
        <v>16.3987397131562</v>
      </c>
      <c r="MT21">
        <v>16.0882765241181</v>
      </c>
      <c r="MU21">
        <v>12.293104095028401</v>
      </c>
      <c r="MV21">
        <v>17.890939058157599</v>
      </c>
      <c r="MW21">
        <v>12.9562899994157</v>
      </c>
      <c r="MX21">
        <v>2.1080428424975599</v>
      </c>
      <c r="MY21">
        <v>14.6932992573129</v>
      </c>
      <c r="MZ21">
        <v>15.097901084644199</v>
      </c>
      <c r="NA21">
        <v>14.1615178803099</v>
      </c>
      <c r="NB21">
        <v>11.256605610028</v>
      </c>
      <c r="NC21">
        <v>15.3790079558113</v>
      </c>
      <c r="ND21">
        <v>19.5111783079658</v>
      </c>
      <c r="NE21">
        <v>17.2927173075546</v>
      </c>
      <c r="NF21">
        <v>10.734439364401601</v>
      </c>
      <c r="NG21">
        <v>12.4373127918136</v>
      </c>
      <c r="NH21">
        <v>23.297347488987398</v>
      </c>
      <c r="NI21">
        <v>12.4670788351158</v>
      </c>
      <c r="NJ21">
        <v>13.4927803433728</v>
      </c>
      <c r="NK21">
        <v>12.8382600514021</v>
      </c>
      <c r="NL21">
        <v>17.028528442948499</v>
      </c>
      <c r="NM21">
        <v>11.946233786279899</v>
      </c>
      <c r="NN21">
        <v>16.3059991307973</v>
      </c>
      <c r="NO21">
        <v>15.647762310867099</v>
      </c>
      <c r="NP21">
        <v>22.254319870642501</v>
      </c>
      <c r="NQ21">
        <v>15.712439357836001</v>
      </c>
      <c r="NR21">
        <v>18.638527917911698</v>
      </c>
      <c r="NS21">
        <v>15.3009143319531</v>
      </c>
      <c r="NT21">
        <v>17.786139035431301</v>
      </c>
      <c r="NU21">
        <v>8.6097730898237206</v>
      </c>
      <c r="NV21">
        <v>14.105833227043499</v>
      </c>
      <c r="NW21">
        <v>8.6182641982147494</v>
      </c>
      <c r="NX21">
        <v>13.653287083110699</v>
      </c>
      <c r="NY21">
        <v>11.821631085309001</v>
      </c>
      <c r="NZ21">
        <v>15.064029757037</v>
      </c>
      <c r="OA21">
        <v>19.5665224176905</v>
      </c>
      <c r="OB21">
        <v>16.840846323573199</v>
      </c>
      <c r="OC21">
        <v>11.951318236364701</v>
      </c>
      <c r="OD21">
        <v>5.5007858552618796</v>
      </c>
      <c r="OE21">
        <v>19.2034697911302</v>
      </c>
      <c r="OF21">
        <v>13.298269424629</v>
      </c>
      <c r="OG21">
        <v>14.4716671022124</v>
      </c>
      <c r="OH21">
        <v>16.1009192120524</v>
      </c>
      <c r="OI21">
        <v>13.085189874229901</v>
      </c>
      <c r="OJ21">
        <v>23.412824293767098</v>
      </c>
      <c r="OK21">
        <v>13.501841312970001</v>
      </c>
      <c r="OL21">
        <v>16.610495260286498</v>
      </c>
      <c r="OM21">
        <v>12.523831075145299</v>
      </c>
      <c r="ON21">
        <v>16.2143957839541</v>
      </c>
      <c r="OO21">
        <v>19.904480036222601</v>
      </c>
      <c r="OP21">
        <v>13.477814</v>
      </c>
      <c r="OQ21">
        <v>16.476396999999999</v>
      </c>
      <c r="OR21">
        <v>17.117932</v>
      </c>
      <c r="OS21">
        <v>13.433123999999999</v>
      </c>
      <c r="OT21">
        <v>8.6142029999999998</v>
      </c>
      <c r="OU21">
        <v>20.207163000000001</v>
      </c>
      <c r="OV21">
        <v>16.476396999999999</v>
      </c>
      <c r="OW21">
        <v>8.4420540000000006</v>
      </c>
      <c r="OX21">
        <v>13.433123999999999</v>
      </c>
      <c r="OY21">
        <v>13.477814</v>
      </c>
      <c r="OZ21">
        <v>12.567529</v>
      </c>
      <c r="PA21">
        <v>9.4432220000000004</v>
      </c>
      <c r="PB21">
        <v>14.100669999999999</v>
      </c>
      <c r="PC21">
        <v>16.476396999999999</v>
      </c>
      <c r="PD21">
        <v>14.306982</v>
      </c>
      <c r="PE21">
        <v>17.117932</v>
      </c>
      <c r="PF21">
        <v>14.306982</v>
      </c>
      <c r="PG21">
        <v>17.117932</v>
      </c>
      <c r="PH21">
        <v>12.627808</v>
      </c>
      <c r="PI21">
        <v>12.567529</v>
      </c>
      <c r="PJ21">
        <v>8.4420540000000006</v>
      </c>
      <c r="PK21">
        <v>8.4420540000000006</v>
      </c>
      <c r="PL21">
        <v>13.477814</v>
      </c>
      <c r="PM21">
        <v>16.3156</v>
      </c>
      <c r="PN21">
        <v>14.306982</v>
      </c>
      <c r="PO21">
        <v>12.326231999999999</v>
      </c>
      <c r="PP21">
        <v>13.477814</v>
      </c>
      <c r="PQ21">
        <v>14.100669999999999</v>
      </c>
      <c r="PR21">
        <v>12.567529</v>
      </c>
      <c r="PS21">
        <v>20.207163000000001</v>
      </c>
      <c r="PT21">
        <v>9.4432220000000004</v>
      </c>
      <c r="PU21">
        <v>14.306982</v>
      </c>
      <c r="PV21">
        <v>12.567529</v>
      </c>
      <c r="PW21">
        <v>12.567529</v>
      </c>
      <c r="PX21">
        <v>13.433123999999999</v>
      </c>
      <c r="PY21">
        <v>12.326231999999999</v>
      </c>
      <c r="PZ21">
        <v>16.3156</v>
      </c>
      <c r="QA21">
        <v>14.100669999999999</v>
      </c>
      <c r="QB21">
        <v>14.100669999999999</v>
      </c>
      <c r="QC21">
        <v>14.306982</v>
      </c>
      <c r="QD21">
        <v>8.6142029999999998</v>
      </c>
      <c r="QE21">
        <v>13.477814</v>
      </c>
      <c r="QF21">
        <v>8.6142029999999998</v>
      </c>
      <c r="QG21">
        <v>14.100669999999999</v>
      </c>
      <c r="QH21">
        <v>12.326231999999999</v>
      </c>
      <c r="QI21">
        <v>17.117932</v>
      </c>
      <c r="QJ21">
        <v>13.433123999999999</v>
      </c>
      <c r="QK21">
        <v>12.326231999999999</v>
      </c>
      <c r="QL21">
        <v>16.3156</v>
      </c>
      <c r="QM21">
        <v>16.476396999999999</v>
      </c>
      <c r="QN21">
        <v>13.477814</v>
      </c>
      <c r="QO21">
        <v>20.207163000000001</v>
      </c>
      <c r="QP21">
        <v>20.207163000000001</v>
      </c>
      <c r="QQ21">
        <v>13.433123999999999</v>
      </c>
      <c r="QR21">
        <v>8.6142029999999998</v>
      </c>
      <c r="QS21">
        <v>16.476396999999999</v>
      </c>
      <c r="QT21">
        <v>16.476396999999999</v>
      </c>
      <c r="QU21">
        <v>12.567529</v>
      </c>
      <c r="QV21">
        <v>16.3156</v>
      </c>
      <c r="QW21">
        <v>8.6142029999999998</v>
      </c>
      <c r="QX21">
        <v>9.4432220000000004</v>
      </c>
      <c r="QY21">
        <v>9.4432220000000004</v>
      </c>
      <c r="QZ21">
        <v>16.3156</v>
      </c>
      <c r="RA21">
        <v>14.100669999999999</v>
      </c>
      <c r="RB21">
        <v>13.433123999999999</v>
      </c>
      <c r="RC21">
        <v>8.6142029999999998</v>
      </c>
      <c r="RD21">
        <v>13.433123999999999</v>
      </c>
      <c r="RE21">
        <v>16.3156</v>
      </c>
      <c r="RF21">
        <v>12.567529</v>
      </c>
      <c r="RG21">
        <v>9.4432220000000004</v>
      </c>
      <c r="RH21">
        <v>8.9732859999999999</v>
      </c>
      <c r="RI21">
        <v>13.477814</v>
      </c>
      <c r="RJ21">
        <v>16.3156</v>
      </c>
      <c r="RK21">
        <v>14.306982</v>
      </c>
      <c r="RL21">
        <v>12.627808</v>
      </c>
      <c r="RM21">
        <v>20.207163000000001</v>
      </c>
      <c r="RN21">
        <v>12.627808</v>
      </c>
      <c r="RO21">
        <v>14.100669999999999</v>
      </c>
      <c r="RP21">
        <v>20.207163000000001</v>
      </c>
      <c r="RQ21">
        <v>8.9732859999999999</v>
      </c>
      <c r="RR21">
        <v>17.117932</v>
      </c>
      <c r="RS21">
        <v>12.567529</v>
      </c>
      <c r="RT21">
        <v>13.433123999999999</v>
      </c>
      <c r="RU21">
        <v>9.4432220000000004</v>
      </c>
      <c r="RV21">
        <v>9.4432220000000004</v>
      </c>
      <c r="RW21">
        <v>8.9732859999999999</v>
      </c>
      <c r="RX21">
        <v>8.9732859999999999</v>
      </c>
      <c r="RY21">
        <v>8.4420540000000006</v>
      </c>
      <c r="RZ21">
        <v>17.117932</v>
      </c>
      <c r="SA21">
        <v>12.567529</v>
      </c>
      <c r="SB21">
        <v>8.4420540000000006</v>
      </c>
      <c r="SC21">
        <v>9.4432220000000004</v>
      </c>
      <c r="SD21">
        <v>13.477814</v>
      </c>
      <c r="SE21">
        <v>20.207163000000001</v>
      </c>
      <c r="SF21">
        <v>20.207163000000001</v>
      </c>
      <c r="SG21">
        <v>20.207163000000001</v>
      </c>
      <c r="SH21">
        <v>17.117932</v>
      </c>
      <c r="SI21">
        <v>14.306982</v>
      </c>
      <c r="SJ21">
        <v>8.4420540000000006</v>
      </c>
      <c r="SK21">
        <v>13.433123999999999</v>
      </c>
      <c r="SL21">
        <v>12.318773</v>
      </c>
      <c r="SM21">
        <v>12.613809</v>
      </c>
      <c r="SN21">
        <v>10.561407000000001</v>
      </c>
      <c r="SO21">
        <v>13.43943</v>
      </c>
      <c r="SP21">
        <v>17.672049000000001</v>
      </c>
      <c r="SQ21">
        <v>16.396512000000001</v>
      </c>
      <c r="SR21">
        <v>17.672049000000001</v>
      </c>
      <c r="SS21">
        <v>16.892372999999999</v>
      </c>
      <c r="ST21">
        <v>10.561407000000001</v>
      </c>
      <c r="SU21">
        <v>13.43943</v>
      </c>
      <c r="SV21">
        <v>8.6334619999999997</v>
      </c>
      <c r="SW21">
        <v>9.8875930000000007</v>
      </c>
      <c r="SX21">
        <v>9.8875930000000007</v>
      </c>
      <c r="SY21">
        <v>10.561407000000001</v>
      </c>
      <c r="SZ21">
        <v>20.158867999999998</v>
      </c>
      <c r="TA21">
        <v>16.892372999999999</v>
      </c>
      <c r="TB21">
        <v>5.9336089999999997</v>
      </c>
      <c r="TC21">
        <v>11.039634</v>
      </c>
      <c r="TD21">
        <v>17.672049000000001</v>
      </c>
      <c r="TE21">
        <v>20.158867999999998</v>
      </c>
      <c r="TF21">
        <v>8.4998489999999993</v>
      </c>
      <c r="TG21">
        <v>8.6334619999999997</v>
      </c>
      <c r="TH21">
        <v>8.4998489999999993</v>
      </c>
      <c r="TI21">
        <v>13.411497000000001</v>
      </c>
      <c r="TJ21">
        <v>17.672049000000001</v>
      </c>
      <c r="TK21">
        <v>9.1149319999999996</v>
      </c>
      <c r="TL21">
        <v>17.672049000000001</v>
      </c>
      <c r="TM21">
        <v>5.9336089999999997</v>
      </c>
      <c r="TN21">
        <v>14.26633</v>
      </c>
      <c r="TO21">
        <v>8.6334619999999997</v>
      </c>
      <c r="TP21">
        <v>13.982281</v>
      </c>
      <c r="TQ21">
        <v>16.396512000000001</v>
      </c>
      <c r="TR21">
        <v>16.396512000000001</v>
      </c>
      <c r="TS21">
        <v>12.613809</v>
      </c>
      <c r="TT21">
        <v>5.9336089999999997</v>
      </c>
      <c r="TU21">
        <v>5.9336089999999997</v>
      </c>
      <c r="TV21">
        <v>9.5939650000000007</v>
      </c>
      <c r="TW21">
        <v>14.26633</v>
      </c>
      <c r="TX21">
        <v>10.531406</v>
      </c>
      <c r="TY21">
        <v>10.531406</v>
      </c>
      <c r="TZ21">
        <v>10.561407000000001</v>
      </c>
      <c r="UA21">
        <v>12.556011</v>
      </c>
      <c r="UB21">
        <v>10.561407000000001</v>
      </c>
      <c r="UC21">
        <v>13.982281</v>
      </c>
      <c r="UD21">
        <v>9.5939650000000007</v>
      </c>
      <c r="UE21">
        <v>9.8875930000000007</v>
      </c>
      <c r="UF21">
        <v>12.556011</v>
      </c>
      <c r="UG21">
        <v>5.9336089999999997</v>
      </c>
      <c r="UH21">
        <v>11.039634</v>
      </c>
      <c r="UI21">
        <v>12.556011</v>
      </c>
      <c r="UJ21">
        <v>14.26633</v>
      </c>
      <c r="UK21">
        <v>16.892372999999999</v>
      </c>
      <c r="UL21">
        <v>12.318773</v>
      </c>
      <c r="UM21">
        <v>17.672049000000001</v>
      </c>
      <c r="UN21">
        <v>17.672049000000001</v>
      </c>
      <c r="UO21">
        <v>14.26633</v>
      </c>
      <c r="UP21">
        <v>5.9336089999999997</v>
      </c>
      <c r="UQ21">
        <v>14.26633</v>
      </c>
      <c r="UR21">
        <v>5.9336089999999997</v>
      </c>
      <c r="US21">
        <v>16.210961999999999</v>
      </c>
      <c r="UT21">
        <v>11.039634</v>
      </c>
      <c r="UU21">
        <v>8.6334619999999997</v>
      </c>
      <c r="UV21">
        <v>9.5939650000000007</v>
      </c>
      <c r="UW21">
        <v>17.672049000000001</v>
      </c>
      <c r="UX21">
        <v>11.039634</v>
      </c>
      <c r="UY21">
        <v>9.8875930000000007</v>
      </c>
      <c r="UZ21">
        <v>17.672049000000001</v>
      </c>
      <c r="VA21">
        <v>16.396512000000001</v>
      </c>
      <c r="VB21">
        <v>20.158867999999998</v>
      </c>
      <c r="VC21">
        <v>20.158867999999998</v>
      </c>
      <c r="VD21">
        <v>12.613809</v>
      </c>
      <c r="VE21">
        <v>12.556011</v>
      </c>
      <c r="VF21">
        <v>10.561407000000001</v>
      </c>
      <c r="VG21">
        <v>13.982281</v>
      </c>
      <c r="VH21">
        <v>14.26633</v>
      </c>
      <c r="VI21">
        <v>16.892372999999999</v>
      </c>
      <c r="VJ21">
        <v>16.210961999999999</v>
      </c>
      <c r="VK21">
        <v>14.26633</v>
      </c>
      <c r="VL21">
        <v>12.318773</v>
      </c>
      <c r="VM21">
        <v>20.158867999999998</v>
      </c>
      <c r="VN21">
        <v>12.556011</v>
      </c>
      <c r="VO21">
        <v>12.556011</v>
      </c>
      <c r="VP21">
        <v>16.892372999999999</v>
      </c>
      <c r="VQ21">
        <v>13.411497000000001</v>
      </c>
      <c r="VR21">
        <v>12.613809</v>
      </c>
      <c r="VS21">
        <v>13.43943</v>
      </c>
      <c r="VT21">
        <v>12.613809</v>
      </c>
      <c r="VU21">
        <v>20.158867999999998</v>
      </c>
      <c r="VV21">
        <v>16.210961999999999</v>
      </c>
      <c r="VW21">
        <v>16.210961999999999</v>
      </c>
      <c r="VX21">
        <v>12.613809</v>
      </c>
      <c r="VY21">
        <v>5.9336089999999997</v>
      </c>
      <c r="VZ21">
        <v>9.1149319999999996</v>
      </c>
      <c r="WA21">
        <v>12.556011</v>
      </c>
      <c r="WB21">
        <v>17.672049000000001</v>
      </c>
      <c r="WC21">
        <v>16.396512000000001</v>
      </c>
      <c r="WD21">
        <v>20.158867999999998</v>
      </c>
      <c r="WE21">
        <v>14.26633</v>
      </c>
      <c r="WF21">
        <v>10.561407000000001</v>
      </c>
      <c r="WG21">
        <v>13.411497000000001</v>
      </c>
      <c r="WH21">
        <v>14.452503</v>
      </c>
      <c r="WI21">
        <v>9.7092349999999996</v>
      </c>
      <c r="WJ21">
        <v>11.708544</v>
      </c>
      <c r="WK21">
        <v>11.622348000000001</v>
      </c>
      <c r="WL21">
        <v>11.205890999999999</v>
      </c>
      <c r="WM21">
        <v>14.452503</v>
      </c>
      <c r="WN21">
        <v>9.1152090000000001</v>
      </c>
      <c r="WO21">
        <v>16.530989999999999</v>
      </c>
      <c r="WP21">
        <v>11.708544</v>
      </c>
      <c r="WQ21">
        <v>16.530989999999999</v>
      </c>
      <c r="WR21">
        <v>19.137698</v>
      </c>
      <c r="WS21">
        <v>12.956068999999999</v>
      </c>
      <c r="WT21">
        <v>11.708544</v>
      </c>
      <c r="WU21">
        <v>14.728422</v>
      </c>
      <c r="WV21">
        <v>11.205890999999999</v>
      </c>
      <c r="WW21">
        <v>9.2451000000000008</v>
      </c>
      <c r="WX21">
        <v>19.137698</v>
      </c>
      <c r="WY21">
        <v>11.708544</v>
      </c>
      <c r="WZ21">
        <v>9.1152090000000001</v>
      </c>
      <c r="XA21">
        <v>18.358968999999998</v>
      </c>
      <c r="XB21">
        <v>11.060726000000001</v>
      </c>
      <c r="XC21">
        <v>12.436437</v>
      </c>
      <c r="XD21">
        <v>18.358968999999998</v>
      </c>
      <c r="XE21">
        <v>8.3040000000000003</v>
      </c>
      <c r="XF21">
        <v>13.338625</v>
      </c>
      <c r="XG21">
        <v>8.3040000000000003</v>
      </c>
      <c r="XH21">
        <v>11.060726000000001</v>
      </c>
      <c r="XI21">
        <v>11.060726000000001</v>
      </c>
      <c r="XJ21">
        <v>12.956068999999999</v>
      </c>
      <c r="XK21">
        <v>13.338625</v>
      </c>
      <c r="XL21">
        <v>9.1152090000000001</v>
      </c>
      <c r="XM21">
        <v>14.452503</v>
      </c>
      <c r="XN21">
        <v>11.977277000000001</v>
      </c>
      <c r="XO21">
        <v>14.728422</v>
      </c>
      <c r="XP21">
        <v>11.708544</v>
      </c>
      <c r="XQ21">
        <v>15.055808000000001</v>
      </c>
      <c r="XR21">
        <v>12.436437</v>
      </c>
      <c r="XS21">
        <v>16.530989999999999</v>
      </c>
      <c r="XT21">
        <v>11.622348000000001</v>
      </c>
      <c r="XU21">
        <v>10.381353000000001</v>
      </c>
      <c r="XV21">
        <v>11.622348000000001</v>
      </c>
      <c r="XW21">
        <v>17.760808999999998</v>
      </c>
      <c r="XX21">
        <v>9.7092349999999996</v>
      </c>
      <c r="XY21">
        <v>16.870816000000001</v>
      </c>
      <c r="XZ21">
        <v>11.977277000000001</v>
      </c>
      <c r="YA21">
        <v>11.622348000000001</v>
      </c>
      <c r="YB21">
        <v>11.154855</v>
      </c>
      <c r="YC21">
        <v>11.205890999999999</v>
      </c>
      <c r="YD21">
        <v>9.1152090000000001</v>
      </c>
      <c r="YE21">
        <v>16.870816000000001</v>
      </c>
      <c r="YF21">
        <v>19.137698</v>
      </c>
      <c r="YG21">
        <v>19.137698</v>
      </c>
      <c r="YH21">
        <v>9.7092349999999996</v>
      </c>
      <c r="YI21">
        <v>19.137698</v>
      </c>
      <c r="YJ21">
        <v>11.154855</v>
      </c>
      <c r="YK21">
        <v>17.760808999999998</v>
      </c>
      <c r="YL21">
        <v>11.154855</v>
      </c>
      <c r="YM21">
        <v>17.760808999999998</v>
      </c>
      <c r="YN21">
        <v>11.205890999999999</v>
      </c>
      <c r="YO21">
        <v>20.211417999999998</v>
      </c>
      <c r="YP21">
        <v>11.708544</v>
      </c>
      <c r="YQ21">
        <v>15.055808000000001</v>
      </c>
      <c r="YR21">
        <v>17.760808999999998</v>
      </c>
      <c r="YS21">
        <v>14.728422</v>
      </c>
      <c r="YT21">
        <v>12.956068999999999</v>
      </c>
      <c r="YU21">
        <v>9.7092349999999996</v>
      </c>
      <c r="YV21">
        <v>12.956068999999999</v>
      </c>
      <c r="YW21">
        <v>13.338625</v>
      </c>
      <c r="YX21">
        <v>14.452503</v>
      </c>
      <c r="YY21">
        <v>12.436437</v>
      </c>
      <c r="YZ21">
        <v>9.7092349999999996</v>
      </c>
      <c r="ZA21">
        <v>9.1152090000000001</v>
      </c>
      <c r="ZB21">
        <v>11.708544</v>
      </c>
      <c r="ZC21">
        <v>17.760808999999998</v>
      </c>
      <c r="ZD21">
        <v>8.3040000000000003</v>
      </c>
      <c r="ZE21">
        <v>16.530989999999999</v>
      </c>
      <c r="ZF21">
        <v>15.055808000000001</v>
      </c>
      <c r="ZG21">
        <v>9.2451000000000008</v>
      </c>
      <c r="ZH21">
        <v>12.436437</v>
      </c>
      <c r="ZI21">
        <v>12.436437</v>
      </c>
      <c r="ZJ21">
        <v>14.728422</v>
      </c>
      <c r="ZK21">
        <v>8.3040000000000003</v>
      </c>
      <c r="ZL21">
        <v>9.1152090000000001</v>
      </c>
      <c r="ZM21">
        <v>11.060726000000001</v>
      </c>
      <c r="ZN21">
        <v>13.338625</v>
      </c>
      <c r="ZO21">
        <v>12.956068999999999</v>
      </c>
      <c r="ZP21">
        <v>11.622348000000001</v>
      </c>
      <c r="ZQ21">
        <v>8.3040000000000003</v>
      </c>
      <c r="ZR21">
        <v>16.870816000000001</v>
      </c>
      <c r="ZS21">
        <v>14.452503</v>
      </c>
      <c r="ZT21">
        <v>5.520257</v>
      </c>
      <c r="ZU21">
        <v>11.154855</v>
      </c>
      <c r="ZV21">
        <v>9.2451000000000008</v>
      </c>
      <c r="ZW21">
        <v>20.211417999999998</v>
      </c>
      <c r="ZX21">
        <v>9.1990610000000004</v>
      </c>
      <c r="ZY21">
        <v>11.622348000000001</v>
      </c>
      <c r="ZZ21">
        <v>15.055808000000001</v>
      </c>
      <c r="AAA21">
        <v>9.2451000000000008</v>
      </c>
      <c r="AAB21">
        <v>11.060726000000001</v>
      </c>
      <c r="AAC21">
        <v>15.055808000000001</v>
      </c>
      <c r="AAD21">
        <v>8.0562395000000002</v>
      </c>
      <c r="AAE21">
        <v>17.146474000000001</v>
      </c>
      <c r="AAF21">
        <v>8.3019984999999998</v>
      </c>
      <c r="AAG21">
        <v>13.184597</v>
      </c>
      <c r="AAH21">
        <v>14.559138000000001</v>
      </c>
      <c r="AAI21">
        <v>8.0562395000000002</v>
      </c>
      <c r="AAJ21">
        <v>12.187837999999999</v>
      </c>
      <c r="AAK21">
        <v>6.7743814999999996</v>
      </c>
      <c r="AAL21">
        <v>8.3019984999999998</v>
      </c>
      <c r="AAM21">
        <v>6.7743814999999996</v>
      </c>
      <c r="AAN21">
        <v>18.447576999999999</v>
      </c>
      <c r="AAO21">
        <v>12.014063999999999</v>
      </c>
      <c r="AAP21">
        <v>8.3019984999999998</v>
      </c>
      <c r="AAQ21">
        <v>17.129342000000001</v>
      </c>
      <c r="AAR21">
        <v>14.559138000000001</v>
      </c>
      <c r="AAS21">
        <v>12.59224</v>
      </c>
      <c r="AAT21">
        <v>18.447576999999999</v>
      </c>
      <c r="AAU21">
        <v>8.3019984999999998</v>
      </c>
      <c r="AAV21">
        <v>12.187837999999999</v>
      </c>
      <c r="AAW21">
        <v>13.528072</v>
      </c>
      <c r="AAX21">
        <v>16.328060000000001</v>
      </c>
      <c r="AAY21">
        <v>15.190518000000001</v>
      </c>
      <c r="AAZ21">
        <v>13.528072</v>
      </c>
      <c r="ABA21">
        <v>18.749784999999999</v>
      </c>
      <c r="ABB21">
        <v>8.2390471000000005</v>
      </c>
      <c r="ABC21">
        <v>18.749784999999999</v>
      </c>
      <c r="ABD21">
        <v>16.328060000000001</v>
      </c>
      <c r="ABE21">
        <v>16.328060000000001</v>
      </c>
      <c r="ABF21">
        <v>12.014063999999999</v>
      </c>
      <c r="ABG21">
        <v>8.2390471000000005</v>
      </c>
      <c r="ABH21">
        <v>12.187837999999999</v>
      </c>
      <c r="ABI21">
        <v>8.0562395000000002</v>
      </c>
      <c r="ABJ21">
        <v>10.445099000000001</v>
      </c>
      <c r="ABK21">
        <v>17.129342000000001</v>
      </c>
      <c r="ABL21">
        <v>8.3019984999999998</v>
      </c>
      <c r="ABM21">
        <v>10.946517</v>
      </c>
      <c r="ABN21">
        <v>15.190518000000001</v>
      </c>
      <c r="ABO21">
        <v>6.7743814999999996</v>
      </c>
      <c r="ABP21">
        <v>13.184597</v>
      </c>
      <c r="ABQ21">
        <v>10.409269</v>
      </c>
      <c r="ABR21">
        <v>13.184597</v>
      </c>
      <c r="ABS21">
        <v>8.0712007999999997</v>
      </c>
      <c r="ABT21">
        <v>17.146474000000001</v>
      </c>
      <c r="ABU21">
        <v>9.7487303000000001</v>
      </c>
      <c r="ABV21">
        <v>10.445099000000001</v>
      </c>
      <c r="ABW21">
        <v>13.184597</v>
      </c>
      <c r="ABX21">
        <v>10.994896000000001</v>
      </c>
      <c r="ABY21">
        <v>14.559138000000001</v>
      </c>
      <c r="ABZ21">
        <v>12.187837999999999</v>
      </c>
      <c r="ACA21">
        <v>9.7487303000000001</v>
      </c>
      <c r="ACB21">
        <v>18.447576999999999</v>
      </c>
      <c r="ACC21">
        <v>18.447576999999999</v>
      </c>
      <c r="ACD21">
        <v>17.146474000000001</v>
      </c>
      <c r="ACE21">
        <v>18.447576999999999</v>
      </c>
      <c r="ACF21">
        <v>10.994896000000001</v>
      </c>
      <c r="ACG21">
        <v>8.0712007999999997</v>
      </c>
      <c r="ACH21">
        <v>10.994896000000001</v>
      </c>
      <c r="ACI21">
        <v>8.0712007999999997</v>
      </c>
      <c r="ACJ21">
        <v>14.559138000000001</v>
      </c>
      <c r="ACK21">
        <v>8.1755569999999995</v>
      </c>
      <c r="ACL21">
        <v>8.3019984999999998</v>
      </c>
      <c r="ACM21">
        <v>10.946517</v>
      </c>
      <c r="ACN21">
        <v>8.0712007999999997</v>
      </c>
      <c r="ACO21">
        <v>17.129342000000001</v>
      </c>
      <c r="ACP21">
        <v>12.014063999999999</v>
      </c>
      <c r="ACQ21">
        <v>17.146474000000001</v>
      </c>
      <c r="ACR21">
        <v>12.014063999999999</v>
      </c>
      <c r="ACS21">
        <v>8.2390471000000005</v>
      </c>
      <c r="ACT21">
        <v>8.0562395000000002</v>
      </c>
      <c r="ACU21">
        <v>15.190518000000001</v>
      </c>
      <c r="ACV21">
        <v>17.146474000000001</v>
      </c>
      <c r="ACW21">
        <v>12.187837999999999</v>
      </c>
      <c r="ACX21">
        <v>8.3019984999999998</v>
      </c>
      <c r="ACY21">
        <v>8.0712007999999997</v>
      </c>
      <c r="ACZ21">
        <v>18.749784999999999</v>
      </c>
      <c r="ADA21">
        <v>6.7743814999999996</v>
      </c>
      <c r="ADB21">
        <v>10.946517</v>
      </c>
      <c r="ADC21">
        <v>12.59224</v>
      </c>
      <c r="ADD21">
        <v>15.190518000000001</v>
      </c>
      <c r="ADE21">
        <v>15.190518000000001</v>
      </c>
      <c r="ADF21">
        <v>17.129342000000001</v>
      </c>
      <c r="ADG21">
        <v>18.749784999999999</v>
      </c>
      <c r="ADH21">
        <v>12.187837999999999</v>
      </c>
      <c r="ADI21">
        <v>16.328060000000001</v>
      </c>
      <c r="ADJ21">
        <v>8.2390471000000005</v>
      </c>
      <c r="ADK21">
        <v>12.014063999999999</v>
      </c>
      <c r="ADL21">
        <v>13.184597</v>
      </c>
      <c r="ADM21">
        <v>18.749784999999999</v>
      </c>
      <c r="ADN21">
        <v>9.7487303000000001</v>
      </c>
      <c r="ADO21">
        <v>8.0562395000000002</v>
      </c>
      <c r="ADP21">
        <v>7.1006743999999999</v>
      </c>
      <c r="ADQ21">
        <v>10.994896000000001</v>
      </c>
      <c r="ADR21">
        <v>12.59224</v>
      </c>
      <c r="ADS21">
        <v>8.1755569999999995</v>
      </c>
      <c r="ADT21">
        <v>5.6107262999999996</v>
      </c>
      <c r="ADU21">
        <v>13.184597</v>
      </c>
      <c r="ADV21">
        <v>10.946517</v>
      </c>
      <c r="ADW21">
        <v>12.59224</v>
      </c>
      <c r="ADX21">
        <v>16.328060000000001</v>
      </c>
      <c r="ADY21">
        <v>10.946517</v>
      </c>
      <c r="ADZ21">
        <v>15.6037459291</v>
      </c>
      <c r="AEA21">
        <v>15.517111617699999</v>
      </c>
      <c r="AEB21">
        <v>19.986340164600001</v>
      </c>
      <c r="AEC21">
        <v>12.521850176899999</v>
      </c>
      <c r="AED21">
        <v>10.796206396700001</v>
      </c>
      <c r="AEE21">
        <v>13.819547076199999</v>
      </c>
      <c r="AEF21">
        <v>10.437370787000001</v>
      </c>
      <c r="AEG21">
        <v>17.994517034800001</v>
      </c>
      <c r="AEH21">
        <v>10.276309293200001</v>
      </c>
      <c r="AEI21">
        <v>18.6009861191</v>
      </c>
      <c r="AEJ21">
        <v>14.086683066000001</v>
      </c>
      <c r="AEK21">
        <v>6.675305830100001</v>
      </c>
      <c r="AEL21">
        <v>17.239359241700001</v>
      </c>
      <c r="AEM21">
        <v>9.9766261942000032</v>
      </c>
      <c r="AEN21">
        <v>11.3994133943</v>
      </c>
      <c r="AEO21">
        <v>10.819933282799999</v>
      </c>
      <c r="AEP21">
        <v>6.2894695165000014</v>
      </c>
      <c r="AEQ21">
        <v>20.198891107400001</v>
      </c>
      <c r="AER21">
        <v>11.9876000605</v>
      </c>
      <c r="AES21">
        <v>21.7835489293</v>
      </c>
      <c r="AET21">
        <v>14.272062472</v>
      </c>
      <c r="AEU21">
        <v>13.086884767300001</v>
      </c>
      <c r="AEV21">
        <v>11.938502633400001</v>
      </c>
      <c r="AEW21">
        <v>10.3681536127</v>
      </c>
      <c r="AEX21">
        <v>10.6390934884</v>
      </c>
      <c r="AEY21">
        <v>11.178955823800001</v>
      </c>
      <c r="AEZ21">
        <v>17.2909145329</v>
      </c>
      <c r="AFA21">
        <v>9.1105304152999977</v>
      </c>
      <c r="AFB21">
        <v>16.757158275199998</v>
      </c>
      <c r="AFC21">
        <v>15.582307418299999</v>
      </c>
      <c r="AFD21">
        <v>13.166793351100001</v>
      </c>
      <c r="AFE21">
        <v>21.1803479776</v>
      </c>
      <c r="AFF21">
        <v>15.7575273739</v>
      </c>
      <c r="AFG21">
        <v>20.509422378</v>
      </c>
      <c r="AFH21">
        <v>10.836939418</v>
      </c>
      <c r="AFI21">
        <v>12.223244295900001</v>
      </c>
      <c r="AFJ21">
        <v>15.630890859699999</v>
      </c>
      <c r="AFK21">
        <v>12.1321492084</v>
      </c>
      <c r="AFL21">
        <v>10.4842118816</v>
      </c>
      <c r="AFM21">
        <v>16.192778511299998</v>
      </c>
      <c r="AFN21">
        <v>15.106034814099999</v>
      </c>
      <c r="AFO21">
        <v>19.600365929700001</v>
      </c>
      <c r="AFP21">
        <v>12.0682360179</v>
      </c>
      <c r="AFQ21">
        <v>9.7989772944000002</v>
      </c>
      <c r="AFR21">
        <v>13.8384380391</v>
      </c>
      <c r="AFS21">
        <v>10.517093966299999</v>
      </c>
      <c r="AFT21">
        <v>18.076016853199999</v>
      </c>
      <c r="AFU21">
        <v>10.3098544325</v>
      </c>
      <c r="AFV21">
        <v>18.121720245700001</v>
      </c>
      <c r="AFW21">
        <v>19.462324177399999</v>
      </c>
      <c r="AFX21">
        <v>17.906520196900001</v>
      </c>
      <c r="AFY21">
        <v>10.303644005000001</v>
      </c>
      <c r="AFZ21">
        <v>10.738341377899999</v>
      </c>
      <c r="AGA21">
        <v>10.709522803700001</v>
      </c>
      <c r="AGB21">
        <v>9.1552452414999994</v>
      </c>
      <c r="AGC21">
        <v>20.268808608299999</v>
      </c>
      <c r="AGD21">
        <v>11.9899477222</v>
      </c>
      <c r="AGE21">
        <v>21.7456480311</v>
      </c>
      <c r="AGF21">
        <v>14.254093274000001</v>
      </c>
      <c r="AGG21">
        <v>13.409591502</v>
      </c>
      <c r="AGH21">
        <v>12.021232466600001</v>
      </c>
      <c r="AGI21">
        <v>10.2729065871</v>
      </c>
      <c r="AGJ21">
        <v>11.265496240299999</v>
      </c>
      <c r="AGK21">
        <v>10.243413482699999</v>
      </c>
      <c r="AGL21">
        <v>16.1362046289</v>
      </c>
      <c r="AGM21">
        <v>8.3274179554999996</v>
      </c>
      <c r="AGN21">
        <v>16.934446539100001</v>
      </c>
      <c r="AGO21">
        <v>16.8018992561</v>
      </c>
      <c r="AGP21">
        <v>11.689752971300001</v>
      </c>
      <c r="AGQ21">
        <v>14.090291821099999</v>
      </c>
      <c r="AGR21">
        <v>10.9859611176</v>
      </c>
      <c r="AGS21">
        <v>12.188482109400001</v>
      </c>
      <c r="AGT21">
        <v>15.039294419899999</v>
      </c>
      <c r="AGU21">
        <v>11.920753407999999</v>
      </c>
      <c r="AGV21">
        <v>10.7032587541</v>
      </c>
      <c r="AGW21">
        <v>15.7610421279</v>
      </c>
      <c r="AGX21">
        <v>15.384958344099999</v>
      </c>
      <c r="AGY21">
        <v>18.7186636299</v>
      </c>
      <c r="AGZ21">
        <v>12.1100594794</v>
      </c>
      <c r="AHA21">
        <v>9.8806452634000017</v>
      </c>
      <c r="AHB21">
        <v>13.909545382899999</v>
      </c>
      <c r="AHC21">
        <v>10.3309448756</v>
      </c>
      <c r="AHD21">
        <v>19.935665366799999</v>
      </c>
      <c r="AHE21">
        <v>10.587331325699999</v>
      </c>
      <c r="AHF21">
        <v>18.1469362811</v>
      </c>
      <c r="AHG21">
        <v>17.286435597800001</v>
      </c>
      <c r="AHH21">
        <v>17.5312397004</v>
      </c>
      <c r="AHI21">
        <v>10.197961810800001</v>
      </c>
      <c r="AHJ21">
        <v>9.9403232427999981</v>
      </c>
      <c r="AHK21">
        <v>9.5919575527999985</v>
      </c>
      <c r="AHL21">
        <v>6.4802546104999994</v>
      </c>
      <c r="AHM21">
        <v>19.727404547999999</v>
      </c>
      <c r="AHN21">
        <v>12.2157826375</v>
      </c>
      <c r="AHO21">
        <v>21.646236286699999</v>
      </c>
      <c r="AHP21">
        <v>13.856891125000001</v>
      </c>
      <c r="AHQ21">
        <v>13.016837502</v>
      </c>
      <c r="AHR21">
        <v>12.3024755928</v>
      </c>
      <c r="AHS21">
        <v>10.8847583097</v>
      </c>
      <c r="AHT21">
        <v>10.866543569899999</v>
      </c>
      <c r="AHU21">
        <v>11.2124416871</v>
      </c>
      <c r="AHV21">
        <v>16.828920929900001</v>
      </c>
      <c r="AHW21">
        <v>9.4430308004000008</v>
      </c>
      <c r="AHX21">
        <v>17.015847104100001</v>
      </c>
      <c r="AHY21">
        <v>17.445416320700001</v>
      </c>
      <c r="AHZ21">
        <v>11.6854164878</v>
      </c>
      <c r="AIA21">
        <v>14.2027347838</v>
      </c>
      <c r="AIB21">
        <v>20.884581902000001</v>
      </c>
      <c r="AIC21">
        <v>15.586197780299999</v>
      </c>
      <c r="AID21">
        <v>20.543535733399999</v>
      </c>
      <c r="AIE21">
        <v>11.9497762801</v>
      </c>
      <c r="AIF21">
        <v>16.4732703729</v>
      </c>
      <c r="AIG21">
        <v>10.768568348400001</v>
      </c>
      <c r="AIH21">
        <v>17.132555916694201</v>
      </c>
      <c r="AII21">
        <v>17.132555916694201</v>
      </c>
      <c r="AIJ21">
        <v>13.1848582889256</v>
      </c>
      <c r="AIK21">
        <v>13.1848582889256</v>
      </c>
      <c r="AIL21">
        <v>14.8051551431405</v>
      </c>
      <c r="AIM21">
        <v>14.8051551431405</v>
      </c>
      <c r="AIN21">
        <v>11.6138940971901</v>
      </c>
      <c r="AIO21">
        <v>11.6138940971901</v>
      </c>
      <c r="AIP21">
        <v>11.9023555418181</v>
      </c>
      <c r="AIQ21">
        <v>11.9023555418181</v>
      </c>
      <c r="AIR21">
        <v>15.8227346479338</v>
      </c>
      <c r="AIS21">
        <v>15.8227346479338</v>
      </c>
      <c r="AIT21">
        <v>14.167807196032999</v>
      </c>
      <c r="AIU21">
        <v>14.167807196032999</v>
      </c>
      <c r="AIV21">
        <v>15.459073198016499</v>
      </c>
      <c r="AIW21">
        <v>15.459073198016499</v>
      </c>
      <c r="AIX21">
        <v>12.4930563054545</v>
      </c>
      <c r="AIY21">
        <v>12.4930563054545</v>
      </c>
      <c r="AIZ21">
        <v>12.6983559510743</v>
      </c>
      <c r="AJA21">
        <v>12.6983559510743</v>
      </c>
      <c r="AJB21">
        <v>11.851427460495801</v>
      </c>
      <c r="AJC21">
        <v>11.851427460495801</v>
      </c>
      <c r="AJD21">
        <v>17.3194694221487</v>
      </c>
      <c r="AJE21">
        <v>17.3194694221487</v>
      </c>
      <c r="AJF21">
        <v>7.2538522750413001</v>
      </c>
      <c r="AJG21">
        <v>7.2538522750413001</v>
      </c>
      <c r="AJH21">
        <v>10.1650308575206</v>
      </c>
      <c r="AJI21">
        <v>10.1650308575206</v>
      </c>
      <c r="AJJ21">
        <v>16.847784721983398</v>
      </c>
      <c r="AJK21">
        <v>16.847784721983398</v>
      </c>
      <c r="AJL21">
        <v>7.91419463801651</v>
      </c>
      <c r="AJM21">
        <v>7.91419463801651</v>
      </c>
      <c r="AJN21">
        <v>11.572760715371899</v>
      </c>
      <c r="AJO21">
        <v>11.572760715371899</v>
      </c>
      <c r="AJP21">
        <v>8.0678837930578293</v>
      </c>
      <c r="AJQ21">
        <v>8.0678837930578293</v>
      </c>
      <c r="AJR21">
        <v>11.7724227768595</v>
      </c>
      <c r="AJS21">
        <v>11.7724227768595</v>
      </c>
      <c r="AJT21">
        <v>13.954869960991701</v>
      </c>
      <c r="AJU21">
        <v>13.954869960991701</v>
      </c>
      <c r="AJV21">
        <v>12.958346449586699</v>
      </c>
      <c r="AJW21">
        <v>12.958346449586699</v>
      </c>
      <c r="AJX21">
        <v>18.186987802314</v>
      </c>
      <c r="AJY21">
        <v>18.186987802314</v>
      </c>
      <c r="AJZ21">
        <v>20.231239818842901</v>
      </c>
      <c r="AKA21">
        <v>20.231239818842901</v>
      </c>
      <c r="AKB21">
        <v>18.869178823140398</v>
      </c>
      <c r="AKC21">
        <v>18.869178823140398</v>
      </c>
      <c r="AKD21">
        <v>8.0543489791735308</v>
      </c>
      <c r="AKE21">
        <v>8.0543489791735308</v>
      </c>
      <c r="AKF21">
        <v>9.4267077242974899</v>
      </c>
      <c r="AKG21">
        <v>9.4267077242974899</v>
      </c>
      <c r="AKH21">
        <v>14.0786141692562</v>
      </c>
      <c r="AKI21">
        <v>14.0786141692562</v>
      </c>
      <c r="AKJ21">
        <v>9.1927515629751806</v>
      </c>
      <c r="AKK21">
        <v>9.1927515629751806</v>
      </c>
      <c r="AKL21">
        <v>8.1168377335536999</v>
      </c>
      <c r="AKM21">
        <v>8.1168377335536999</v>
      </c>
      <c r="AKN21">
        <v>15.1575147173553</v>
      </c>
      <c r="AKO21">
        <v>15.1575147173553</v>
      </c>
      <c r="AKP21">
        <v>15.0319040766942</v>
      </c>
      <c r="AKQ21">
        <v>15.0319040766942</v>
      </c>
      <c r="AKR21">
        <v>16.1204857923967</v>
      </c>
      <c r="AKS21">
        <v>16.1204857923967</v>
      </c>
      <c r="AKT21">
        <v>17.7407314314049</v>
      </c>
      <c r="AKU21">
        <v>18.083058386776798</v>
      </c>
      <c r="AKV21">
        <v>12.0473645157024</v>
      </c>
      <c r="AKW21">
        <v>12.125830076032999</v>
      </c>
      <c r="AKX21">
        <v>12.047262029752</v>
      </c>
      <c r="AKY21">
        <v>12.456262532231399</v>
      </c>
      <c r="AKZ21">
        <v>12.1577515636363</v>
      </c>
      <c r="ALA21">
        <v>12.463932694214799</v>
      </c>
      <c r="ALB21">
        <v>12.315339471074299</v>
      </c>
      <c r="ALC21">
        <v>22.091404661157</v>
      </c>
      <c r="ALD21">
        <v>21.801017910743699</v>
      </c>
      <c r="ALE21">
        <v>21.1928444231404</v>
      </c>
      <c r="ALF21">
        <v>22.402108442975099</v>
      </c>
      <c r="ALG21">
        <v>18.199744423140402</v>
      </c>
      <c r="ALH21">
        <v>17.721708575206598</v>
      </c>
      <c r="ALI21">
        <v>22.615964132231301</v>
      </c>
      <c r="ALJ21">
        <v>22.618671252892501</v>
      </c>
      <c r="ALK21">
        <v>22.032142195041299</v>
      </c>
      <c r="ALL21">
        <v>22.386293057851201</v>
      </c>
      <c r="ALM21">
        <v>12.638867603305799</v>
      </c>
      <c r="ALN21">
        <v>12.664224476033</v>
      </c>
      <c r="ALO21">
        <v>12.8069059636363</v>
      </c>
      <c r="ALP21">
        <v>13.0471543933884</v>
      </c>
      <c r="ALQ21">
        <v>18.098712634710701</v>
      </c>
      <c r="ALR21">
        <v>18.672869335537101</v>
      </c>
      <c r="ALS21">
        <v>18.466602466115699</v>
      </c>
      <c r="ALT21">
        <v>18.9318192793388</v>
      </c>
      <c r="ALU21">
        <v>12.279577328925599</v>
      </c>
      <c r="ALV21">
        <v>12.3126250909091</v>
      </c>
      <c r="ALW21">
        <v>11.518100786776801</v>
      </c>
      <c r="ALX21">
        <v>13.2189024198347</v>
      </c>
      <c r="ALY21">
        <v>13.0004630280991</v>
      </c>
      <c r="ALZ21">
        <v>13.181410056198301</v>
      </c>
      <c r="AMA21">
        <v>13.3036473123967</v>
      </c>
      <c r="AMB21">
        <v>18.309649368595</v>
      </c>
      <c r="AMC21">
        <v>18.226254842975202</v>
      </c>
      <c r="AMD21">
        <v>18.7813612165289</v>
      </c>
      <c r="AME21">
        <v>17.994396912396599</v>
      </c>
      <c r="AMF21">
        <v>7.3653745785123803</v>
      </c>
      <c r="AMG21">
        <v>7.25900505123965</v>
      </c>
      <c r="AMH21">
        <v>7.47962187768593</v>
      </c>
      <c r="AMI21">
        <v>7.0662839404958504</v>
      </c>
      <c r="AMJ21">
        <v>11.374561626446299</v>
      </c>
      <c r="AMK21">
        <v>11.5355495801653</v>
      </c>
      <c r="AML21">
        <v>10.841686552066101</v>
      </c>
      <c r="AMM21">
        <v>11.072764740495799</v>
      </c>
      <c r="AMN21">
        <v>13.9229598743801</v>
      </c>
      <c r="AMO21">
        <v>16.608793447933799</v>
      </c>
      <c r="AMP21">
        <v>17.3664541289256</v>
      </c>
      <c r="AMQ21">
        <v>16.725434261157002</v>
      </c>
      <c r="AMR21">
        <v>16.746592026446201</v>
      </c>
      <c r="AMS21">
        <v>14.458188614876001</v>
      </c>
      <c r="AMT21">
        <v>14.5361604694214</v>
      </c>
      <c r="AMU21">
        <v>14.871411312396701</v>
      </c>
      <c r="AMV21">
        <v>14.6240208396694</v>
      </c>
      <c r="AMW21">
        <v>14.4151577256198</v>
      </c>
      <c r="AMX21">
        <v>15.5124054545454</v>
      </c>
      <c r="AMY21">
        <v>15.7216158942148</v>
      </c>
      <c r="AMZ21">
        <v>17.992464218181802</v>
      </c>
      <c r="ANA21">
        <v>21.578195583471</v>
      </c>
      <c r="ANB21">
        <v>21.1556244495867</v>
      </c>
      <c r="ANC21">
        <v>7.1807863735537003</v>
      </c>
      <c r="AND21">
        <v>7.4335052033057698</v>
      </c>
      <c r="ANE21">
        <v>7.7604387570247697</v>
      </c>
      <c r="ANF21">
        <v>7.3595211768594799</v>
      </c>
      <c r="ANG21">
        <v>16.144480383470999</v>
      </c>
      <c r="ANH21">
        <v>15.9882843768595</v>
      </c>
      <c r="ANI21">
        <v>10.105502657851201</v>
      </c>
      <c r="ANJ21">
        <v>10.4146988033058</v>
      </c>
      <c r="ANK21">
        <v>10.466065011570199</v>
      </c>
      <c r="ANL21">
        <v>9.8491318413222899</v>
      </c>
      <c r="ANM21">
        <v>10.126342472727201</v>
      </c>
      <c r="ANN21">
        <v>10.1679661090909</v>
      </c>
      <c r="ANO21">
        <v>10.2052899966942</v>
      </c>
      <c r="ANP21">
        <v>10.148850743801599</v>
      </c>
      <c r="ANQ21">
        <v>17.181371305785099</v>
      </c>
      <c r="ANR21">
        <v>16.782632647933799</v>
      </c>
      <c r="ANS21">
        <v>16.981194128925601</v>
      </c>
      <c r="ANT21">
        <v>16.7107052826446</v>
      </c>
      <c r="ANU21">
        <v>8.7430964826445994</v>
      </c>
      <c r="ANV21">
        <v>8.7248090578512194</v>
      </c>
      <c r="ANW21">
        <v>8.6200286876032806</v>
      </c>
      <c r="ANX21">
        <v>16.021192819834699</v>
      </c>
      <c r="ANY21">
        <v>15.390397606611501</v>
      </c>
      <c r="ANZ21">
        <v>16.221689851239599</v>
      </c>
      <c r="AOA21">
        <v>16.391587775206599</v>
      </c>
      <c r="AOB21">
        <v>16.607023378512402</v>
      </c>
      <c r="AOC21">
        <v>15.9257549355371</v>
      </c>
      <c r="AOD21">
        <v>15.702442254545399</v>
      </c>
      <c r="AOE21">
        <v>15.8650958082644</v>
      </c>
      <c r="AOF21">
        <v>16.034079133884301</v>
      </c>
      <c r="AOG21">
        <v>16.6429502280991</v>
      </c>
      <c r="AOH21">
        <v>19.022432826446199</v>
      </c>
      <c r="AOI21">
        <v>19.040147781818099</v>
      </c>
      <c r="AOJ21">
        <v>17.993574902479299</v>
      </c>
      <c r="AOK21">
        <v>17.684490624793298</v>
      </c>
      <c r="AOL21">
        <v>18.0868822413223</v>
      </c>
      <c r="AOM21">
        <v>13.37681717166233</v>
      </c>
      <c r="AON21">
        <v>14.38178922942628</v>
      </c>
      <c r="AOO21">
        <v>18.275541825400978</v>
      </c>
      <c r="AOP21">
        <v>15.91979884249365</v>
      </c>
      <c r="AOQ21">
        <v>19.98729295989585</v>
      </c>
      <c r="AOR21">
        <v>13.33855661526435</v>
      </c>
      <c r="AOS21">
        <v>8.0488482188806731</v>
      </c>
      <c r="AOT21">
        <v>15.89616442851405</v>
      </c>
      <c r="AOU21">
        <v>11.18182391563816</v>
      </c>
      <c r="AOV21">
        <v>6.0477436758354974</v>
      </c>
      <c r="AOW21">
        <v>11.868495297355119</v>
      </c>
      <c r="AOX21">
        <v>13.741919522335071</v>
      </c>
      <c r="AOY21">
        <v>13.041260532244889</v>
      </c>
      <c r="AOZ21">
        <v>17.061486194566118</v>
      </c>
      <c r="APA21">
        <v>10.319552520373181</v>
      </c>
      <c r="APB21">
        <v>9.5585799566029035</v>
      </c>
      <c r="APC21">
        <v>18.403261471244281</v>
      </c>
      <c r="APD21">
        <v>15.72905012380051</v>
      </c>
      <c r="APE21">
        <v>13.03540845854214</v>
      </c>
      <c r="APF21">
        <v>13.985626373240629</v>
      </c>
      <c r="APG21">
        <v>13.21950344767853</v>
      </c>
      <c r="APH21">
        <v>10.29630706254167</v>
      </c>
      <c r="API21">
        <v>15.22156938117673</v>
      </c>
      <c r="APJ21">
        <v>13.763939952660809</v>
      </c>
      <c r="APK21">
        <v>15.28613704122187</v>
      </c>
      <c r="APL21">
        <v>11.94199164553631</v>
      </c>
      <c r="APM21">
        <v>11.729034200327281</v>
      </c>
      <c r="APN21">
        <v>18.761293044754321</v>
      </c>
      <c r="APO21">
        <v>10.37398355013211</v>
      </c>
      <c r="APP21">
        <v>8.0307064806228841</v>
      </c>
      <c r="APQ21">
        <v>8.555003431907549</v>
      </c>
      <c r="APR21">
        <v>10.888087304727961</v>
      </c>
      <c r="APS21">
        <v>19.763100774732521</v>
      </c>
      <c r="APT21">
        <v>14.85130834073008</v>
      </c>
      <c r="APU21">
        <v>9.1014205259069758</v>
      </c>
      <c r="APV21">
        <v>10.76170704811657</v>
      </c>
      <c r="APW21">
        <v>9.2586027543948983</v>
      </c>
      <c r="APX21">
        <v>15.82091592018371</v>
      </c>
      <c r="APY21">
        <v>8.1598075402797896</v>
      </c>
      <c r="APZ21">
        <v>9.5212854716540818</v>
      </c>
      <c r="AQA21">
        <v>17.597005145822521</v>
      </c>
      <c r="AQB21">
        <v>9.5439991484400135</v>
      </c>
      <c r="AQC21">
        <v>10.69041227735064</v>
      </c>
      <c r="AQD21">
        <v>12.433791751231929</v>
      </c>
      <c r="AQE21">
        <v>13.845460228682329</v>
      </c>
      <c r="AQF21">
        <v>13.77168978899363</v>
      </c>
      <c r="AQG21">
        <v>13.818588613200451</v>
      </c>
      <c r="AQH21">
        <v>12.12026101779858</v>
      </c>
      <c r="AQI21">
        <v>16.089426155481728</v>
      </c>
      <c r="AQJ21">
        <v>11.935901141709159</v>
      </c>
      <c r="AQK21">
        <v>14.89859468315451</v>
      </c>
      <c r="AQL21">
        <v>10.22930363434125</v>
      </c>
      <c r="AQM21">
        <v>5.0512238694725751</v>
      </c>
      <c r="AQN21">
        <v>14.296190330593779</v>
      </c>
      <c r="AQO21">
        <v>15.755573907008429</v>
      </c>
      <c r="AQP21">
        <v>16.195433211212769</v>
      </c>
      <c r="AQQ21">
        <v>8.5916643626515743</v>
      </c>
      <c r="AQR21">
        <v>15.97821211047293</v>
      </c>
      <c r="AQS21">
        <v>21.54454132900479</v>
      </c>
      <c r="AQT21">
        <v>22.146089462266669</v>
      </c>
      <c r="AQU21">
        <v>19.247221642971539</v>
      </c>
      <c r="AQV21">
        <v>21.5367545003893</v>
      </c>
      <c r="AQW21">
        <v>14.19551584004831</v>
      </c>
      <c r="AQX21">
        <v>10.377550746306509</v>
      </c>
      <c r="AQY21">
        <v>8.8879294604307351</v>
      </c>
      <c r="AQZ21">
        <v>8.8140628485392014</v>
      </c>
      <c r="ARA21">
        <v>11.25824461063508</v>
      </c>
      <c r="ARB21">
        <v>10.219736116282331</v>
      </c>
      <c r="ARC21">
        <v>17.246174496121501</v>
      </c>
      <c r="ARD21">
        <v>9.9912673017370093</v>
      </c>
      <c r="ARE21">
        <v>18.613945916726479</v>
      </c>
      <c r="ARF21">
        <v>13.57438879351554</v>
      </c>
      <c r="ARG21">
        <v>20.197183434499841</v>
      </c>
      <c r="ARH21">
        <v>15.62075242437502</v>
      </c>
      <c r="ARI21">
        <v>14.97483103810494</v>
      </c>
      <c r="ARJ21">
        <v>10.301643582118871</v>
      </c>
      <c r="ARK21">
        <v>10.17020264179448</v>
      </c>
      <c r="ARL21">
        <v>5.7454660025021216</v>
      </c>
      <c r="ARM21">
        <v>10.091742235252109</v>
      </c>
      <c r="ARN21">
        <v>9.4252897010249121</v>
      </c>
      <c r="ARO21">
        <v>16.341129912388219</v>
      </c>
      <c r="ARP21">
        <v>12.98613154381473</v>
      </c>
      <c r="ARQ21">
        <v>10.92446464536639</v>
      </c>
      <c r="ARR21">
        <v>14.92455663568037</v>
      </c>
      <c r="ARS21">
        <v>13.469564499551881</v>
      </c>
      <c r="ART21">
        <v>11.75711778772736</v>
      </c>
      <c r="ARU21">
        <v>19.07811944032251</v>
      </c>
      <c r="ARV21">
        <v>7.5682388916293846</v>
      </c>
      <c r="ARW21">
        <v>9.1007389575282875</v>
      </c>
      <c r="ARX21">
        <v>13.6593163841621</v>
      </c>
      <c r="ARY21">
        <v>12.716186217393499</v>
      </c>
      <c r="ARZ21">
        <v>12.844940424327699</v>
      </c>
      <c r="ASA21">
        <v>16.049078014059099</v>
      </c>
      <c r="ASB21">
        <v>17.028193176485178</v>
      </c>
      <c r="ASC21">
        <v>19.51522591435284</v>
      </c>
      <c r="ASD21">
        <v>10.72033371715855</v>
      </c>
      <c r="ASE21">
        <v>20.11017482278131</v>
      </c>
      <c r="ASF21">
        <v>13.61575884604661</v>
      </c>
      <c r="ASG21">
        <v>14.62225038295327</v>
      </c>
      <c r="ASH21">
        <v>16.395083253138829</v>
      </c>
      <c r="ASI21">
        <v>13.01468246540245</v>
      </c>
      <c r="ASJ21">
        <v>19.537700396469472</v>
      </c>
      <c r="ASK21">
        <v>12.349587560855859</v>
      </c>
      <c r="ASL21">
        <v>18.418978425747451</v>
      </c>
      <c r="ASM21">
        <v>20.07048897794629</v>
      </c>
      <c r="ASN21">
        <v>14.928462520462629</v>
      </c>
      <c r="ASO21">
        <v>11.70030632116926</v>
      </c>
      <c r="ASP21">
        <v>20.078046027635139</v>
      </c>
      <c r="ASQ21">
        <v>20.822126922973911</v>
      </c>
      <c r="ASR21">
        <v>16.955211249218721</v>
      </c>
      <c r="ASS21">
        <v>17.310233229144892</v>
      </c>
      <c r="AST21">
        <v>12.6348665094814</v>
      </c>
      <c r="ASU21">
        <v>12.109616689857489</v>
      </c>
      <c r="ASV21">
        <v>13.25877708399428</v>
      </c>
      <c r="ASW21">
        <v>16.733986245361969</v>
      </c>
      <c r="ASX21">
        <v>14.52509679338346</v>
      </c>
      <c r="ASY21">
        <v>17.492630906711941</v>
      </c>
      <c r="ASZ21">
        <v>12.09259563040191</v>
      </c>
      <c r="ATA21">
        <v>7.2567593018162224</v>
      </c>
      <c r="ATB21">
        <v>13.91866675971805</v>
      </c>
      <c r="ATC21">
        <v>9.862420664775712</v>
      </c>
      <c r="ATD21">
        <v>5.9354869468396956</v>
      </c>
      <c r="ATE21">
        <v>11.03301214254253</v>
      </c>
      <c r="ATF21">
        <v>12.70537197324712</v>
      </c>
      <c r="ATG21">
        <v>11.62690903988832</v>
      </c>
      <c r="ATH21">
        <v>15.863740218323249</v>
      </c>
      <c r="ATI21">
        <v>9.3674520768782372</v>
      </c>
      <c r="ATJ21">
        <v>9.0762059232313135</v>
      </c>
      <c r="ATK21">
        <v>16.590705549673011</v>
      </c>
      <c r="ATL21">
        <v>14.120481915223801</v>
      </c>
      <c r="ATM21">
        <v>12.263006965017739</v>
      </c>
      <c r="ATN21">
        <v>12.516110124648559</v>
      </c>
      <c r="ATO21">
        <v>12.05202835931347</v>
      </c>
      <c r="ATP21">
        <v>9.4626695615252423</v>
      </c>
      <c r="ATQ21">
        <v>13.91801039032077</v>
      </c>
      <c r="ATR21">
        <v>12.35008057192981</v>
      </c>
      <c r="ATS21">
        <v>13.40056996476376</v>
      </c>
      <c r="ATT21">
        <v>10.81054474492448</v>
      </c>
      <c r="ATU21">
        <v>10.882620565876801</v>
      </c>
      <c r="ATV21">
        <v>16.545835295346681</v>
      </c>
      <c r="ATW21">
        <v>9.5303686812322326</v>
      </c>
      <c r="ATX21">
        <v>7.5834560484919544</v>
      </c>
      <c r="ATY21">
        <v>7.6549334426118607</v>
      </c>
      <c r="ATZ21">
        <v>10.15328656936288</v>
      </c>
      <c r="AUA21">
        <v>17.800392743322838</v>
      </c>
      <c r="AUB21">
        <v>13.71421002158195</v>
      </c>
      <c r="AUC21">
        <v>8.5145608294069781</v>
      </c>
      <c r="AUD21">
        <v>9.8971922679186424</v>
      </c>
      <c r="AUE21">
        <v>8.4798468949053394</v>
      </c>
      <c r="AUF21">
        <v>14.09876352975556</v>
      </c>
      <c r="AUG21">
        <v>7.6271536036464633</v>
      </c>
      <c r="AUH21">
        <v>8.5207789995350058</v>
      </c>
      <c r="AUI21">
        <v>15.560713515742369</v>
      </c>
      <c r="AUJ21">
        <v>8.8464699906936168</v>
      </c>
      <c r="AUK21">
        <v>9.7737485979395888</v>
      </c>
      <c r="AUL21">
        <v>11.066728001367929</v>
      </c>
      <c r="AUM21">
        <v>12.641816075170301</v>
      </c>
      <c r="AUN21">
        <v>12.45143556026181</v>
      </c>
      <c r="AUO21">
        <v>12.510482284585761</v>
      </c>
      <c r="AUP21">
        <v>11.001425971360639</v>
      </c>
      <c r="AUQ21">
        <v>13.78129531081623</v>
      </c>
      <c r="AUR21">
        <v>10.827261011766961</v>
      </c>
      <c r="AUS21">
        <v>13.068526734498249</v>
      </c>
      <c r="AUT21">
        <v>9.3150091778830326</v>
      </c>
      <c r="AUU21">
        <v>4.6821397662625577</v>
      </c>
      <c r="AUV21">
        <v>13.319305888624161</v>
      </c>
      <c r="AUW21">
        <v>13.869390658798761</v>
      </c>
      <c r="AUX21">
        <v>14.793180494960019</v>
      </c>
      <c r="AUY21">
        <v>8.2165433947104134</v>
      </c>
      <c r="AUZ21">
        <v>14.456130136347721</v>
      </c>
      <c r="AVA21">
        <v>19.26690567013727</v>
      </c>
      <c r="AVB21">
        <v>19.672521326911141</v>
      </c>
      <c r="AVC21">
        <v>17.241421977818721</v>
      </c>
      <c r="AVD21">
        <v>19.983589965438291</v>
      </c>
      <c r="AVE21">
        <v>12.96334992967903</v>
      </c>
      <c r="AVF21">
        <v>9.4962703809883813</v>
      </c>
      <c r="AVG21">
        <v>8.2502930627515507</v>
      </c>
      <c r="AVH21">
        <v>8.220303960764447</v>
      </c>
      <c r="AVI21">
        <v>10.082442840393419</v>
      </c>
      <c r="AVJ21">
        <v>9.4236086296658179</v>
      </c>
      <c r="AVK21">
        <v>15.39407205917332</v>
      </c>
      <c r="AVL21">
        <v>9.3519894580484593</v>
      </c>
      <c r="AVM21">
        <v>17.082607159994971</v>
      </c>
      <c r="AVN21">
        <v>12.842178460796349</v>
      </c>
      <c r="AVO21">
        <v>18.523397169275889</v>
      </c>
      <c r="AVP21">
        <v>14.39932659055572</v>
      </c>
      <c r="AVQ21">
        <v>13.96044487477155</v>
      </c>
      <c r="AVR21">
        <v>10.0285980169224</v>
      </c>
      <c r="AVS21">
        <v>9.5394279611390509</v>
      </c>
      <c r="AVT21">
        <v>5.4293618912058257</v>
      </c>
      <c r="AVU21">
        <v>9.5812846989556419</v>
      </c>
      <c r="AVV21">
        <v>8.8530131779808521</v>
      </c>
      <c r="AVW21">
        <v>15.4503723267335</v>
      </c>
      <c r="AVX21">
        <v>12.34281551514866</v>
      </c>
      <c r="AVY21">
        <v>10.360186679274021</v>
      </c>
      <c r="AVZ21">
        <v>13.579257686515509</v>
      </c>
      <c r="AWA21">
        <v>12.712413645284069</v>
      </c>
      <c r="AWB21">
        <v>10.678779352744501</v>
      </c>
      <c r="AWC21">
        <v>17.699729425133981</v>
      </c>
      <c r="AWD21">
        <v>7.3046259453235738</v>
      </c>
      <c r="AWE21">
        <v>8.5425025483694341</v>
      </c>
      <c r="AWF21">
        <v>12.862416677177141</v>
      </c>
      <c r="AWG21">
        <v>12.329817171417851</v>
      </c>
      <c r="AWH21">
        <v>12.1783585530988</v>
      </c>
      <c r="AWI21">
        <v>15.56760286379472</v>
      </c>
      <c r="AWJ21">
        <v>15.12973315505084</v>
      </c>
      <c r="AWK21">
        <v>17.963786018448651</v>
      </c>
      <c r="AWL21">
        <v>9.6098421944999561</v>
      </c>
      <c r="AWM21">
        <v>17.773769930830309</v>
      </c>
      <c r="AWN21">
        <v>12.511363745093369</v>
      </c>
      <c r="AWO21">
        <v>13.46448662246407</v>
      </c>
      <c r="AWP21">
        <v>13.909868626257291</v>
      </c>
      <c r="AWQ21">
        <v>11.314591903132881</v>
      </c>
      <c r="AWR21">
        <v>17.50105006692251</v>
      </c>
      <c r="AWS21">
        <v>10.92421261546221</v>
      </c>
      <c r="AWT21">
        <v>16.486984927940089</v>
      </c>
      <c r="AWU21">
        <v>16.868770014421479</v>
      </c>
      <c r="AWV21">
        <v>13.869824228948669</v>
      </c>
      <c r="AWW21">
        <v>10.631938859174779</v>
      </c>
      <c r="AWX21">
        <v>17.60750205149948</v>
      </c>
      <c r="AWY21">
        <v>18.92111738832692</v>
      </c>
      <c r="AWZ21">
        <v>15.447438063410621</v>
      </c>
      <c r="AXA21">
        <v>15.42031876936894</v>
      </c>
      <c r="AXB21">
        <v>11.18681177086378</v>
      </c>
      <c r="AXC21">
        <v>10.895976960687101</v>
      </c>
      <c r="AXD21">
        <v>12.17854185266402</v>
      </c>
      <c r="AXE21">
        <v>15.2538714138797</v>
      </c>
      <c r="AXF21">
        <v>13.18712324825233</v>
      </c>
      <c r="AXG21">
        <v>15.115188513307</v>
      </c>
      <c r="AXH21">
        <v>10.898952606765739</v>
      </c>
      <c r="AXI21">
        <v>6.4987296862425392</v>
      </c>
      <c r="AXJ21">
        <v>12.0339908835728</v>
      </c>
      <c r="AXK21">
        <v>8.6038804548749912</v>
      </c>
      <c r="AXL21">
        <v>5.8189512246704851</v>
      </c>
      <c r="AXM21">
        <v>10.22718439612663</v>
      </c>
      <c r="AXN21">
        <v>11.70744038169474</v>
      </c>
      <c r="AXO21">
        <v>10.27584316909646</v>
      </c>
      <c r="AXP21">
        <v>14.70842120269732</v>
      </c>
      <c r="AXQ21">
        <v>8.4550948865865312</v>
      </c>
      <c r="AXR21">
        <v>8.6059318571635917</v>
      </c>
      <c r="AXS21">
        <v>14.85611637689758</v>
      </c>
      <c r="AXT21">
        <v>12.58222509571255</v>
      </c>
      <c r="AXU21">
        <v>11.51419346645258</v>
      </c>
      <c r="AXV21">
        <v>11.111539318885759</v>
      </c>
      <c r="AXW21">
        <v>10.932237331266871</v>
      </c>
      <c r="AXX21">
        <v>8.661490801349025</v>
      </c>
      <c r="AXY21">
        <v>12.666837853474821</v>
      </c>
      <c r="AXZ21">
        <v>10.998135302196721</v>
      </c>
      <c r="AYA21">
        <v>11.603270241354069</v>
      </c>
      <c r="AYB21">
        <v>9.7269240120825131</v>
      </c>
      <c r="AYC21">
        <v>10.066797252888961</v>
      </c>
      <c r="AYD21">
        <v>14.43260181086</v>
      </c>
      <c r="AYE21">
        <v>8.7196855700177753</v>
      </c>
      <c r="AYF21">
        <v>7.1489682394374254</v>
      </c>
      <c r="AYG21">
        <v>6.7946627683446641</v>
      </c>
      <c r="AYH21">
        <v>9.4437327617669471</v>
      </c>
      <c r="AYI21">
        <v>15.922415832910611</v>
      </c>
      <c r="AYJ21">
        <v>12.619888648587789</v>
      </c>
      <c r="AYK21">
        <v>7.9471125169469277</v>
      </c>
      <c r="AYL21">
        <v>9.0661825357713575</v>
      </c>
      <c r="AYM21">
        <v>7.7320806748026696</v>
      </c>
      <c r="AYN21">
        <v>12.45377792171246</v>
      </c>
      <c r="AYO21">
        <v>7.1123054410564848</v>
      </c>
      <c r="AYP21">
        <v>7.5644913238248659</v>
      </c>
      <c r="AYQ21">
        <v>13.617724203388629</v>
      </c>
      <c r="AYR21">
        <v>8.1743765022059574</v>
      </c>
      <c r="AYS21">
        <v>8.8939479922350682</v>
      </c>
      <c r="AYT21">
        <v>9.7611521154872047</v>
      </c>
      <c r="AYU21">
        <v>11.486931674147019</v>
      </c>
      <c r="AYV21">
        <v>11.18729101698065</v>
      </c>
      <c r="AYW21">
        <v>11.257647190621331</v>
      </c>
      <c r="AYX21">
        <v>9.9293061602425858</v>
      </c>
      <c r="AYY21">
        <v>11.58607928423905</v>
      </c>
      <c r="AYZ21">
        <v>9.7650476151242369</v>
      </c>
      <c r="AZA21">
        <v>11.32401234178726</v>
      </c>
      <c r="AZB21">
        <v>8.4382869200410742</v>
      </c>
      <c r="AZC21">
        <v>4.3265122287197988</v>
      </c>
      <c r="AZD21">
        <v>12.3763183245566</v>
      </c>
      <c r="AZE21">
        <v>12.0706417473014</v>
      </c>
      <c r="AZF21">
        <v>13.4476118445524</v>
      </c>
      <c r="AZG21">
        <v>7.848682441552441</v>
      </c>
      <c r="AZH21">
        <v>12.998547487185791</v>
      </c>
      <c r="AZI21">
        <v>17.090175503739751</v>
      </c>
      <c r="AZJ21">
        <v>17.310862003453071</v>
      </c>
      <c r="AZK21">
        <v>15.32397622440886</v>
      </c>
      <c r="AZL21">
        <v>18.48653245646117</v>
      </c>
      <c r="AZM21">
        <v>11.781058419364189</v>
      </c>
      <c r="AZN21">
        <v>8.6502449922758675</v>
      </c>
      <c r="AZO21">
        <v>7.6356050685689896</v>
      </c>
      <c r="AZP21">
        <v>7.6469164610676206</v>
      </c>
      <c r="AZQ21">
        <v>8.9584796785807654</v>
      </c>
      <c r="AZR21">
        <v>8.6577617549537145</v>
      </c>
      <c r="AZS21">
        <v>13.62452975910267</v>
      </c>
      <c r="AZT21">
        <v>8.7337140958975397</v>
      </c>
      <c r="AZU21">
        <v>15.611449205768061</v>
      </c>
      <c r="AZV21">
        <v>12.13006987534723</v>
      </c>
      <c r="AZW21">
        <v>16.915664944310961</v>
      </c>
      <c r="AZX21">
        <v>13.224466017895731</v>
      </c>
      <c r="AZY21">
        <v>12.981015949203689</v>
      </c>
      <c r="AZZ21">
        <v>9.7533252911598858</v>
      </c>
      <c r="BAA21">
        <v>8.9287977411129269</v>
      </c>
      <c r="BAB21">
        <v>5.1221489133185436</v>
      </c>
      <c r="BAC21">
        <v>9.0836748792795525</v>
      </c>
      <c r="BAD21">
        <v>8.2986449801144531</v>
      </c>
      <c r="BAE21">
        <v>14.58438937429619</v>
      </c>
      <c r="BAF21">
        <v>11.715194208254481</v>
      </c>
      <c r="BAG21">
        <v>9.8105402721859285</v>
      </c>
      <c r="BAH21">
        <v>12.289478224190059</v>
      </c>
      <c r="BAI21">
        <v>11.97710178185498</v>
      </c>
      <c r="BAJ21">
        <v>9.6453250749944637</v>
      </c>
      <c r="BAK21">
        <v>16.371198045491049</v>
      </c>
      <c r="BAL21">
        <v>7.0432747314617634</v>
      </c>
      <c r="BAM21">
        <v>8.0019082647603756</v>
      </c>
      <c r="BAN21">
        <v>12.089462546671379</v>
      </c>
      <c r="BAO21">
        <v>11.943750059204801</v>
      </c>
      <c r="BAP21">
        <v>11.529172543827039</v>
      </c>
      <c r="BAQ21">
        <v>15.086127713530329</v>
      </c>
      <c r="BAR21">
        <v>13.31710527341097</v>
      </c>
      <c r="BAS21">
        <v>16.47209780379406</v>
      </c>
      <c r="BAT21">
        <v>8.5481476438303261</v>
      </c>
      <c r="BAU21">
        <v>15.544567506104279</v>
      </c>
      <c r="BAV21">
        <v>11.45001549808066</v>
      </c>
      <c r="BAW21">
        <v>12.351203151583681</v>
      </c>
      <c r="BAX21">
        <v>11.54795531391864</v>
      </c>
      <c r="BAY21">
        <v>9.6955109711186367</v>
      </c>
      <c r="BAZ21">
        <v>15.554122909991561</v>
      </c>
      <c r="BBA21">
        <v>9.5640886908769982</v>
      </c>
      <c r="BBB21">
        <v>14.640316948862599</v>
      </c>
      <c r="BBC21">
        <v>13.8278520666041</v>
      </c>
      <c r="BBD21">
        <v>12.848966482402529</v>
      </c>
      <c r="BBE21">
        <v>9.6079442140761593</v>
      </c>
      <c r="BBF21">
        <v>15.2525174765992</v>
      </c>
      <c r="BBG21">
        <v>17.099057323400569</v>
      </c>
      <c r="BBH21">
        <v>14.001466107970259</v>
      </c>
      <c r="BBI21">
        <v>13.615184475267601</v>
      </c>
      <c r="BBJ21">
        <v>9.8048815454120941</v>
      </c>
      <c r="BBK21">
        <v>13.24972274715361</v>
      </c>
      <c r="BBL21">
        <v>14.245146468890409</v>
      </c>
      <c r="BBM21">
        <v>18.101904147538072</v>
      </c>
      <c r="BBN21">
        <v>15.76854330493069</v>
      </c>
      <c r="BBO21">
        <v>19.797391770126559</v>
      </c>
      <c r="BBP21">
        <v>13.211825707976089</v>
      </c>
      <c r="BBQ21">
        <v>7.9723753390312204</v>
      </c>
      <c r="BBR21">
        <v>15.7451334437879</v>
      </c>
      <c r="BBS21">
        <v>11.07558433283767</v>
      </c>
      <c r="BBT21">
        <v>5.990283482413342</v>
      </c>
      <c r="BBU21">
        <v>11.755731583816649</v>
      </c>
      <c r="BBV21">
        <v>13.61135622533225</v>
      </c>
      <c r="BBW21">
        <v>12.91735426359041</v>
      </c>
      <c r="BBX21">
        <v>16.899383375836159</v>
      </c>
      <c r="BBY21">
        <v>10.22150546090206</v>
      </c>
      <c r="BBZ21">
        <v>9.4677629705355066</v>
      </c>
      <c r="BCA21">
        <v>18.22841031676143</v>
      </c>
      <c r="BCB21">
        <v>15.57960690813125</v>
      </c>
      <c r="BCC21">
        <v>12.911557791001879</v>
      </c>
      <c r="BCD21">
        <v>13.852747594044461</v>
      </c>
      <c r="BCE21">
        <v>13.09390367596804</v>
      </c>
      <c r="BCF21">
        <v>10.198480860397639</v>
      </c>
      <c r="BCG21">
        <v>15.076947788775939</v>
      </c>
      <c r="BCH21">
        <v>13.633167437434871</v>
      </c>
      <c r="BCI21">
        <v>15.140901985282619</v>
      </c>
      <c r="BCJ21">
        <v>11.828529636136</v>
      </c>
      <c r="BCK21">
        <v>11.61759552006397</v>
      </c>
      <c r="BCL21">
        <v>18.583040197910169</v>
      </c>
      <c r="BCM21">
        <v>10.275419336220301</v>
      </c>
      <c r="BCN21">
        <v>7.954405967170751</v>
      </c>
      <c r="BCO21">
        <v>8.4737215227736122</v>
      </c>
      <c r="BCP21">
        <v>10.78463854167493</v>
      </c>
      <c r="BCQ21">
        <v>19.57532965644338</v>
      </c>
      <c r="BCR21">
        <v>14.710204634030321</v>
      </c>
      <c r="BCS21">
        <v>9.0149470554911328</v>
      </c>
      <c r="BCT21">
        <v>10.659459036017759</v>
      </c>
      <c r="BCU21">
        <v>9.1706358805321546</v>
      </c>
      <c r="BCV21">
        <v>15.67059987876123</v>
      </c>
      <c r="BCW21">
        <v>8.0822804252624252</v>
      </c>
      <c r="BCX21">
        <v>9.4308228240695335</v>
      </c>
      <c r="BCY21">
        <v>17.429814310111389</v>
      </c>
      <c r="BCZ21">
        <v>9.4533206960311507</v>
      </c>
      <c r="BDA21">
        <v>10.588841643715231</v>
      </c>
      <c r="BDB21">
        <v>12.315657101800401</v>
      </c>
      <c r="BDC21">
        <v>13.7139131814856</v>
      </c>
      <c r="BDD21">
        <v>13.64084364182848</v>
      </c>
      <c r="BDE21">
        <v>13.68729687580287</v>
      </c>
      <c r="BDF21">
        <v>12.00510525397341</v>
      </c>
      <c r="BDG21">
        <v>15.93655897252895</v>
      </c>
      <c r="BDH21">
        <v>11.82249699877058</v>
      </c>
      <c r="BDI21">
        <v>14.757041704374521</v>
      </c>
      <c r="BDJ21">
        <v>10.132114038202809</v>
      </c>
      <c r="BDK21">
        <v>5.0032317064253542</v>
      </c>
      <c r="BDL21">
        <v>14.16036085341568</v>
      </c>
      <c r="BDM21">
        <v>15.605878686327859</v>
      </c>
      <c r="BDN21">
        <v>16.041558845043749</v>
      </c>
      <c r="BDO21">
        <v>8.5100341344941288</v>
      </c>
      <c r="BDP21">
        <v>15.826401582841539</v>
      </c>
      <c r="BDQ21">
        <v>21.339844572939771</v>
      </c>
      <c r="BDR21">
        <v>21.935677339621542</v>
      </c>
      <c r="BDS21">
        <v>19.064351941852561</v>
      </c>
      <c r="BDT21">
        <v>21.332131727730719</v>
      </c>
      <c r="BDU21">
        <v>14.06064288087255</v>
      </c>
      <c r="BDV21">
        <v>10.2789526401213</v>
      </c>
      <c r="BDW21">
        <v>8.8034843891292862</v>
      </c>
      <c r="BDX21">
        <v>8.7303195910106624</v>
      </c>
      <c r="BDY21">
        <v>11.15127894747283</v>
      </c>
      <c r="BDZ21">
        <v>10.12263742205174</v>
      </c>
      <c r="BEA21">
        <v>17.082316936103052</v>
      </c>
      <c r="BEB21">
        <v>9.8963393116530121</v>
      </c>
      <c r="BEC21">
        <v>18.437093029095308</v>
      </c>
      <c r="BED21">
        <v>13.445417222055021</v>
      </c>
      <c r="BEE21">
        <v>20.005288055175789</v>
      </c>
      <c r="BEF21">
        <v>15.4723381555477</v>
      </c>
      <c r="BEG21">
        <v>14.832553730395681</v>
      </c>
      <c r="BEH21">
        <v>10.203766677189879</v>
      </c>
      <c r="BEI21">
        <v>10.073574569861631</v>
      </c>
      <c r="BEJ21">
        <v>5.6908777782816937</v>
      </c>
      <c r="BEK21">
        <v>9.995859623176294</v>
      </c>
      <c r="BEL21">
        <v>9.335739118475475</v>
      </c>
      <c r="BEM21">
        <v>16.18587126787024</v>
      </c>
      <c r="BEN21">
        <v>12.8627490609733</v>
      </c>
      <c r="BEO21">
        <v>10.820670257706681</v>
      </c>
      <c r="BEP21">
        <v>14.78275698989634</v>
      </c>
      <c r="BEQ21">
        <v>13.341588873774469</v>
      </c>
      <c r="BER21">
        <v>11.64541228260333</v>
      </c>
      <c r="BES21">
        <v>18.896856395469602</v>
      </c>
      <c r="BET21">
        <v>7.4963323271505216</v>
      </c>
      <c r="BEU21">
        <v>9.0142719627590573</v>
      </c>
      <c r="BEV21">
        <v>13.52953790750734</v>
      </c>
      <c r="BEW21">
        <v>12.595368511020951</v>
      </c>
      <c r="BEX21">
        <v>12.72289941187095</v>
      </c>
      <c r="BEY21">
        <v>15.89659418267256</v>
      </c>
      <c r="BEZ21">
        <v>16.866406677917102</v>
      </c>
      <c r="BFA21">
        <v>19.32980987891532</v>
      </c>
      <c r="BFB21">
        <v>10.61847879705021</v>
      </c>
      <c r="BFC21">
        <v>19.919106120632541</v>
      </c>
      <c r="BFD21">
        <v>13.486394213744269</v>
      </c>
      <c r="BFE21">
        <v>14.48332297790653</v>
      </c>
      <c r="BFF21">
        <v>16.2393119927493</v>
      </c>
      <c r="BFG21">
        <v>12.891028717513301</v>
      </c>
      <c r="BFH21">
        <v>19.352070828819159</v>
      </c>
      <c r="BFI21">
        <v>12.232252943523131</v>
      </c>
      <c r="BFJ21">
        <v>18.243977942970591</v>
      </c>
      <c r="BFK21">
        <v>19.879797334820282</v>
      </c>
      <c r="BFL21">
        <v>14.7866257644922</v>
      </c>
      <c r="BFM21">
        <v>11.589140587244531</v>
      </c>
      <c r="BFN21">
        <v>19.88728258425434</v>
      </c>
      <c r="BFO21">
        <v>20.62429389555324</v>
      </c>
      <c r="BFP21">
        <v>16.794118158949971</v>
      </c>
      <c r="BFQ21">
        <v>17.14576704095251</v>
      </c>
      <c r="BFR21">
        <v>12.51482142946276</v>
      </c>
      <c r="BFS21">
        <v>11.85262176313458</v>
      </c>
      <c r="BFT21">
        <v>12.97739423494089</v>
      </c>
      <c r="BFU21">
        <v>16.37885117552025</v>
      </c>
      <c r="BFV21">
        <v>14.21683962210691</v>
      </c>
      <c r="BFW21">
        <v>17.12139558909643</v>
      </c>
      <c r="BFX21">
        <v>11.83596193112654</v>
      </c>
      <c r="BFY21">
        <v>7.1027535745682187</v>
      </c>
      <c r="BFZ21">
        <v>13.623279479046291</v>
      </c>
      <c r="BGA21">
        <v>9.6531165933943779</v>
      </c>
      <c r="BGB21">
        <v>5.8095217679215683</v>
      </c>
      <c r="BGC21">
        <v>10.7988653301599</v>
      </c>
      <c r="BGD21">
        <v>12.435733699561149</v>
      </c>
      <c r="BGE21">
        <v>11.380158319923529</v>
      </c>
      <c r="BGF21">
        <v>15.52707384321215</v>
      </c>
      <c r="BGG21">
        <v>9.168652418579061</v>
      </c>
      <c r="BGH21">
        <v>8.8835872024326168</v>
      </c>
      <c r="BGI21">
        <v>16.238611237671321</v>
      </c>
      <c r="BGJ21">
        <v>13.820811635970911</v>
      </c>
      <c r="BGK21">
        <v>12.00275673108451</v>
      </c>
      <c r="BGL21">
        <v>12.250488438453161</v>
      </c>
      <c r="BGM21">
        <v>11.796255594213619</v>
      </c>
      <c r="BGN21">
        <v>9.26184916127227</v>
      </c>
      <c r="BGO21">
        <v>13.62263703937194</v>
      </c>
      <c r="BGP21">
        <v>12.087982428537421</v>
      </c>
      <c r="BGQ21">
        <v>13.116177932848821</v>
      </c>
      <c r="BGR21">
        <v>10.581119220920611</v>
      </c>
      <c r="BGS21">
        <v>10.651665421175711</v>
      </c>
      <c r="BGT21">
        <v>16.19469323708001</v>
      </c>
      <c r="BGU21">
        <v>9.3281115443133604</v>
      </c>
      <c r="BGV21">
        <v>7.4225170376708336</v>
      </c>
      <c r="BGW21">
        <v>7.4924775111371291</v>
      </c>
      <c r="BGX21">
        <v>9.9378096302723478</v>
      </c>
      <c r="BGY21">
        <v>17.422625986052921</v>
      </c>
      <c r="BGZ21">
        <v>13.423161800170369</v>
      </c>
      <c r="BHA21">
        <v>8.3338615560547549</v>
      </c>
      <c r="BHB21">
        <v>9.6871502602482717</v>
      </c>
      <c r="BHC21">
        <v>8.299884333976145</v>
      </c>
      <c r="BHD21">
        <v>13.799554166403221</v>
      </c>
      <c r="BHE21">
        <v>7.4652872265616121</v>
      </c>
      <c r="BHF21">
        <v>8.3399477617930486</v>
      </c>
      <c r="BHG21">
        <v>15.23047808945643</v>
      </c>
      <c r="BHH21">
        <v>8.6587268139076059</v>
      </c>
      <c r="BHI21">
        <v>9.566326359146565</v>
      </c>
      <c r="BHJ21">
        <v>10.83186565810681</v>
      </c>
      <c r="BHK21">
        <v>12.373526609112799</v>
      </c>
      <c r="BHL21">
        <v>12.18718642246006</v>
      </c>
      <c r="BHM21">
        <v>12.24498003456919</v>
      </c>
      <c r="BHN21">
        <v>10.767949492809061</v>
      </c>
      <c r="BHO21">
        <v>13.488823379684311</v>
      </c>
      <c r="BHP21">
        <v>10.59748072874121</v>
      </c>
      <c r="BHQ21">
        <v>12.79118145128035</v>
      </c>
      <c r="BHR21">
        <v>9.1173224828864594</v>
      </c>
      <c r="BHS21">
        <v>4.5827736015890812</v>
      </c>
      <c r="BHT21">
        <v>13.036638474079661</v>
      </c>
      <c r="BHU21">
        <v>13.575049134427079</v>
      </c>
      <c r="BHV21">
        <v>14.47923394861845</v>
      </c>
      <c r="BHW21">
        <v>8.042168761580383</v>
      </c>
      <c r="BHX21">
        <v>14.149336601900091</v>
      </c>
      <c r="BHY21">
        <v>18.85801601345463</v>
      </c>
      <c r="BHZ21">
        <v>19.255023539297529</v>
      </c>
      <c r="BIA21">
        <v>16.87551791237464</v>
      </c>
      <c r="BIB21">
        <v>19.559490559952579</v>
      </c>
      <c r="BIC21">
        <v>12.688236748924799</v>
      </c>
      <c r="BID21">
        <v>9.2947368912663588</v>
      </c>
      <c r="BIE21">
        <v>8.0752021812308996</v>
      </c>
      <c r="BIF21">
        <v>8.0458495194602779</v>
      </c>
      <c r="BIG21">
        <v>9.868469374071811</v>
      </c>
      <c r="BIH21">
        <v>9.2236171954798998</v>
      </c>
      <c r="BII21">
        <v>15.06737316174844</v>
      </c>
      <c r="BIJ21">
        <v>9.1535179533725479</v>
      </c>
      <c r="BIK21">
        <v>16.720073523484729</v>
      </c>
      <c r="BIL21">
        <v>12.56963682739692</v>
      </c>
      <c r="BIM21">
        <v>18.13028653496783</v>
      </c>
      <c r="BIN21">
        <v>14.09373856272834</v>
      </c>
      <c r="BIO21">
        <v>13.66417096292956</v>
      </c>
      <c r="BIP21">
        <v>9.8157672660819486</v>
      </c>
      <c r="BIQ21">
        <v>9.3369785647097885</v>
      </c>
      <c r="BIR21">
        <v>5.314137892204168</v>
      </c>
      <c r="BIS21">
        <v>9.3779470027937304</v>
      </c>
      <c r="BIT21">
        <v>8.6651311391663857</v>
      </c>
      <c r="BIU21">
        <v>15.12247860345189</v>
      </c>
      <c r="BIV21">
        <v>12.080871553575809</v>
      </c>
      <c r="BIW21">
        <v>10.14031882675101</v>
      </c>
      <c r="BIX21">
        <v>13.291073475282751</v>
      </c>
      <c r="BIY21">
        <v>12.442625930535231</v>
      </c>
      <c r="BIZ21">
        <v>10.45215020439605</v>
      </c>
      <c r="BJA21">
        <v>17.324098983384541</v>
      </c>
      <c r="BJB21">
        <v>7.1496043738209014</v>
      </c>
      <c r="BJC21">
        <v>8.3612102851479868</v>
      </c>
      <c r="BJD21">
        <v>12.58944554059283</v>
      </c>
      <c r="BJE21">
        <v>12.068149065677609</v>
      </c>
      <c r="BJF21">
        <v>11.91990476020705</v>
      </c>
      <c r="BJG21">
        <v>15.23722122912389</v>
      </c>
      <c r="BJH21">
        <v>14.808644159164119</v>
      </c>
      <c r="BJI21">
        <v>17.582551666469211</v>
      </c>
      <c r="BJJ21">
        <v>9.4058984402221899</v>
      </c>
      <c r="BJK21">
        <v>17.396568173091001</v>
      </c>
      <c r="BJL21">
        <v>12.245842788384071</v>
      </c>
      <c r="BJM21">
        <v>13.17873812674166</v>
      </c>
      <c r="BJN21">
        <v>13.614668062945951</v>
      </c>
      <c r="BJO21">
        <v>11.074469297148109</v>
      </c>
      <c r="BJP21">
        <v>17.129636074662152</v>
      </c>
      <c r="BJQ21">
        <v>10.692374788343569</v>
      </c>
      <c r="BJR21">
        <v>16.137091814726482</v>
      </c>
      <c r="BJS21">
        <v>16.510774511773342</v>
      </c>
      <c r="BJT21">
        <v>13.575473503185091</v>
      </c>
      <c r="BJU21">
        <v>10.40630377773372</v>
      </c>
      <c r="BJV21">
        <v>17.23382889442188</v>
      </c>
      <c r="BJW21">
        <v>18.519566183093371</v>
      </c>
      <c r="BJX21">
        <v>15.11960661218988</v>
      </c>
      <c r="BJY21">
        <v>15.093062854200539</v>
      </c>
      <c r="BJZ21">
        <v>10.949400963821139</v>
      </c>
      <c r="BKA21">
        <v>10.52887142169693</v>
      </c>
      <c r="BKB21">
        <v>11.7682243394142</v>
      </c>
      <c r="BKC21">
        <v>14.7399403816021</v>
      </c>
      <c r="BKD21">
        <v>12.74282476953436</v>
      </c>
      <c r="BKE21">
        <v>14.60592996346462</v>
      </c>
      <c r="BKF21">
        <v>10.53174681277674</v>
      </c>
      <c r="BKG21">
        <v>6.2797755095930139</v>
      </c>
      <c r="BKH21">
        <v>11.62854355879816</v>
      </c>
      <c r="BKI21">
        <v>8.3139998702160973</v>
      </c>
      <c r="BKJ21">
        <v>5.6229000368424016</v>
      </c>
      <c r="BKK21">
        <v>9.882611710846728</v>
      </c>
      <c r="BKL21">
        <v>11.3129951449781</v>
      </c>
      <c r="BKM21">
        <v>9.9296310801043344</v>
      </c>
      <c r="BKN21">
        <v>14.212867392993781</v>
      </c>
      <c r="BKO21">
        <v>8.1702271618517717</v>
      </c>
      <c r="BKP21">
        <v>8.3159821569820078</v>
      </c>
      <c r="BKQ21">
        <v>14.355586444655721</v>
      </c>
      <c r="BKR21">
        <v>12.15830675024224</v>
      </c>
      <c r="BKS21">
        <v>11.126259074356311</v>
      </c>
      <c r="BKT21">
        <v>10.737171086887161</v>
      </c>
      <c r="BKU21">
        <v>10.563910113584321</v>
      </c>
      <c r="BKV21">
        <v>8.3696692179738115</v>
      </c>
      <c r="BKW21">
        <v>12.24006874830156</v>
      </c>
      <c r="BKX21">
        <v>10.627587860460469</v>
      </c>
      <c r="BKY21">
        <v>11.212334688592749</v>
      </c>
      <c r="BKZ21">
        <v>9.399206020840845</v>
      </c>
      <c r="BLA21">
        <v>9.7276283059684445</v>
      </c>
      <c r="BLB21">
        <v>13.94634086464816</v>
      </c>
      <c r="BLC21">
        <v>8.4259032976657373</v>
      </c>
      <c r="BLD21">
        <v>6.9081063279051964</v>
      </c>
      <c r="BLE21">
        <v>6.5657380609201494</v>
      </c>
      <c r="BLF21">
        <v>9.1255560055113172</v>
      </c>
      <c r="BLG21">
        <v>15.38596030740282</v>
      </c>
      <c r="BLH21">
        <v>12.19470134862828</v>
      </c>
      <c r="BLI21">
        <v>7.6793596541724014</v>
      </c>
      <c r="BLJ21">
        <v>8.7607261422431861</v>
      </c>
      <c r="BLK21">
        <v>7.4715726309732666</v>
      </c>
      <c r="BLL21">
        <v>12.03418719819043</v>
      </c>
      <c r="BLM21">
        <v>6.8726787667507176</v>
      </c>
      <c r="BLN21">
        <v>7.3096296740032409</v>
      </c>
      <c r="BLO21">
        <v>13.15891798513565</v>
      </c>
      <c r="BLP21">
        <v>7.8989666970477792</v>
      </c>
      <c r="BLQ21">
        <v>8.594294497810461</v>
      </c>
      <c r="BLR21">
        <v>9.4322809163786001</v>
      </c>
      <c r="BLS21">
        <v>11.099915782061739</v>
      </c>
      <c r="BLT21">
        <v>10.81037057070526</v>
      </c>
      <c r="BLU21">
        <v>10.87835631522896</v>
      </c>
      <c r="BLV21">
        <v>9.5947695415524219</v>
      </c>
      <c r="BLW21">
        <v>11.19572292649625</v>
      </c>
      <c r="BLX21">
        <v>9.4360451694556389</v>
      </c>
      <c r="BLY21">
        <v>10.9424855021783</v>
      </c>
      <c r="BLZ21">
        <v>8.1539854866669028</v>
      </c>
      <c r="BMA21">
        <v>4.1807440603947121</v>
      </c>
      <c r="BMB21">
        <v>11.95933735757742</v>
      </c>
      <c r="BMC21">
        <v>11.66395958740072</v>
      </c>
      <c r="BMD21">
        <v>12.994537025090439</v>
      </c>
      <c r="BME21">
        <v>7.5842458693694699</v>
      </c>
      <c r="BMF21">
        <v>12.56060247329769</v>
      </c>
      <c r="BMG21">
        <v>16.51437600339451</v>
      </c>
      <c r="BMH21">
        <v>16.727627168330852</v>
      </c>
      <c r="BMI21">
        <v>14.80768323190061</v>
      </c>
      <c r="BMJ21">
        <v>17.86368711767475</v>
      </c>
      <c r="BMK21">
        <v>11.384132855321649</v>
      </c>
      <c r="BML21">
        <v>8.3588023009280583</v>
      </c>
      <c r="BMM21">
        <v>7.3783474656641221</v>
      </c>
      <c r="BMN21">
        <v>7.3892777565089123</v>
      </c>
      <c r="BMO21">
        <v>8.6566519927474044</v>
      </c>
      <c r="BMP21">
        <v>8.3660658100221035</v>
      </c>
      <c r="BMQ21">
        <v>13.16549424913886</v>
      </c>
      <c r="BMR21">
        <v>8.4394591766618952</v>
      </c>
      <c r="BMS21">
        <v>15.085470718866089</v>
      </c>
      <c r="BMT21">
        <v>11.72138547231993</v>
      </c>
      <c r="BMU21">
        <v>16.34574502623812</v>
      </c>
      <c r="BMV21">
        <v>12.778909392466661</v>
      </c>
      <c r="BMW21">
        <v>12.54366160513101</v>
      </c>
      <c r="BMX21">
        <v>9.4247177921833245</v>
      </c>
      <c r="BMY21">
        <v>8.6279700944400481</v>
      </c>
      <c r="BMZ21">
        <v>4.9495742791764128</v>
      </c>
      <c r="BNA21">
        <v>8.7776291364699919</v>
      </c>
      <c r="BNB21">
        <v>8.0190483409783138</v>
      </c>
      <c r="BNC21">
        <v>14.09301442541269</v>
      </c>
      <c r="BND21">
        <v>11.32048773083508</v>
      </c>
      <c r="BNE21">
        <v>9.4800050950834258</v>
      </c>
      <c r="BNF21">
        <v>11.87542306018991</v>
      </c>
      <c r="BNG21">
        <v>11.573571155731971</v>
      </c>
      <c r="BNH21">
        <v>9.3203563022844413</v>
      </c>
      <c r="BNI21">
        <v>15.8196222203871</v>
      </c>
      <c r="BNJ21">
        <v>6.8059738289471872</v>
      </c>
      <c r="BNK21">
        <v>7.7323092322841314</v>
      </c>
      <c r="BNL21">
        <v>11.682146279363741</v>
      </c>
      <c r="BNM21">
        <v>11.54134311406643</v>
      </c>
      <c r="BNN21">
        <v>11.140733479015971</v>
      </c>
      <c r="BNO21">
        <v>14.57784827557521</v>
      </c>
      <c r="BNP21">
        <v>12.868427460781319</v>
      </c>
      <c r="BNQ21">
        <v>15.91712247993112</v>
      </c>
      <c r="BNR21">
        <v>8.2601448002598925</v>
      </c>
      <c r="BNS21">
        <v>15.0208423868895</v>
      </c>
      <c r="BNT21">
        <v>11.0642433799829</v>
      </c>
      <c r="BNU21">
        <v>11.93506836105516</v>
      </c>
      <c r="BNV21">
        <v>11.158883422977061</v>
      </c>
      <c r="BNW21">
        <v>9.3688513431036853</v>
      </c>
      <c r="BNX21">
        <v>15.03007585161455</v>
      </c>
      <c r="BNY21">
        <v>9.2418569216210642</v>
      </c>
      <c r="BNZ21">
        <v>14.14705769694876</v>
      </c>
      <c r="BOA21">
        <v>13.361966253491399</v>
      </c>
      <c r="BOB21">
        <v>12.416061128159621</v>
      </c>
      <c r="BOC21">
        <v>9.2842348714424752</v>
      </c>
      <c r="BOD21">
        <v>14.73863206096312</v>
      </c>
      <c r="BOE21">
        <v>16.522958578186739</v>
      </c>
      <c r="BOF21">
        <v>13.52973091793047</v>
      </c>
      <c r="BOG21">
        <v>13.156463825134329</v>
      </c>
      <c r="BOH21">
        <v>9.4745370212404669</v>
      </c>
    </row>
    <row r="22" spans="1:1750" x14ac:dyDescent="0.2">
      <c r="A22">
        <v>16.248626000000002</v>
      </c>
      <c r="B22">
        <v>12.445707000000001</v>
      </c>
      <c r="C22">
        <v>16.210961999999999</v>
      </c>
      <c r="D22">
        <v>17.619593999999999</v>
      </c>
      <c r="E22">
        <v>17.619593999999999</v>
      </c>
      <c r="F22">
        <v>16.870816000000001</v>
      </c>
      <c r="G22">
        <v>17.760808999999998</v>
      </c>
      <c r="H22">
        <v>5.520257</v>
      </c>
      <c r="I22">
        <v>5.9336089999999997</v>
      </c>
      <c r="J22">
        <v>15.422647</v>
      </c>
      <c r="K22">
        <v>8.8686819999999997</v>
      </c>
      <c r="L22">
        <v>18.327468</v>
      </c>
      <c r="M22">
        <v>17.265630000000002</v>
      </c>
      <c r="N22">
        <v>11.773952</v>
      </c>
      <c r="O22">
        <v>14.159153999999999</v>
      </c>
      <c r="P22">
        <v>6.5896999999999997</v>
      </c>
      <c r="Q22">
        <v>14.452503</v>
      </c>
      <c r="R22">
        <v>11.095606</v>
      </c>
      <c r="S22">
        <v>15.130571</v>
      </c>
      <c r="T22">
        <v>17.672049000000001</v>
      </c>
      <c r="U22">
        <v>11.154855</v>
      </c>
      <c r="V22">
        <v>20.850052999999999</v>
      </c>
      <c r="W22">
        <v>22.70307</v>
      </c>
      <c r="X22">
        <v>12.345739999999999</v>
      </c>
      <c r="Y22">
        <v>17.770602</v>
      </c>
      <c r="Z22">
        <v>16.248626000000002</v>
      </c>
      <c r="AA22">
        <v>18.689765000000001</v>
      </c>
      <c r="AB22">
        <v>11.977277000000001</v>
      </c>
      <c r="AC22">
        <v>22.70307</v>
      </c>
      <c r="AD22">
        <v>8.3040000000000003</v>
      </c>
      <c r="AE22">
        <v>18.627096999999999</v>
      </c>
      <c r="AF22">
        <v>15.750724</v>
      </c>
      <c r="AG22">
        <v>13.43943</v>
      </c>
      <c r="AH22">
        <v>16.210961999999999</v>
      </c>
      <c r="AI22">
        <v>11.708544</v>
      </c>
      <c r="AJ22">
        <v>19.082127</v>
      </c>
      <c r="AK22">
        <v>22.363869000000001</v>
      </c>
      <c r="AL22">
        <v>8.6334619999999997</v>
      </c>
      <c r="AM22">
        <v>16.668368999999998</v>
      </c>
      <c r="AN22">
        <v>11.708544</v>
      </c>
      <c r="AO22">
        <v>13.43943</v>
      </c>
      <c r="AP22">
        <v>16.396512000000001</v>
      </c>
      <c r="AQ22">
        <v>12.318773</v>
      </c>
      <c r="AR22">
        <v>23.849259</v>
      </c>
      <c r="AS22">
        <v>23.849259</v>
      </c>
      <c r="AT22">
        <v>12.318773</v>
      </c>
      <c r="AU22">
        <v>10.643272</v>
      </c>
      <c r="AV22">
        <v>10.643272</v>
      </c>
      <c r="AW22">
        <v>18.269618999999999</v>
      </c>
      <c r="AX22">
        <v>12.613809</v>
      </c>
      <c r="AY22">
        <v>13.111501000000001</v>
      </c>
      <c r="AZ22">
        <v>21.066766999999999</v>
      </c>
      <c r="BA22">
        <v>10.531406</v>
      </c>
      <c r="BB22">
        <v>11.039634</v>
      </c>
      <c r="BC22">
        <v>13.514438</v>
      </c>
      <c r="BD22">
        <v>15.125081</v>
      </c>
      <c r="BE22">
        <v>11.977277000000001</v>
      </c>
      <c r="BF22">
        <v>6.5896999999999997</v>
      </c>
      <c r="BG22">
        <v>17.760808999999998</v>
      </c>
      <c r="BH22">
        <v>12.248939999999999</v>
      </c>
      <c r="BI22">
        <v>11.977277000000001</v>
      </c>
      <c r="BJ22">
        <v>11.060726000000001</v>
      </c>
      <c r="BK22">
        <v>18.689765000000001</v>
      </c>
      <c r="BL22">
        <v>14.0654</v>
      </c>
      <c r="BM22">
        <v>15.761665000000001</v>
      </c>
      <c r="BN22">
        <v>5.520257</v>
      </c>
      <c r="BO22">
        <v>11.699707999999999</v>
      </c>
      <c r="BP22">
        <v>9.5939650000000007</v>
      </c>
      <c r="BQ22">
        <v>19.082127</v>
      </c>
      <c r="BR22">
        <v>13.982281</v>
      </c>
      <c r="BS22">
        <v>16.608819</v>
      </c>
      <c r="BT22">
        <v>16.870816000000001</v>
      </c>
      <c r="BU22">
        <v>12.556011</v>
      </c>
      <c r="BV22">
        <v>8.8686819999999997</v>
      </c>
      <c r="BW22">
        <v>9.1149319999999996</v>
      </c>
      <c r="BX22">
        <v>12.951468999999999</v>
      </c>
      <c r="BY22">
        <v>9.5978720000000006</v>
      </c>
      <c r="BZ22">
        <v>14.650942000000001</v>
      </c>
      <c r="CA22">
        <v>14.650942000000001</v>
      </c>
      <c r="CB22">
        <v>8.4998489999999993</v>
      </c>
      <c r="CC22">
        <v>21.066766999999999</v>
      </c>
      <c r="CD22">
        <v>13.411497000000001</v>
      </c>
      <c r="CE22">
        <v>5.520257</v>
      </c>
      <c r="CF22">
        <v>6.5896999999999997</v>
      </c>
      <c r="CG22">
        <v>14.854158999999999</v>
      </c>
      <c r="CH22">
        <v>11.095606</v>
      </c>
      <c r="CI22">
        <v>22.363869000000001</v>
      </c>
      <c r="CJ22">
        <v>17.265630000000002</v>
      </c>
      <c r="CK22">
        <v>17.770602</v>
      </c>
      <c r="CL22">
        <v>9.8875930000000007</v>
      </c>
      <c r="CM22">
        <v>13.982281</v>
      </c>
      <c r="CN22">
        <v>17.265630000000002</v>
      </c>
      <c r="CO22">
        <v>12.345739999999999</v>
      </c>
      <c r="CP22">
        <v>9.1149319999999996</v>
      </c>
      <c r="CQ22">
        <v>13.982281</v>
      </c>
      <c r="CR22">
        <v>9.8875930000000007</v>
      </c>
      <c r="CS22">
        <v>14.728422</v>
      </c>
      <c r="CT22">
        <v>9.1152090000000001</v>
      </c>
      <c r="CU22">
        <v>19.082127</v>
      </c>
      <c r="CV22">
        <v>20.211417999999998</v>
      </c>
      <c r="CW22">
        <v>21.234304999999999</v>
      </c>
      <c r="CX22">
        <v>9.1152090000000001</v>
      </c>
      <c r="CY22">
        <v>5.520257</v>
      </c>
      <c r="CZ22">
        <v>13.982281</v>
      </c>
      <c r="DA22">
        <v>15.750724</v>
      </c>
      <c r="DB22">
        <v>20.158867999999998</v>
      </c>
      <c r="DC22">
        <v>12.556011</v>
      </c>
      <c r="DD22">
        <v>14.26633</v>
      </c>
      <c r="DE22">
        <v>19.799589999999998</v>
      </c>
      <c r="DF22">
        <v>12.345739999999999</v>
      </c>
      <c r="DG22">
        <v>17.672049000000001</v>
      </c>
      <c r="DH22">
        <v>8.6334619999999997</v>
      </c>
      <c r="DI22">
        <v>12.345739999999999</v>
      </c>
      <c r="DJ22">
        <v>17.672049000000001</v>
      </c>
      <c r="DK22">
        <v>12.613809</v>
      </c>
      <c r="DL22">
        <v>9.5939650000000007</v>
      </c>
      <c r="DM22">
        <v>9.0024979999999992</v>
      </c>
      <c r="DN22">
        <v>16.432765</v>
      </c>
      <c r="DO22">
        <v>9.5939650000000007</v>
      </c>
      <c r="DP22">
        <v>13.411497000000001</v>
      </c>
      <c r="DQ22">
        <v>8.6334619999999997</v>
      </c>
      <c r="DR22">
        <v>8.6334619999999997</v>
      </c>
      <c r="DS22">
        <v>21.149650999999999</v>
      </c>
      <c r="DT22">
        <v>12.318773</v>
      </c>
      <c r="DU22">
        <v>16.967544</v>
      </c>
      <c r="DV22">
        <v>12.318773</v>
      </c>
      <c r="DW22">
        <v>14.0654</v>
      </c>
      <c r="DX22">
        <v>9.0024979999999992</v>
      </c>
      <c r="DY22">
        <v>9.5939650000000007</v>
      </c>
      <c r="DZ22">
        <v>16.967544</v>
      </c>
      <c r="EA22">
        <v>13.982281</v>
      </c>
      <c r="EB22">
        <v>8.4998489999999993</v>
      </c>
      <c r="EC22">
        <v>20.158867999999998</v>
      </c>
      <c r="ED22">
        <v>16.432765</v>
      </c>
      <c r="EE22">
        <v>9.5978720000000006</v>
      </c>
      <c r="EF22">
        <v>16.432765</v>
      </c>
      <c r="EG22">
        <v>12.318773</v>
      </c>
      <c r="EH22">
        <v>8.4998489999999993</v>
      </c>
      <c r="EI22">
        <v>16.396512000000001</v>
      </c>
      <c r="EJ22">
        <v>12.613809</v>
      </c>
      <c r="EK22">
        <v>13.411497000000001</v>
      </c>
      <c r="EL22">
        <v>11.095606</v>
      </c>
      <c r="EM22">
        <v>18.627096999999999</v>
      </c>
      <c r="EN22">
        <v>9.8875930000000007</v>
      </c>
      <c r="EO22">
        <v>12.345739999999999</v>
      </c>
      <c r="EP22">
        <v>13.411497000000001</v>
      </c>
      <c r="EQ22">
        <v>12.556011</v>
      </c>
      <c r="ER22">
        <v>8.4998489999999993</v>
      </c>
      <c r="ES22">
        <v>9.1149319999999996</v>
      </c>
      <c r="ET22">
        <v>12.613809</v>
      </c>
      <c r="EU22">
        <v>16.210961999999999</v>
      </c>
      <c r="EV22">
        <v>16.396512000000001</v>
      </c>
      <c r="EW22">
        <v>10.561407000000001</v>
      </c>
      <c r="EX22">
        <v>14.26633</v>
      </c>
      <c r="EY22">
        <v>9.5978720000000006</v>
      </c>
      <c r="EZ22">
        <v>12.613809</v>
      </c>
      <c r="FA22">
        <v>8.4998489999999993</v>
      </c>
      <c r="FB22">
        <v>12.318773</v>
      </c>
      <c r="FC22">
        <v>11.680769</v>
      </c>
      <c r="FD22">
        <v>9.1149319999999996</v>
      </c>
      <c r="FE22">
        <v>13.43943</v>
      </c>
      <c r="FF22">
        <v>16.210961999999999</v>
      </c>
      <c r="FG22">
        <v>9.1149319999999996</v>
      </c>
      <c r="FH22">
        <v>16.892372999999999</v>
      </c>
      <c r="FI22">
        <v>11.095606</v>
      </c>
      <c r="FJ22">
        <v>9.5978720000000006</v>
      </c>
      <c r="FK22">
        <v>21.149650999999999</v>
      </c>
      <c r="FL22">
        <v>12.318773</v>
      </c>
      <c r="FM22">
        <v>11.039634</v>
      </c>
      <c r="FN22">
        <v>9.8875930000000007</v>
      </c>
      <c r="FO22">
        <v>12.345739999999999</v>
      </c>
      <c r="FP22">
        <v>16.396512000000001</v>
      </c>
      <c r="FQ22">
        <v>12.613809</v>
      </c>
      <c r="FR22">
        <v>16.892372999999999</v>
      </c>
      <c r="FS22">
        <v>12.345739999999999</v>
      </c>
      <c r="FT22">
        <v>16.432765</v>
      </c>
      <c r="FU22">
        <v>19.799589999999998</v>
      </c>
      <c r="FV22">
        <v>19.799589999999998</v>
      </c>
      <c r="FW22">
        <v>16.396512000000001</v>
      </c>
      <c r="FX22">
        <v>13.43943</v>
      </c>
      <c r="FY22">
        <v>12.556011</v>
      </c>
      <c r="FZ22">
        <v>8.6334619999999997</v>
      </c>
      <c r="GA22">
        <v>16.892372999999999</v>
      </c>
      <c r="GB22">
        <v>11.095606</v>
      </c>
      <c r="GC22">
        <v>10.643272</v>
      </c>
      <c r="GD22">
        <v>9.1149319999999996</v>
      </c>
      <c r="GE22">
        <v>13.411497000000001</v>
      </c>
      <c r="GF22">
        <v>13.982281</v>
      </c>
      <c r="GG22">
        <v>9.5978720000000006</v>
      </c>
      <c r="GH22">
        <v>5.9336089999999997</v>
      </c>
      <c r="GI22">
        <v>10.531406</v>
      </c>
      <c r="GJ22">
        <v>10.531406</v>
      </c>
      <c r="GK22">
        <v>9.5939650000000007</v>
      </c>
      <c r="GL22">
        <v>5.9336089999999997</v>
      </c>
      <c r="GM22">
        <v>21.149650999999999</v>
      </c>
      <c r="GN22">
        <v>11.039634</v>
      </c>
      <c r="GO22">
        <v>19.799589999999998</v>
      </c>
      <c r="GP22">
        <v>9.1149319999999996</v>
      </c>
      <c r="GQ22">
        <v>9.5939650000000007</v>
      </c>
      <c r="GR22">
        <v>20.158867999999998</v>
      </c>
      <c r="GS22">
        <v>20.158867999999998</v>
      </c>
      <c r="GT22">
        <v>19.799589999999998</v>
      </c>
      <c r="GU22">
        <v>21.149650999999999</v>
      </c>
      <c r="GV22">
        <v>11.095606</v>
      </c>
      <c r="GW22">
        <v>12.318773</v>
      </c>
      <c r="GX22">
        <v>16.210961999999999</v>
      </c>
      <c r="GY22">
        <v>12.318773</v>
      </c>
      <c r="GZ22">
        <v>12.613809</v>
      </c>
      <c r="HA22">
        <v>16.892372999999999</v>
      </c>
      <c r="HB22">
        <v>9.1149319999999996</v>
      </c>
      <c r="HC22">
        <v>17.672049000000001</v>
      </c>
      <c r="HD22">
        <v>10.561407000000001</v>
      </c>
      <c r="HE22">
        <v>11.039634</v>
      </c>
      <c r="HF22">
        <v>16.210961999999999</v>
      </c>
      <c r="HG22">
        <v>14.26633</v>
      </c>
      <c r="HH22">
        <v>9.1149319999999996</v>
      </c>
      <c r="HI22">
        <v>5.9336089999999997</v>
      </c>
      <c r="HJ22">
        <v>13.411497000000001</v>
      </c>
      <c r="HK22">
        <v>9.5939650000000007</v>
      </c>
      <c r="HL22">
        <v>12.613809</v>
      </c>
      <c r="HM22">
        <v>12.556011</v>
      </c>
      <c r="HN22">
        <v>8.6334619999999997</v>
      </c>
      <c r="HO22">
        <v>16.396512000000001</v>
      </c>
      <c r="HP22">
        <v>8.4998489999999993</v>
      </c>
      <c r="HQ22">
        <v>13.43943</v>
      </c>
      <c r="HR22">
        <v>12.318773</v>
      </c>
      <c r="HS22">
        <v>13.43943</v>
      </c>
      <c r="HT22">
        <v>10.531406</v>
      </c>
      <c r="HU22">
        <v>11.039634</v>
      </c>
      <c r="HV22">
        <v>16.396512000000001</v>
      </c>
      <c r="HW22">
        <v>17.672049000000001</v>
      </c>
      <c r="HX22">
        <v>10.561407000000001</v>
      </c>
      <c r="HY22">
        <v>16.892372999999999</v>
      </c>
      <c r="HZ22">
        <v>12.613809</v>
      </c>
      <c r="IA22">
        <v>11.039634</v>
      </c>
      <c r="IB22">
        <v>16.396512000000001</v>
      </c>
      <c r="IC22">
        <v>9.8875930000000007</v>
      </c>
      <c r="ID22">
        <v>8.4998489999999993</v>
      </c>
      <c r="IE22">
        <v>14.26633</v>
      </c>
      <c r="IF22">
        <v>14.26633</v>
      </c>
      <c r="IG22">
        <v>16.396512000000001</v>
      </c>
      <c r="IH22">
        <v>9.1149319999999996</v>
      </c>
      <c r="II22">
        <v>17.672049000000001</v>
      </c>
      <c r="IJ22">
        <v>10.561407000000001</v>
      </c>
      <c r="IK22">
        <v>9.1149319999999996</v>
      </c>
      <c r="IL22">
        <v>14.26633</v>
      </c>
      <c r="IM22">
        <v>12.556011</v>
      </c>
      <c r="IN22">
        <v>12.556011</v>
      </c>
      <c r="IO22">
        <v>11.039634</v>
      </c>
      <c r="IP22">
        <v>13.43943</v>
      </c>
      <c r="IQ22">
        <v>17.672049000000001</v>
      </c>
      <c r="IR22">
        <v>16.396512000000001</v>
      </c>
      <c r="IS22">
        <v>10.561407000000001</v>
      </c>
      <c r="IT22">
        <v>16.396512000000001</v>
      </c>
      <c r="IU22">
        <v>11.039634</v>
      </c>
      <c r="IV22">
        <v>16.396512000000001</v>
      </c>
      <c r="IW22">
        <v>12.318773</v>
      </c>
      <c r="IX22">
        <v>8.6334619999999997</v>
      </c>
      <c r="IY22">
        <v>10.561407000000001</v>
      </c>
      <c r="IZ22">
        <v>5.9336089999999997</v>
      </c>
      <c r="JA22">
        <v>12.613809</v>
      </c>
      <c r="JB22">
        <v>17.672049000000001</v>
      </c>
      <c r="JC22">
        <v>11.039634</v>
      </c>
      <c r="JD22">
        <v>20.158867999999998</v>
      </c>
      <c r="JE22">
        <v>9.1149319999999996</v>
      </c>
      <c r="JF22">
        <v>9.5939650000000007</v>
      </c>
      <c r="JG22">
        <v>12.613809</v>
      </c>
      <c r="JH22">
        <v>9.8875930000000007</v>
      </c>
      <c r="JI22">
        <v>10.531406</v>
      </c>
      <c r="JJ22">
        <v>12.318773</v>
      </c>
      <c r="JK22">
        <v>9.1149319999999996</v>
      </c>
      <c r="JL22">
        <v>16.396512000000001</v>
      </c>
      <c r="JM22">
        <v>13.43943</v>
      </c>
      <c r="JN22">
        <v>20.158867999999998</v>
      </c>
      <c r="JO22">
        <v>9.5939650000000007</v>
      </c>
      <c r="JP22">
        <v>13.43943</v>
      </c>
      <c r="JQ22">
        <v>16.892372999999999</v>
      </c>
      <c r="JR22">
        <v>13.982281</v>
      </c>
      <c r="JS22">
        <v>13.43943</v>
      </c>
      <c r="JT22">
        <v>13.43943</v>
      </c>
      <c r="JU22">
        <v>10.561407000000001</v>
      </c>
      <c r="JV22">
        <v>10.561407000000001</v>
      </c>
      <c r="JW22">
        <v>17.672049000000001</v>
      </c>
      <c r="JX22">
        <v>10.531406</v>
      </c>
      <c r="JY22">
        <v>10.561407000000001</v>
      </c>
      <c r="JZ22">
        <v>5.9336089999999997</v>
      </c>
      <c r="KA22">
        <v>16.396512000000001</v>
      </c>
      <c r="KB22">
        <v>20.158867999999998</v>
      </c>
      <c r="KC22">
        <v>11.039634</v>
      </c>
      <c r="KD22">
        <v>9.5939650000000007</v>
      </c>
      <c r="KE22">
        <v>10.531406</v>
      </c>
      <c r="KF22">
        <v>9.5939650000000007</v>
      </c>
      <c r="KG22">
        <v>9.5939650000000007</v>
      </c>
      <c r="KH22">
        <v>9.1149319999999996</v>
      </c>
      <c r="KI22">
        <v>14.26633</v>
      </c>
      <c r="KJ22">
        <v>9.1149319999999996</v>
      </c>
      <c r="KK22">
        <v>17.672049000000001</v>
      </c>
      <c r="KL22">
        <v>5.9336089999999997</v>
      </c>
      <c r="KM22">
        <v>9.1149319999999996</v>
      </c>
      <c r="KN22">
        <v>16.210961999999999</v>
      </c>
      <c r="KO22">
        <v>16.210961999999999</v>
      </c>
      <c r="KP22">
        <v>16.892372999999999</v>
      </c>
      <c r="KQ22">
        <v>13.43943</v>
      </c>
      <c r="KR22">
        <v>11.039634</v>
      </c>
      <c r="KS22">
        <v>9.8875930000000007</v>
      </c>
      <c r="KT22">
        <v>14.954766875449801</v>
      </c>
      <c r="KU22">
        <v>12.786558830012799</v>
      </c>
      <c r="KV22">
        <v>18.638840693274499</v>
      </c>
      <c r="KW22">
        <v>19.8455488609514</v>
      </c>
      <c r="KX22">
        <v>20.799232776802999</v>
      </c>
      <c r="KY22">
        <v>9.6479091927425493</v>
      </c>
      <c r="KZ22">
        <v>20.148372080735701</v>
      </c>
      <c r="LA22">
        <v>16.701696973846499</v>
      </c>
      <c r="LB22">
        <v>11.4802520695554</v>
      </c>
      <c r="LC22">
        <v>18.670359173318101</v>
      </c>
      <c r="LD22">
        <v>7.4982128073095602</v>
      </c>
      <c r="LE22">
        <v>14.4659837190869</v>
      </c>
      <c r="LF22">
        <v>14.282956216226101</v>
      </c>
      <c r="LG22">
        <v>13.204047032243601</v>
      </c>
      <c r="LH22">
        <v>15.067683494331099</v>
      </c>
      <c r="LI22">
        <v>8.9784202957426107</v>
      </c>
      <c r="LJ22">
        <v>15.2801260368788</v>
      </c>
      <c r="LK22">
        <v>18.513253377664</v>
      </c>
      <c r="LL22">
        <v>14.535319865480901</v>
      </c>
      <c r="LM22">
        <v>11.7464790772543</v>
      </c>
      <c r="LN22">
        <v>16.5854115976231</v>
      </c>
      <c r="LO22">
        <v>13.4629702894789</v>
      </c>
      <c r="LP22">
        <v>19.510205430397601</v>
      </c>
      <c r="LQ22">
        <v>13.4622315386487</v>
      </c>
      <c r="LR22">
        <v>14.8113354407822</v>
      </c>
      <c r="LS22">
        <v>11.875179403414799</v>
      </c>
      <c r="LT22">
        <v>6.9635809738023999</v>
      </c>
      <c r="LU22">
        <v>16.536557003503901</v>
      </c>
      <c r="LV22">
        <v>14.5530126554553</v>
      </c>
      <c r="LW22">
        <v>8.4030761513473493</v>
      </c>
      <c r="LX22">
        <v>13.045845264454501</v>
      </c>
      <c r="LY22">
        <v>14.9246002396469</v>
      </c>
      <c r="LZ22">
        <v>11.091158341637399</v>
      </c>
      <c r="MA22">
        <v>11.8648913324984</v>
      </c>
      <c r="MB22">
        <v>12.8158589083104</v>
      </c>
      <c r="MC22">
        <v>16.752785841523899</v>
      </c>
      <c r="MD22">
        <v>16.773118698934699</v>
      </c>
      <c r="ME22">
        <v>19.471317574999301</v>
      </c>
      <c r="MF22">
        <v>10.227693150642001</v>
      </c>
      <c r="MG22">
        <v>21.162510230880901</v>
      </c>
      <c r="MH22">
        <v>11.940391942851999</v>
      </c>
      <c r="MI22">
        <v>15.1948139527232</v>
      </c>
      <c r="MJ22">
        <v>23.2471106004304</v>
      </c>
      <c r="MK22">
        <v>13.8402607142805</v>
      </c>
      <c r="ML22">
        <v>12.157185363139799</v>
      </c>
      <c r="MM22">
        <v>19.664061325647399</v>
      </c>
      <c r="MN22">
        <v>15.6352314122738</v>
      </c>
      <c r="MO22">
        <v>16.025286686935502</v>
      </c>
      <c r="MP22">
        <v>5.6017072989480701</v>
      </c>
      <c r="MQ22">
        <v>15.739309325538899</v>
      </c>
      <c r="MR22">
        <v>16.334558497323101</v>
      </c>
      <c r="MS22">
        <v>20.534281164247801</v>
      </c>
      <c r="MT22">
        <v>13.086284724946999</v>
      </c>
      <c r="MU22">
        <v>6.5118086381246103</v>
      </c>
      <c r="MV22">
        <v>20.296258551161898</v>
      </c>
      <c r="MW22">
        <v>10.260567921458</v>
      </c>
      <c r="MX22">
        <v>11.651820422470101</v>
      </c>
      <c r="MY22">
        <v>14.6495208270755</v>
      </c>
      <c r="MZ22">
        <v>18.3356326114999</v>
      </c>
      <c r="NA22">
        <v>22.377255942725601</v>
      </c>
      <c r="NB22">
        <v>11.9093322261664</v>
      </c>
      <c r="NC22">
        <v>19.409334242628699</v>
      </c>
      <c r="ND22">
        <v>14.423398019410801</v>
      </c>
      <c r="NE22">
        <v>6.1431720561917196</v>
      </c>
      <c r="NF22">
        <v>18.2903703124096</v>
      </c>
      <c r="NG22">
        <v>11.757895136695099</v>
      </c>
      <c r="NH22">
        <v>13.465225304666699</v>
      </c>
      <c r="NI22">
        <v>10.523846914665899</v>
      </c>
      <c r="NJ22">
        <v>16.5240848195978</v>
      </c>
      <c r="NK22">
        <v>14.0592758947148</v>
      </c>
      <c r="NL22">
        <v>12.996925111207601</v>
      </c>
      <c r="NM22">
        <v>12.2580004681665</v>
      </c>
      <c r="NN22">
        <v>20.4213650197192</v>
      </c>
      <c r="NO22">
        <v>9.7026530724989009</v>
      </c>
      <c r="NP22">
        <v>21.514292036453501</v>
      </c>
      <c r="NQ22">
        <v>20.885576209644</v>
      </c>
      <c r="NR22">
        <v>15.5992082624805</v>
      </c>
      <c r="NS22">
        <v>10.102511471123901</v>
      </c>
      <c r="NT22">
        <v>19.8189502549561</v>
      </c>
      <c r="NU22">
        <v>16.355339239165399</v>
      </c>
      <c r="NV22">
        <v>19.696744280813899</v>
      </c>
      <c r="NW22">
        <v>12.426551829004699</v>
      </c>
      <c r="NX22">
        <v>15.357221200708199</v>
      </c>
      <c r="NY22">
        <v>12.1881770830026</v>
      </c>
      <c r="NZ22">
        <v>10.5643294406614</v>
      </c>
      <c r="OA22">
        <v>20.620684199700001</v>
      </c>
      <c r="OB22">
        <v>18.7622480988219</v>
      </c>
      <c r="OC22">
        <v>22.424870110046498</v>
      </c>
      <c r="OD22">
        <v>9.1858497290773204</v>
      </c>
      <c r="OE22">
        <v>20.6037537488005</v>
      </c>
      <c r="OF22">
        <v>16.193212905914901</v>
      </c>
      <c r="OG22">
        <v>16.753176682680301</v>
      </c>
      <c r="OH22">
        <v>20.9246525894259</v>
      </c>
      <c r="OI22">
        <v>19.074826961090601</v>
      </c>
      <c r="OJ22">
        <v>17.4389190909279</v>
      </c>
      <c r="OK22">
        <v>12.1859891213011</v>
      </c>
      <c r="OL22">
        <v>14.695796202837601</v>
      </c>
      <c r="OM22">
        <v>15.4588890639453</v>
      </c>
      <c r="ON22">
        <v>15.6417029602522</v>
      </c>
      <c r="OO22">
        <v>15.4208546638725</v>
      </c>
      <c r="OP22">
        <v>10.541308000000001</v>
      </c>
      <c r="OQ22">
        <v>10.541308000000001</v>
      </c>
      <c r="OR22">
        <v>8.9732859999999999</v>
      </c>
      <c r="OS22">
        <v>20.207163000000001</v>
      </c>
      <c r="OT22">
        <v>5.870736</v>
      </c>
      <c r="OU22">
        <v>14.100669999999999</v>
      </c>
      <c r="OV22">
        <v>20.207163000000001</v>
      </c>
      <c r="OW22">
        <v>12.326231999999999</v>
      </c>
      <c r="OX22">
        <v>14.100669999999999</v>
      </c>
      <c r="OY22">
        <v>12.326231999999999</v>
      </c>
      <c r="OZ22">
        <v>10.541308000000001</v>
      </c>
      <c r="PA22">
        <v>5.870736</v>
      </c>
      <c r="PB22">
        <v>5.870736</v>
      </c>
      <c r="PC22">
        <v>5.870736</v>
      </c>
      <c r="PD22">
        <v>8.9732859999999999</v>
      </c>
      <c r="PE22">
        <v>12.326231999999999</v>
      </c>
      <c r="PF22">
        <v>8.9732859999999999</v>
      </c>
      <c r="PG22">
        <v>10.455249</v>
      </c>
      <c r="PH22">
        <v>5.870736</v>
      </c>
      <c r="PI22">
        <v>20.207163000000001</v>
      </c>
      <c r="PJ22">
        <v>20.207163000000001</v>
      </c>
      <c r="PK22">
        <v>16.3156</v>
      </c>
      <c r="PL22">
        <v>14.100669999999999</v>
      </c>
      <c r="PM22">
        <v>12.567529</v>
      </c>
      <c r="PN22">
        <v>12.326231999999999</v>
      </c>
      <c r="PO22">
        <v>20.207163000000001</v>
      </c>
      <c r="PP22">
        <v>12.627808</v>
      </c>
      <c r="PQ22">
        <v>17.117932</v>
      </c>
      <c r="PR22">
        <v>10.455249</v>
      </c>
      <c r="PS22">
        <v>12.627808</v>
      </c>
      <c r="PT22">
        <v>8.4420540000000006</v>
      </c>
      <c r="PU22">
        <v>20.207163000000001</v>
      </c>
      <c r="PV22">
        <v>8.4420540000000006</v>
      </c>
      <c r="PW22">
        <v>20.207163000000001</v>
      </c>
      <c r="PX22">
        <v>12.627808</v>
      </c>
      <c r="PY22">
        <v>14.306982</v>
      </c>
      <c r="PZ22">
        <v>8.9732859999999999</v>
      </c>
      <c r="QA22">
        <v>12.627808</v>
      </c>
      <c r="QB22">
        <v>8.4420540000000006</v>
      </c>
      <c r="QC22">
        <v>11.023149</v>
      </c>
      <c r="QD22">
        <v>8.4420540000000006</v>
      </c>
      <c r="QE22">
        <v>16.3156</v>
      </c>
      <c r="QF22">
        <v>16.3156</v>
      </c>
      <c r="QG22">
        <v>5.870736</v>
      </c>
      <c r="QH22">
        <v>20.207163000000001</v>
      </c>
      <c r="QI22">
        <v>11.023149</v>
      </c>
      <c r="QJ22">
        <v>8.4420540000000006</v>
      </c>
      <c r="QK22">
        <v>12.326231999999999</v>
      </c>
      <c r="QL22">
        <v>20.207163000000001</v>
      </c>
      <c r="QM22">
        <v>10.541308000000001</v>
      </c>
      <c r="QN22">
        <v>17.117932</v>
      </c>
      <c r="QO22">
        <v>17.117932</v>
      </c>
      <c r="QP22">
        <v>10.541308000000001</v>
      </c>
      <c r="QQ22">
        <v>8.4420540000000006</v>
      </c>
      <c r="QR22">
        <v>8.4420540000000006</v>
      </c>
      <c r="QS22">
        <v>10.455249</v>
      </c>
      <c r="QT22">
        <v>11.023149</v>
      </c>
      <c r="QU22">
        <v>10.455249</v>
      </c>
      <c r="QV22">
        <v>12.567529</v>
      </c>
      <c r="QW22">
        <v>9.4432220000000004</v>
      </c>
      <c r="QX22">
        <v>11.023149</v>
      </c>
      <c r="QY22">
        <v>14.100669999999999</v>
      </c>
      <c r="QZ22">
        <v>17.117932</v>
      </c>
      <c r="RA22">
        <v>17.117932</v>
      </c>
      <c r="RB22">
        <v>12.627808</v>
      </c>
      <c r="RC22">
        <v>14.306982</v>
      </c>
      <c r="RD22">
        <v>10.455249</v>
      </c>
      <c r="RE22">
        <v>8.9732859999999999</v>
      </c>
      <c r="RF22">
        <v>8.4420540000000006</v>
      </c>
      <c r="RG22">
        <v>20.207163000000001</v>
      </c>
      <c r="RH22">
        <v>8.4420540000000006</v>
      </c>
      <c r="RI22">
        <v>5.870736</v>
      </c>
      <c r="RJ22">
        <v>8.9732859999999999</v>
      </c>
      <c r="RK22">
        <v>17.117932</v>
      </c>
      <c r="RL22">
        <v>12.326231999999999</v>
      </c>
      <c r="RM22">
        <v>16.3156</v>
      </c>
      <c r="RN22">
        <v>10.455249</v>
      </c>
      <c r="RO22">
        <v>20.207163000000001</v>
      </c>
      <c r="RP22">
        <v>14.306982</v>
      </c>
      <c r="RQ22">
        <v>11.023149</v>
      </c>
      <c r="RR22">
        <v>12.627808</v>
      </c>
      <c r="RS22">
        <v>12.627808</v>
      </c>
      <c r="RT22">
        <v>16.3156</v>
      </c>
      <c r="RU22">
        <v>8.9732859999999999</v>
      </c>
      <c r="RV22">
        <v>16.3156</v>
      </c>
      <c r="RW22">
        <v>14.100669999999999</v>
      </c>
      <c r="RX22">
        <v>11.023149</v>
      </c>
      <c r="RY22">
        <v>8.4420540000000006</v>
      </c>
      <c r="RZ22">
        <v>12.326231999999999</v>
      </c>
      <c r="SA22">
        <v>9.4432220000000004</v>
      </c>
      <c r="SB22">
        <v>10.455249</v>
      </c>
      <c r="SC22">
        <v>8.4420540000000006</v>
      </c>
      <c r="SD22">
        <v>17.117932</v>
      </c>
      <c r="SE22">
        <v>14.306982</v>
      </c>
      <c r="SF22">
        <v>20.207163000000001</v>
      </c>
      <c r="SG22">
        <v>20.207163000000001</v>
      </c>
      <c r="SH22">
        <v>14.100669999999999</v>
      </c>
      <c r="SI22">
        <v>12.326231999999999</v>
      </c>
      <c r="SJ22">
        <v>8.9732859999999999</v>
      </c>
      <c r="SK22">
        <v>10.455249</v>
      </c>
      <c r="SL22">
        <v>13.982281</v>
      </c>
      <c r="SM22">
        <v>9.1149319999999996</v>
      </c>
      <c r="SN22">
        <v>13.982281</v>
      </c>
      <c r="SO22">
        <v>14.26633</v>
      </c>
      <c r="SP22">
        <v>9.8875930000000007</v>
      </c>
      <c r="SQ22">
        <v>12.318773</v>
      </c>
      <c r="SR22">
        <v>10.531406</v>
      </c>
      <c r="SS22">
        <v>16.892372999999999</v>
      </c>
      <c r="ST22">
        <v>12.613809</v>
      </c>
      <c r="SU22">
        <v>12.556011</v>
      </c>
      <c r="SV22">
        <v>9.8875930000000007</v>
      </c>
      <c r="SW22">
        <v>14.26633</v>
      </c>
      <c r="SX22">
        <v>5.9336089999999997</v>
      </c>
      <c r="SY22">
        <v>12.556011</v>
      </c>
      <c r="SZ22">
        <v>9.1149319999999996</v>
      </c>
      <c r="TA22">
        <v>5.9336089999999997</v>
      </c>
      <c r="TB22">
        <v>13.43943</v>
      </c>
      <c r="TC22">
        <v>11.039634</v>
      </c>
      <c r="TD22">
        <v>16.892372999999999</v>
      </c>
      <c r="TE22">
        <v>9.1149319999999996</v>
      </c>
      <c r="TF22">
        <v>13.411497000000001</v>
      </c>
      <c r="TG22">
        <v>5.9336089999999997</v>
      </c>
      <c r="TH22">
        <v>16.210961999999999</v>
      </c>
      <c r="TI22">
        <v>13.43943</v>
      </c>
      <c r="TJ22">
        <v>10.561407000000001</v>
      </c>
      <c r="TK22">
        <v>13.411497000000001</v>
      </c>
      <c r="TL22">
        <v>16.396512000000001</v>
      </c>
      <c r="TM22">
        <v>16.396512000000001</v>
      </c>
      <c r="TN22">
        <v>20.158867999999998</v>
      </c>
      <c r="TO22">
        <v>12.318773</v>
      </c>
      <c r="TP22">
        <v>5.9336089999999997</v>
      </c>
      <c r="TQ22">
        <v>11.039634</v>
      </c>
      <c r="TR22">
        <v>8.4998489999999993</v>
      </c>
      <c r="TS22">
        <v>12.613809</v>
      </c>
      <c r="TT22">
        <v>9.1149319999999996</v>
      </c>
      <c r="TU22">
        <v>8.6334619999999997</v>
      </c>
      <c r="TV22">
        <v>5.9336089999999997</v>
      </c>
      <c r="TW22">
        <v>8.6334619999999997</v>
      </c>
      <c r="TX22">
        <v>13.43943</v>
      </c>
      <c r="TY22">
        <v>16.396512000000001</v>
      </c>
      <c r="TZ22">
        <v>13.982281</v>
      </c>
      <c r="UA22">
        <v>12.318773</v>
      </c>
      <c r="UB22">
        <v>9.5939650000000007</v>
      </c>
      <c r="UC22">
        <v>10.531406</v>
      </c>
      <c r="UD22">
        <v>12.613809</v>
      </c>
      <c r="UE22">
        <v>10.531406</v>
      </c>
      <c r="UF22">
        <v>16.210961999999999</v>
      </c>
      <c r="UG22">
        <v>16.396512000000001</v>
      </c>
      <c r="UH22">
        <v>14.26633</v>
      </c>
      <c r="UI22">
        <v>12.613809</v>
      </c>
      <c r="UJ22">
        <v>16.396512000000001</v>
      </c>
      <c r="UK22">
        <v>10.561407000000001</v>
      </c>
      <c r="UL22">
        <v>8.4998489999999993</v>
      </c>
      <c r="UM22">
        <v>8.4998489999999993</v>
      </c>
      <c r="UN22">
        <v>16.210961999999999</v>
      </c>
      <c r="UO22">
        <v>16.210961999999999</v>
      </c>
      <c r="UP22">
        <v>17.672049000000001</v>
      </c>
      <c r="UQ22">
        <v>9.1149319999999996</v>
      </c>
      <c r="UR22">
        <v>11.039634</v>
      </c>
      <c r="US22">
        <v>12.318773</v>
      </c>
      <c r="UT22">
        <v>5.9336089999999997</v>
      </c>
      <c r="UU22">
        <v>14.26633</v>
      </c>
      <c r="UV22">
        <v>5.9336089999999997</v>
      </c>
      <c r="UW22">
        <v>9.5939650000000007</v>
      </c>
      <c r="UX22">
        <v>5.9336089999999997</v>
      </c>
      <c r="UY22">
        <v>20.158867999999998</v>
      </c>
      <c r="UZ22">
        <v>12.318773</v>
      </c>
      <c r="VA22">
        <v>12.318773</v>
      </c>
      <c r="VB22">
        <v>5.9336089999999997</v>
      </c>
      <c r="VC22">
        <v>17.672049000000001</v>
      </c>
      <c r="VD22">
        <v>10.561407000000001</v>
      </c>
      <c r="VE22">
        <v>9.8875930000000007</v>
      </c>
      <c r="VF22">
        <v>14.26633</v>
      </c>
      <c r="VG22">
        <v>10.561407000000001</v>
      </c>
      <c r="VH22">
        <v>12.556011</v>
      </c>
      <c r="VI22">
        <v>12.556011</v>
      </c>
      <c r="VJ22">
        <v>13.411497000000001</v>
      </c>
      <c r="VK22">
        <v>10.561407000000001</v>
      </c>
      <c r="VL22">
        <v>14.26633</v>
      </c>
      <c r="VM22">
        <v>12.613809</v>
      </c>
      <c r="VN22">
        <v>12.613809</v>
      </c>
      <c r="VO22">
        <v>5.9336089999999997</v>
      </c>
      <c r="VP22">
        <v>9.1149319999999996</v>
      </c>
      <c r="VQ22">
        <v>14.26633</v>
      </c>
      <c r="VR22">
        <v>13.982281</v>
      </c>
      <c r="VS22">
        <v>10.561407000000001</v>
      </c>
      <c r="VT22">
        <v>8.6334619999999997</v>
      </c>
      <c r="VU22">
        <v>14.26633</v>
      </c>
      <c r="VV22">
        <v>12.556011</v>
      </c>
      <c r="VW22">
        <v>12.318773</v>
      </c>
      <c r="VX22">
        <v>9.5939650000000007</v>
      </c>
      <c r="VY22">
        <v>13.411497000000001</v>
      </c>
      <c r="VZ22">
        <v>20.158867999999998</v>
      </c>
      <c r="WA22">
        <v>20.158867999999998</v>
      </c>
      <c r="WB22">
        <v>13.982281</v>
      </c>
      <c r="WC22">
        <v>16.396512000000001</v>
      </c>
      <c r="WD22">
        <v>8.4998489999999993</v>
      </c>
      <c r="WE22">
        <v>12.318773</v>
      </c>
      <c r="WF22">
        <v>12.318773</v>
      </c>
      <c r="WG22">
        <v>10.531406</v>
      </c>
      <c r="WH22">
        <v>9.1152090000000001</v>
      </c>
      <c r="WI22">
        <v>14.452503</v>
      </c>
      <c r="WJ22">
        <v>14.728422</v>
      </c>
      <c r="WK22">
        <v>19.137698</v>
      </c>
      <c r="WL22">
        <v>14.452503</v>
      </c>
      <c r="WM22">
        <v>11.060726000000001</v>
      </c>
      <c r="WN22">
        <v>17.760808999999998</v>
      </c>
      <c r="WO22">
        <v>12.436437</v>
      </c>
      <c r="WP22">
        <v>14.728422</v>
      </c>
      <c r="WQ22">
        <v>15.055808000000001</v>
      </c>
      <c r="WR22">
        <v>11.622348000000001</v>
      </c>
      <c r="WS22">
        <v>12.436437</v>
      </c>
      <c r="WT22">
        <v>9.2451000000000008</v>
      </c>
      <c r="WU22">
        <v>11.622348000000001</v>
      </c>
      <c r="WV22">
        <v>10.381353000000001</v>
      </c>
      <c r="WW22">
        <v>17.760808999999998</v>
      </c>
      <c r="WX22">
        <v>14.728422</v>
      </c>
      <c r="WY22">
        <v>10.381353000000001</v>
      </c>
      <c r="WZ22">
        <v>12.436437</v>
      </c>
      <c r="XA22">
        <v>16.870816000000001</v>
      </c>
      <c r="XB22">
        <v>15.055808000000001</v>
      </c>
      <c r="XC22">
        <v>20.211417999999998</v>
      </c>
      <c r="XD22">
        <v>11.154855</v>
      </c>
      <c r="XE22">
        <v>9.1152090000000001</v>
      </c>
      <c r="XF22">
        <v>19.137698</v>
      </c>
      <c r="XG22">
        <v>10.381353000000001</v>
      </c>
      <c r="XH22">
        <v>19.137698</v>
      </c>
      <c r="XI22">
        <v>19.137698</v>
      </c>
      <c r="XJ22">
        <v>12.956068999999999</v>
      </c>
      <c r="XK22">
        <v>9.7092349999999996</v>
      </c>
      <c r="XL22">
        <v>11.060726000000001</v>
      </c>
      <c r="XM22">
        <v>20.211417999999998</v>
      </c>
      <c r="XN22">
        <v>14.452503</v>
      </c>
      <c r="XO22">
        <v>11.205890999999999</v>
      </c>
      <c r="XP22">
        <v>16.530989999999999</v>
      </c>
      <c r="XQ22">
        <v>15.055808000000001</v>
      </c>
      <c r="XR22">
        <v>16.870816000000001</v>
      </c>
      <c r="XS22">
        <v>9.1152090000000001</v>
      </c>
      <c r="XT22">
        <v>9.7092349999999996</v>
      </c>
      <c r="XU22">
        <v>19.137698</v>
      </c>
      <c r="XV22">
        <v>16.870816000000001</v>
      </c>
      <c r="XW22">
        <v>8.3040000000000003</v>
      </c>
      <c r="XX22">
        <v>16.870816000000001</v>
      </c>
      <c r="XY22">
        <v>14.452503</v>
      </c>
      <c r="XZ22">
        <v>8.3040000000000003</v>
      </c>
      <c r="YA22">
        <v>11.708544</v>
      </c>
      <c r="YB22">
        <v>19.137698</v>
      </c>
      <c r="YC22">
        <v>9.2451000000000008</v>
      </c>
      <c r="YD22">
        <v>11.154855</v>
      </c>
      <c r="YE22">
        <v>9.1152090000000001</v>
      </c>
      <c r="YF22">
        <v>17.760808999999998</v>
      </c>
      <c r="YG22">
        <v>9.1990610000000004</v>
      </c>
      <c r="YH22">
        <v>14.452503</v>
      </c>
      <c r="YI22">
        <v>8.3040000000000003</v>
      </c>
      <c r="YJ22">
        <v>18.358968999999998</v>
      </c>
      <c r="YK22">
        <v>5.520257</v>
      </c>
      <c r="YL22">
        <v>5.520257</v>
      </c>
      <c r="YM22">
        <v>16.870816000000001</v>
      </c>
      <c r="YN22">
        <v>19.137698</v>
      </c>
      <c r="YO22">
        <v>18.358968999999998</v>
      </c>
      <c r="YP22">
        <v>11.154855</v>
      </c>
      <c r="YQ22">
        <v>11.622348000000001</v>
      </c>
      <c r="YR22">
        <v>11.154855</v>
      </c>
      <c r="YS22">
        <v>14.728422</v>
      </c>
      <c r="YT22">
        <v>17.760808999999998</v>
      </c>
      <c r="YU22">
        <v>9.7092349999999996</v>
      </c>
      <c r="YV22">
        <v>17.760808999999998</v>
      </c>
      <c r="YW22">
        <v>11.060726000000001</v>
      </c>
      <c r="YX22">
        <v>20.211417999999998</v>
      </c>
      <c r="YY22">
        <v>11.154855</v>
      </c>
      <c r="YZ22">
        <v>11.205890999999999</v>
      </c>
      <c r="ZA22">
        <v>14.452503</v>
      </c>
      <c r="ZB22">
        <v>14.452503</v>
      </c>
      <c r="ZC22">
        <v>13.338625</v>
      </c>
      <c r="ZD22">
        <v>16.870816000000001</v>
      </c>
      <c r="ZE22">
        <v>9.1152090000000001</v>
      </c>
      <c r="ZF22">
        <v>12.956068999999999</v>
      </c>
      <c r="ZG22">
        <v>14.728422</v>
      </c>
      <c r="ZH22">
        <v>11.205890999999999</v>
      </c>
      <c r="ZI22">
        <v>9.1152090000000001</v>
      </c>
      <c r="ZJ22">
        <v>18.358968999999998</v>
      </c>
      <c r="ZK22">
        <v>16.870816000000001</v>
      </c>
      <c r="ZL22">
        <v>11.205890999999999</v>
      </c>
      <c r="ZM22">
        <v>8.3040000000000003</v>
      </c>
      <c r="ZN22">
        <v>11.977277000000001</v>
      </c>
      <c r="ZO22">
        <v>9.1990610000000004</v>
      </c>
      <c r="ZP22">
        <v>11.205890999999999</v>
      </c>
      <c r="ZQ22">
        <v>9.2451000000000008</v>
      </c>
      <c r="ZR22">
        <v>18.358968999999998</v>
      </c>
      <c r="ZS22">
        <v>17.760808999999998</v>
      </c>
      <c r="ZT22">
        <v>11.154855</v>
      </c>
      <c r="ZU22">
        <v>5.520257</v>
      </c>
      <c r="ZV22">
        <v>16.530989999999999</v>
      </c>
      <c r="ZW22">
        <v>11.977277000000001</v>
      </c>
      <c r="ZX22">
        <v>11.154855</v>
      </c>
      <c r="ZY22">
        <v>17.760808999999998</v>
      </c>
      <c r="ZZ22">
        <v>11.708544</v>
      </c>
      <c r="AAA22">
        <v>19.137698</v>
      </c>
      <c r="AAB22">
        <v>16.870816000000001</v>
      </c>
      <c r="AAC22">
        <v>9.1152090000000001</v>
      </c>
      <c r="AAD22">
        <v>12.187837999999999</v>
      </c>
      <c r="AAE22">
        <v>8.0562395000000002</v>
      </c>
      <c r="AAF22">
        <v>17.129342000000001</v>
      </c>
      <c r="AAG22">
        <v>18.447576999999999</v>
      </c>
      <c r="AAH22">
        <v>8.0562395000000002</v>
      </c>
      <c r="AAI22">
        <v>16.328060000000001</v>
      </c>
      <c r="AAJ22">
        <v>8.0712007999999997</v>
      </c>
      <c r="AAK22">
        <v>15.190518000000001</v>
      </c>
      <c r="AAL22">
        <v>17.129342000000001</v>
      </c>
      <c r="AAM22">
        <v>10.946517</v>
      </c>
      <c r="AAN22">
        <v>13.184597</v>
      </c>
      <c r="AAO22">
        <v>15.190518000000001</v>
      </c>
      <c r="AAP22">
        <v>12.59224</v>
      </c>
      <c r="AAQ22">
        <v>13.184597</v>
      </c>
      <c r="AAR22">
        <v>10.409269</v>
      </c>
      <c r="AAS22">
        <v>8.0712007999999997</v>
      </c>
      <c r="AAT22">
        <v>17.129342000000001</v>
      </c>
      <c r="AAU22">
        <v>10.409269</v>
      </c>
      <c r="AAV22">
        <v>15.190518000000001</v>
      </c>
      <c r="AAW22">
        <v>9.7487303000000001</v>
      </c>
      <c r="AAX22">
        <v>10.946517</v>
      </c>
      <c r="AAY22">
        <v>8.1755569999999995</v>
      </c>
      <c r="AAZ22">
        <v>10.994896000000001</v>
      </c>
      <c r="ABA22">
        <v>12.187837999999999</v>
      </c>
      <c r="ABB22">
        <v>18.447576999999999</v>
      </c>
      <c r="ABC22">
        <v>10.409269</v>
      </c>
      <c r="ABD22">
        <v>18.447576999999999</v>
      </c>
      <c r="ABE22">
        <v>18.447576999999999</v>
      </c>
      <c r="ABF22">
        <v>12.014063999999999</v>
      </c>
      <c r="ABG22">
        <v>17.146474000000001</v>
      </c>
      <c r="ABH22">
        <v>16.328060000000001</v>
      </c>
      <c r="ABI22">
        <v>8.1755569999999995</v>
      </c>
      <c r="ABJ22">
        <v>8.0562395000000002</v>
      </c>
      <c r="ABK22">
        <v>14.559138000000001</v>
      </c>
      <c r="ABL22">
        <v>6.7743814999999996</v>
      </c>
      <c r="ABM22">
        <v>10.946517</v>
      </c>
      <c r="ABN22">
        <v>9.7487303000000001</v>
      </c>
      <c r="ABO22">
        <v>12.187837999999999</v>
      </c>
      <c r="ABP22">
        <v>17.146474000000001</v>
      </c>
      <c r="ABQ22">
        <v>18.447576999999999</v>
      </c>
      <c r="ABR22">
        <v>9.7487303000000001</v>
      </c>
      <c r="ABS22">
        <v>18.749784999999999</v>
      </c>
      <c r="ABT22">
        <v>9.7487303000000001</v>
      </c>
      <c r="ABU22">
        <v>8.0562395000000002</v>
      </c>
      <c r="ABV22">
        <v>18.749784999999999</v>
      </c>
      <c r="ABW22">
        <v>8.3019984999999998</v>
      </c>
      <c r="ABX22">
        <v>18.447576999999999</v>
      </c>
      <c r="ABY22">
        <v>12.59224</v>
      </c>
      <c r="ABZ22">
        <v>10.994896000000001</v>
      </c>
      <c r="ACA22">
        <v>12.187837999999999</v>
      </c>
      <c r="ACB22">
        <v>8.0712007999999997</v>
      </c>
      <c r="ACC22">
        <v>5.6107262999999996</v>
      </c>
      <c r="ACD22">
        <v>8.0562395000000002</v>
      </c>
      <c r="ACE22">
        <v>18.749784999999999</v>
      </c>
      <c r="ACF22">
        <v>13.528072</v>
      </c>
      <c r="ACG22">
        <v>7.1006743999999999</v>
      </c>
      <c r="ACH22">
        <v>7.1006743999999999</v>
      </c>
      <c r="ACI22">
        <v>9.7487303000000001</v>
      </c>
      <c r="ACJ22">
        <v>18.447576999999999</v>
      </c>
      <c r="ACK22">
        <v>13.528072</v>
      </c>
      <c r="ACL22">
        <v>10.994896000000001</v>
      </c>
      <c r="ACM22">
        <v>13.184597</v>
      </c>
      <c r="ACN22">
        <v>10.994896000000001</v>
      </c>
      <c r="ACO22">
        <v>17.129342000000001</v>
      </c>
      <c r="ACP22">
        <v>8.0712007999999997</v>
      </c>
      <c r="ACQ22">
        <v>17.146474000000001</v>
      </c>
      <c r="ACR22">
        <v>8.0712007999999997</v>
      </c>
      <c r="ACS22">
        <v>16.328060000000001</v>
      </c>
      <c r="ACT22">
        <v>8.1755569999999995</v>
      </c>
      <c r="ACU22">
        <v>10.994896000000001</v>
      </c>
      <c r="ACV22">
        <v>14.559138000000001</v>
      </c>
      <c r="ACW22">
        <v>8.0562395000000002</v>
      </c>
      <c r="ACX22">
        <v>8.0562395000000002</v>
      </c>
      <c r="ACY22">
        <v>8.2390471000000005</v>
      </c>
      <c r="ACZ22">
        <v>9.7487303000000001</v>
      </c>
      <c r="ADA22">
        <v>12.187837999999999</v>
      </c>
      <c r="ADB22">
        <v>12.014063999999999</v>
      </c>
      <c r="ADC22">
        <v>17.129342000000001</v>
      </c>
      <c r="ADD22">
        <v>14.559138000000001</v>
      </c>
      <c r="ADE22">
        <v>12.187837999999999</v>
      </c>
      <c r="ADF22">
        <v>13.528072</v>
      </c>
      <c r="ADG22">
        <v>9.7487303000000001</v>
      </c>
      <c r="ADH22">
        <v>14.559138000000001</v>
      </c>
      <c r="ADI22">
        <v>18.749784999999999</v>
      </c>
      <c r="ADJ22">
        <v>10.445099000000001</v>
      </c>
      <c r="ADK22">
        <v>5.6107262999999996</v>
      </c>
      <c r="ADL22">
        <v>14.559138000000001</v>
      </c>
      <c r="ADM22">
        <v>12.59224</v>
      </c>
      <c r="ADN22">
        <v>13.528072</v>
      </c>
      <c r="ADO22">
        <v>8.0712007999999997</v>
      </c>
      <c r="ADP22">
        <v>10.994896000000001</v>
      </c>
      <c r="ADQ22">
        <v>7.1006743999999999</v>
      </c>
      <c r="ADR22">
        <v>6.7743814999999996</v>
      </c>
      <c r="ADS22">
        <v>10.445099000000001</v>
      </c>
      <c r="ADT22">
        <v>10.994896000000001</v>
      </c>
      <c r="ADU22">
        <v>8.0712007999999997</v>
      </c>
      <c r="ADV22">
        <v>8.3019984999999998</v>
      </c>
      <c r="ADW22">
        <v>18.447576999999999</v>
      </c>
      <c r="ADX22">
        <v>9.7487303000000001</v>
      </c>
      <c r="ADY22">
        <v>12.187837999999999</v>
      </c>
      <c r="ADZ22">
        <v>10.243242030799999</v>
      </c>
      <c r="AEA22">
        <v>17.041564888300002</v>
      </c>
      <c r="AEB22">
        <v>12.0459056565</v>
      </c>
      <c r="AEC22">
        <v>11.8077163121</v>
      </c>
      <c r="AED22">
        <v>6.3307516017000003</v>
      </c>
      <c r="AEE22">
        <v>23.3727708686</v>
      </c>
      <c r="AEF22">
        <v>11.980702559099999</v>
      </c>
      <c r="AEG22">
        <v>12.7358845934</v>
      </c>
      <c r="AEH22">
        <v>11.7306876476</v>
      </c>
      <c r="AEI22">
        <v>19.857694154600001</v>
      </c>
      <c r="AEJ22">
        <v>15.7813855546</v>
      </c>
      <c r="AEK22">
        <v>10.3583751918</v>
      </c>
      <c r="AEL22">
        <v>9.7457042013000006</v>
      </c>
      <c r="AEM22">
        <v>10.839207334799999</v>
      </c>
      <c r="AEN22">
        <v>19.09079891</v>
      </c>
      <c r="AEO22">
        <v>12.4291030865</v>
      </c>
      <c r="AEP22">
        <v>15.038385252199999</v>
      </c>
      <c r="AEQ22">
        <v>17.562975956399999</v>
      </c>
      <c r="AER22">
        <v>15.533325082799999</v>
      </c>
      <c r="AES22">
        <v>16.014729421799998</v>
      </c>
      <c r="AET22">
        <v>21.598884985000002</v>
      </c>
      <c r="AEU22">
        <v>15.5233363203</v>
      </c>
      <c r="AEV22">
        <v>10.0917838193</v>
      </c>
      <c r="AEW22">
        <v>19.938895937400002</v>
      </c>
      <c r="AEX22">
        <v>7.9627963712999987</v>
      </c>
      <c r="AEY22">
        <v>14.678162796800001</v>
      </c>
      <c r="AEZ22">
        <v>16.657396244200001</v>
      </c>
      <c r="AFA22">
        <v>12.7372996162</v>
      </c>
      <c r="AFB22">
        <v>21.2856983171</v>
      </c>
      <c r="AFC22">
        <v>14.3920257863</v>
      </c>
      <c r="AFD22">
        <v>12.1142124016</v>
      </c>
      <c r="AFE22">
        <v>10.444718737700001</v>
      </c>
      <c r="AFF22">
        <v>21.959709249300001</v>
      </c>
      <c r="AFG22">
        <v>14.908004915999999</v>
      </c>
      <c r="AFH22">
        <v>18.2213029967</v>
      </c>
      <c r="AFI22">
        <v>9.9890751766000001</v>
      </c>
      <c r="AFJ22">
        <v>10.6797427419</v>
      </c>
      <c r="AFK22">
        <v>10.149772156099999</v>
      </c>
      <c r="AFL22">
        <v>15.3733355044</v>
      </c>
      <c r="AFM22">
        <v>10.4211505078</v>
      </c>
      <c r="AFN22">
        <v>18.0415199931</v>
      </c>
      <c r="AFO22">
        <v>12.0771868471</v>
      </c>
      <c r="AFP22">
        <v>11.794425071199999</v>
      </c>
      <c r="AFQ22">
        <v>6.2658543641000009</v>
      </c>
      <c r="AFR22">
        <v>22.597759008099999</v>
      </c>
      <c r="AFS22">
        <v>12.005389705300001</v>
      </c>
      <c r="AFT22">
        <v>11.7254293626</v>
      </c>
      <c r="AFU22">
        <v>12.366501170199999</v>
      </c>
      <c r="AFV22">
        <v>18.621374820100002</v>
      </c>
      <c r="AFW22">
        <v>11.5496974249</v>
      </c>
      <c r="AFX22">
        <v>9.9548688341000009</v>
      </c>
      <c r="AFY22">
        <v>10.8810053631</v>
      </c>
      <c r="AFZ22">
        <v>19.312859784600001</v>
      </c>
      <c r="AGA22">
        <v>11.9283725178</v>
      </c>
      <c r="AGB22">
        <v>16.717018302900001</v>
      </c>
      <c r="AGC22">
        <v>17.435044547499999</v>
      </c>
      <c r="AGD22">
        <v>15.7644998029</v>
      </c>
      <c r="AGE22">
        <v>15.5995817229</v>
      </c>
      <c r="AGF22">
        <v>20.491993849400011</v>
      </c>
      <c r="AGG22">
        <v>16.237792016699998</v>
      </c>
      <c r="AGH22">
        <v>10.6002078949</v>
      </c>
      <c r="AGI22">
        <v>17.7855807336</v>
      </c>
      <c r="AGJ22">
        <v>8.2090254229999982</v>
      </c>
      <c r="AGK22">
        <v>14.687336992700001</v>
      </c>
      <c r="AGL22">
        <v>18.0180621871</v>
      </c>
      <c r="AGM22">
        <v>12.5930319303</v>
      </c>
      <c r="AGN22">
        <v>21.427186326099999</v>
      </c>
      <c r="AGO22">
        <v>14.5837617245</v>
      </c>
      <c r="AGP22">
        <v>13.139336133500001</v>
      </c>
      <c r="AGQ22">
        <v>10.564598670900001</v>
      </c>
      <c r="AGR22">
        <v>16.174703138000002</v>
      </c>
      <c r="AGS22">
        <v>9.8362249837999993</v>
      </c>
      <c r="AGT22">
        <v>10.3283741868</v>
      </c>
      <c r="AGU22">
        <v>10.7453763406</v>
      </c>
      <c r="AGV22">
        <v>17.050401984000001</v>
      </c>
      <c r="AGW22">
        <v>9.6054821761000024</v>
      </c>
      <c r="AGX22">
        <v>18.2571448769</v>
      </c>
      <c r="AGY22">
        <v>12.6844115493</v>
      </c>
      <c r="AGZ22">
        <v>12.5334289982</v>
      </c>
      <c r="AHA22">
        <v>6.3599056322999994</v>
      </c>
      <c r="AHB22">
        <v>23.327950392200002</v>
      </c>
      <c r="AHC22">
        <v>12.628983094900001</v>
      </c>
      <c r="AHD22">
        <v>11.9766081918</v>
      </c>
      <c r="AHE22">
        <v>11.6850708642</v>
      </c>
      <c r="AHF22">
        <v>18.476150613600002</v>
      </c>
      <c r="AHG22">
        <v>10.8050446613</v>
      </c>
      <c r="AHH22">
        <v>9.7073465189999997</v>
      </c>
      <c r="AHI22">
        <v>11.041937949799999</v>
      </c>
      <c r="AHJ22">
        <v>18.828571235399998</v>
      </c>
      <c r="AHK22">
        <v>12.287171277800001</v>
      </c>
      <c r="AHL22">
        <v>15.3899067697</v>
      </c>
      <c r="AHM22">
        <v>17.551543209999998</v>
      </c>
      <c r="AHN22">
        <v>15.955695561600001</v>
      </c>
      <c r="AHO22">
        <v>15.820798485799999</v>
      </c>
      <c r="AHP22">
        <v>21.508029711599999</v>
      </c>
      <c r="AHQ22">
        <v>15.270527448199999</v>
      </c>
      <c r="AHR22">
        <v>10.1485925033</v>
      </c>
      <c r="AHS22">
        <v>17.942025920300001</v>
      </c>
      <c r="AHT22">
        <v>7.9747674998000004</v>
      </c>
      <c r="AHU22">
        <v>14.7250164439</v>
      </c>
      <c r="AHV22">
        <v>16.812922175099999</v>
      </c>
      <c r="AHW22">
        <v>12.6501885129</v>
      </c>
      <c r="AHX22">
        <v>21.332211586100001</v>
      </c>
      <c r="AHY22">
        <v>14.318424672000001</v>
      </c>
      <c r="AHZ22">
        <v>12.400667716199999</v>
      </c>
      <c r="AIA22">
        <v>10.951770082099999</v>
      </c>
      <c r="AIB22">
        <v>10.473062623000001</v>
      </c>
      <c r="AIC22">
        <v>21.442436201</v>
      </c>
      <c r="AID22">
        <v>15.675679172300001</v>
      </c>
      <c r="AIE22">
        <v>9.7277948334999973</v>
      </c>
      <c r="AIF22">
        <v>10.7744708265</v>
      </c>
      <c r="AIG22">
        <v>15.6581392115</v>
      </c>
      <c r="AIH22">
        <v>18.162387911404899</v>
      </c>
      <c r="AII22">
        <v>18.162387911404899</v>
      </c>
      <c r="AIJ22">
        <v>16.244540526942099</v>
      </c>
      <c r="AIK22">
        <v>16.244540526942099</v>
      </c>
      <c r="AIL22">
        <v>15.4438868945454</v>
      </c>
      <c r="AIM22">
        <v>15.4438868945454</v>
      </c>
      <c r="AIN22">
        <v>11.6620651279339</v>
      </c>
      <c r="AIO22">
        <v>11.6620651279339</v>
      </c>
      <c r="AIP22">
        <v>16.632128348429699</v>
      </c>
      <c r="AIQ22">
        <v>16.632128348429699</v>
      </c>
      <c r="AIR22">
        <v>20.2477876958677</v>
      </c>
      <c r="AIS22">
        <v>20.2477876958677</v>
      </c>
      <c r="AIT22">
        <v>12.2000568277686</v>
      </c>
      <c r="AIU22">
        <v>12.2000568277686</v>
      </c>
      <c r="AIV22">
        <v>18.683029600661101</v>
      </c>
      <c r="AIW22">
        <v>18.683029600661101</v>
      </c>
      <c r="AIX22">
        <v>14.6859172284297</v>
      </c>
      <c r="AIY22">
        <v>14.6859172284297</v>
      </c>
      <c r="AIZ22">
        <v>12.514074420495801</v>
      </c>
      <c r="AJA22">
        <v>12.514074420495801</v>
      </c>
      <c r="AJB22">
        <v>10.3031574446281</v>
      </c>
      <c r="AJC22">
        <v>10.3031574446281</v>
      </c>
      <c r="AJD22">
        <v>16.541489248264401</v>
      </c>
      <c r="AJE22">
        <v>16.541489248264401</v>
      </c>
      <c r="AJF22">
        <v>10.902519292561999</v>
      </c>
      <c r="AJG22">
        <v>10.902519292561999</v>
      </c>
      <c r="AJH22">
        <v>8.8019672489255996</v>
      </c>
      <c r="AJI22">
        <v>8.8019672489255996</v>
      </c>
      <c r="AJJ22">
        <v>15.47696865719</v>
      </c>
      <c r="AJK22">
        <v>15.47696865719</v>
      </c>
      <c r="AJL22">
        <v>12.532322282975199</v>
      </c>
      <c r="AJM22">
        <v>12.532322282975199</v>
      </c>
      <c r="AJN22">
        <v>13.6348314069421</v>
      </c>
      <c r="AJO22">
        <v>13.6348314069421</v>
      </c>
      <c r="AJP22">
        <v>11.843510755041301</v>
      </c>
      <c r="AJQ22">
        <v>11.843510755041301</v>
      </c>
      <c r="AJR22">
        <v>14.335647415537199</v>
      </c>
      <c r="AJS22">
        <v>14.335647415537199</v>
      </c>
      <c r="AJT22">
        <v>13.792635600000001</v>
      </c>
      <c r="AJU22">
        <v>13.792635600000001</v>
      </c>
      <c r="AJV22">
        <v>14.125461667438</v>
      </c>
      <c r="AJW22">
        <v>14.125461667438</v>
      </c>
      <c r="AJX22">
        <v>15.0860628317355</v>
      </c>
      <c r="AJY22">
        <v>15.0860628317355</v>
      </c>
      <c r="AJZ22">
        <v>14.967954202314001</v>
      </c>
      <c r="AKA22">
        <v>14.967954202314001</v>
      </c>
      <c r="AKB22">
        <v>18.3909490770247</v>
      </c>
      <c r="AKC22">
        <v>18.3909490770247</v>
      </c>
      <c r="AKD22">
        <v>11.711082771570201</v>
      </c>
      <c r="AKE22">
        <v>11.711082771570201</v>
      </c>
      <c r="AKF22">
        <v>16.239659678677601</v>
      </c>
      <c r="AKG22">
        <v>16.239659678677601</v>
      </c>
      <c r="AKH22">
        <v>23.522423220495799</v>
      </c>
      <c r="AKI22">
        <v>23.522423220495799</v>
      </c>
      <c r="AKJ22">
        <v>13.5919142895867</v>
      </c>
      <c r="AKK22">
        <v>13.5919142895867</v>
      </c>
      <c r="AKL22">
        <v>17.034981030743801</v>
      </c>
      <c r="AKM22">
        <v>17.034981030743801</v>
      </c>
      <c r="AKN22">
        <v>27.353180768925601</v>
      </c>
      <c r="AKO22">
        <v>27.353180768925601</v>
      </c>
      <c r="AKP22">
        <v>19.016390971239598</v>
      </c>
      <c r="AKQ22">
        <v>19.016390971239598</v>
      </c>
      <c r="AKR22">
        <v>16.443955959669399</v>
      </c>
      <c r="AKS22">
        <v>16.443955959669399</v>
      </c>
      <c r="AKT22">
        <v>17.613311543801601</v>
      </c>
      <c r="AKU22">
        <v>17.218212317355299</v>
      </c>
      <c r="AKV22">
        <v>12.262411914049601</v>
      </c>
      <c r="AKW22">
        <v>12.558027748760299</v>
      </c>
      <c r="AKX22">
        <v>12.663684733884301</v>
      </c>
      <c r="AKY22">
        <v>12.330729917355301</v>
      </c>
      <c r="AKZ22">
        <v>19.7738459504132</v>
      </c>
      <c r="ALA22">
        <v>19.419045322313998</v>
      </c>
      <c r="ALB22">
        <v>19.082419299173502</v>
      </c>
      <c r="ALC22">
        <v>29.866419471074298</v>
      </c>
      <c r="ALD22">
        <v>30.163689976859398</v>
      </c>
      <c r="ALE22">
        <v>31.0695098975206</v>
      </c>
      <c r="ALF22">
        <v>31.213713500826401</v>
      </c>
      <c r="ALG22">
        <v>15.8941067305785</v>
      </c>
      <c r="ALH22">
        <v>15.085044357024801</v>
      </c>
      <c r="ALI22">
        <v>21.606471074380099</v>
      </c>
      <c r="ALJ22">
        <v>21.260150737189999</v>
      </c>
      <c r="ALK22">
        <v>21.064730241322302</v>
      </c>
      <c r="ALL22">
        <v>21.040637851239602</v>
      </c>
      <c r="ALM22">
        <v>15.1143249322314</v>
      </c>
      <c r="ALN22">
        <v>15.1025856396694</v>
      </c>
      <c r="ALO22">
        <v>11.550324396694201</v>
      </c>
      <c r="ALP22">
        <v>11.656846175206599</v>
      </c>
      <c r="ALQ22">
        <v>20.074816085950399</v>
      </c>
      <c r="ALR22">
        <v>20.3887757752066</v>
      </c>
      <c r="ALS22">
        <v>20.874032330578501</v>
      </c>
      <c r="ALT22">
        <v>20.385143246280901</v>
      </c>
      <c r="ALU22">
        <v>9.8291643768594792</v>
      </c>
      <c r="ALV22">
        <v>10.128627153719</v>
      </c>
      <c r="ALW22">
        <v>10.089176231404901</v>
      </c>
      <c r="ALX22">
        <v>14.189500026446201</v>
      </c>
      <c r="ALY22">
        <v>14.522353507438</v>
      </c>
      <c r="ALZ22">
        <v>14.2570985454545</v>
      </c>
      <c r="AMA22">
        <v>14.0294065586776</v>
      </c>
      <c r="AMB22">
        <v>18.750215087603301</v>
      </c>
      <c r="AMC22">
        <v>19.1608848396694</v>
      </c>
      <c r="AMD22">
        <v>17.784911821487601</v>
      </c>
      <c r="AME22">
        <v>18.2900850446281</v>
      </c>
      <c r="AMF22">
        <v>13.387368952066099</v>
      </c>
      <c r="AMG22">
        <v>13.692856304132199</v>
      </c>
      <c r="AMH22">
        <v>13.306552780165299</v>
      </c>
      <c r="AMI22">
        <v>13.7032054016529</v>
      </c>
      <c r="AMJ22">
        <v>15.1594824793388</v>
      </c>
      <c r="AMK22">
        <v>15.402917335537101</v>
      </c>
      <c r="AML22">
        <v>14.699091768595</v>
      </c>
      <c r="AMM22">
        <v>15.008230591735501</v>
      </c>
      <c r="AMN22">
        <v>17.0477967867768</v>
      </c>
      <c r="AMO22">
        <v>15.1384229355372</v>
      </c>
      <c r="AMP22">
        <v>14.7592473719008</v>
      </c>
      <c r="AMQ22">
        <v>15.5564282181818</v>
      </c>
      <c r="AMR22">
        <v>15.1008429024793</v>
      </c>
      <c r="AMS22">
        <v>17.375183186776798</v>
      </c>
      <c r="AMT22">
        <v>15.2213037619834</v>
      </c>
      <c r="AMU22">
        <v>15.8163932231405</v>
      </c>
      <c r="AMV22">
        <v>15.371082743801599</v>
      </c>
      <c r="AMW22">
        <v>15.504048892561901</v>
      </c>
      <c r="AMX22">
        <v>14.937059246281001</v>
      </c>
      <c r="AMY22">
        <v>15.465816654545399</v>
      </c>
      <c r="AMZ22">
        <v>17.146938307437999</v>
      </c>
      <c r="ANA22">
        <v>16.7697428826446</v>
      </c>
      <c r="ANB22">
        <v>17.383205910743801</v>
      </c>
      <c r="ANC22">
        <v>11.0056574677686</v>
      </c>
      <c r="AND22">
        <v>11.883783966942101</v>
      </c>
      <c r="ANE22">
        <v>11.6267958942148</v>
      </c>
      <c r="ANF22">
        <v>11.651720211570201</v>
      </c>
      <c r="ANG22">
        <v>24.362365904132201</v>
      </c>
      <c r="ANH22">
        <v>23.430346948760299</v>
      </c>
      <c r="ANI22">
        <v>17.6086125818181</v>
      </c>
      <c r="ANJ22">
        <v>16.989578598347101</v>
      </c>
      <c r="ANK22">
        <v>17.9556231669421</v>
      </c>
      <c r="ANL22">
        <v>17.422915160330501</v>
      </c>
      <c r="ANM22">
        <v>13.397410571900799</v>
      </c>
      <c r="ANN22">
        <v>13.654801071074299</v>
      </c>
      <c r="ANO22">
        <v>13.056070353719001</v>
      </c>
      <c r="ANP22">
        <v>13.437462783471</v>
      </c>
      <c r="ANQ22">
        <v>23.274092628099101</v>
      </c>
      <c r="ANR22">
        <v>22.657844409917299</v>
      </c>
      <c r="ANS22">
        <v>22.890058968595</v>
      </c>
      <c r="ANT22">
        <v>23.2136472595041</v>
      </c>
      <c r="ANU22">
        <v>17.4584871867768</v>
      </c>
      <c r="ANV22">
        <v>18.053601322314002</v>
      </c>
      <c r="ANW22">
        <v>17.7841478876033</v>
      </c>
      <c r="ANX22">
        <v>32.209553117355298</v>
      </c>
      <c r="ANY22">
        <v>31.358644006611499</v>
      </c>
      <c r="ANZ22">
        <v>32.0532113454545</v>
      </c>
      <c r="AOA22">
        <v>19.129325295867702</v>
      </c>
      <c r="AOB22">
        <v>18.1661465057851</v>
      </c>
      <c r="AOC22">
        <v>18.989518254545398</v>
      </c>
      <c r="AOD22">
        <v>15.676804224793299</v>
      </c>
      <c r="AOE22">
        <v>15.532008317355301</v>
      </c>
      <c r="AOF22">
        <v>15.652440991735499</v>
      </c>
      <c r="AOG22">
        <v>16.199470512396701</v>
      </c>
      <c r="AOH22">
        <v>19.097084052892502</v>
      </c>
      <c r="AOI22">
        <v>19.199550604958599</v>
      </c>
      <c r="AOJ22">
        <v>16.418128641322301</v>
      </c>
      <c r="AOK22">
        <v>16.371642684297498</v>
      </c>
      <c r="AOL22">
        <v>16.950500568595</v>
      </c>
      <c r="AOM22">
        <v>14.374707039158229</v>
      </c>
      <c r="AON22">
        <v>18.266542189653691</v>
      </c>
      <c r="AOO22">
        <v>15.91195927242118</v>
      </c>
      <c r="AOP22">
        <v>19.977450386803788</v>
      </c>
      <c r="AOQ22">
        <v>13.331988156059211</v>
      </c>
      <c r="AOR22">
        <v>8.0448846317625904</v>
      </c>
      <c r="AOS22">
        <v>15.88833649700852</v>
      </c>
      <c r="AOT22">
        <v>11.17631752117979</v>
      </c>
      <c r="AOU22">
        <v>6.04476551569691</v>
      </c>
      <c r="AOV22">
        <v>11.86265075739208</v>
      </c>
      <c r="AOW22">
        <v>13.73515243048351</v>
      </c>
      <c r="AOX22">
        <v>13.03483847397724</v>
      </c>
      <c r="AOY22">
        <v>17.05308441022914</v>
      </c>
      <c r="AOZ22">
        <v>10.31447074415852</v>
      </c>
      <c r="APA22">
        <v>9.5538729148805501</v>
      </c>
      <c r="APB22">
        <v>18.394198941039392</v>
      </c>
      <c r="APC22">
        <v>15.7213044863186</v>
      </c>
      <c r="APD22">
        <v>13.02898928207861</v>
      </c>
      <c r="APE22">
        <v>13.97873927001495</v>
      </c>
      <c r="APF22">
        <v>13.212993615197179</v>
      </c>
      <c r="APG22">
        <v>10.29123673335579</v>
      </c>
      <c r="APH22">
        <v>15.214073648287309</v>
      </c>
      <c r="API22">
        <v>13.757162017034879</v>
      </c>
      <c r="APJ22">
        <v>15.278609512535249</v>
      </c>
      <c r="APK22">
        <v>11.936110912919251</v>
      </c>
      <c r="APL22">
        <v>11.72325833680001</v>
      </c>
      <c r="APM22">
        <v>18.752054204934179</v>
      </c>
      <c r="APN22">
        <v>10.36887496981797</v>
      </c>
      <c r="APO22">
        <v>8.0267518272501164</v>
      </c>
      <c r="APP22">
        <v>8.5507905929427981</v>
      </c>
      <c r="APQ22">
        <v>10.88272555837519</v>
      </c>
      <c r="APR22">
        <v>19.753368603182761</v>
      </c>
      <c r="APS22">
        <v>14.843994939753291</v>
      </c>
      <c r="APT22">
        <v>9.0969386084733586</v>
      </c>
      <c r="APU22">
        <v>10.75640753665051</v>
      </c>
      <c r="APV22">
        <v>9.2540434339044602</v>
      </c>
      <c r="APW22">
        <v>15.81312504416862</v>
      </c>
      <c r="APX22">
        <v>8.1557893121838969</v>
      </c>
      <c r="APY22">
        <v>9.5165967952848955</v>
      </c>
      <c r="APZ22">
        <v>17.58833964971474</v>
      </c>
      <c r="AQA22">
        <v>9.5392992869131135</v>
      </c>
      <c r="AQB22">
        <v>10.685147874390459</v>
      </c>
      <c r="AQC22">
        <v>12.427668835819199</v>
      </c>
      <c r="AQD22">
        <v>13.838642149087089</v>
      </c>
      <c r="AQE22">
        <v>13.76490803702646</v>
      </c>
      <c r="AQF22">
        <v>13.811783766304609</v>
      </c>
      <c r="AQG22">
        <v>12.114292497939401</v>
      </c>
      <c r="AQH22">
        <v>16.081503053876009</v>
      </c>
      <c r="AQI22">
        <v>11.930023408309109</v>
      </c>
      <c r="AQJ22">
        <v>14.89125799641899</v>
      </c>
      <c r="AQK22">
        <v>10.224266300425951</v>
      </c>
      <c r="AQL22">
        <v>5.0487364370704304</v>
      </c>
      <c r="AQM22">
        <v>14.28915029277829</v>
      </c>
      <c r="AQN22">
        <v>15.747815208114179</v>
      </c>
      <c r="AQO22">
        <v>16.187457907330511</v>
      </c>
      <c r="AQP22">
        <v>8.5874334703220576</v>
      </c>
      <c r="AQQ22">
        <v>15.970343775281499</v>
      </c>
      <c r="AQR22">
        <v>21.533931902145881</v>
      </c>
      <c r="AQS22">
        <v>22.13518380812566</v>
      </c>
      <c r="AQT22">
        <v>19.23774351172985</v>
      </c>
      <c r="AQU22">
        <v>21.526148908088182</v>
      </c>
      <c r="AQV22">
        <v>14.18852537853282</v>
      </c>
      <c r="AQW22">
        <v>10.37244040935683</v>
      </c>
      <c r="AQX22">
        <v>8.8835526748636813</v>
      </c>
      <c r="AQY22">
        <v>8.809722437959401</v>
      </c>
      <c r="AQZ22">
        <v>11.252700583452871</v>
      </c>
      <c r="ARA22">
        <v>10.21470349381025</v>
      </c>
      <c r="ARB22">
        <v>17.237681763595031</v>
      </c>
      <c r="ARC22">
        <v>9.9863471867971345</v>
      </c>
      <c r="ARD22">
        <v>18.604779636751271</v>
      </c>
      <c r="ARE22">
        <v>13.56770420075212</v>
      </c>
      <c r="ARF22">
        <v>20.187237502621699</v>
      </c>
      <c r="ARG22">
        <v>15.61306011717773</v>
      </c>
      <c r="ARH22">
        <v>14.967456809422281</v>
      </c>
      <c r="ARI22">
        <v>10.29657062500913</v>
      </c>
      <c r="ARJ22">
        <v>10.16519441166227</v>
      </c>
      <c r="ARK22">
        <v>5.7426366964429656</v>
      </c>
      <c r="ARL22">
        <v>10.086772642282421</v>
      </c>
      <c r="ARM22">
        <v>9.4206482969597243</v>
      </c>
      <c r="ARN22">
        <v>16.33308286139976</v>
      </c>
      <c r="ARO22">
        <v>12.97973663335039</v>
      </c>
      <c r="ARP22">
        <v>10.919084985300399</v>
      </c>
      <c r="ARQ22">
        <v>14.917207164201271</v>
      </c>
      <c r="ARR22">
        <v>13.462931526623979</v>
      </c>
      <c r="ARS22">
        <v>11.75132809467539</v>
      </c>
      <c r="ART22">
        <v>19.06872458202794</v>
      </c>
      <c r="ARU22">
        <v>7.5645119765029367</v>
      </c>
      <c r="ARV22">
        <v>9.0962573757272427</v>
      </c>
      <c r="ARW22">
        <v>13.65258996952614</v>
      </c>
      <c r="ARX22">
        <v>12.70992423921826</v>
      </c>
      <c r="ARY22">
        <v>12.83861504223403</v>
      </c>
      <c r="ARZ22">
        <v>16.041174781553799</v>
      </c>
      <c r="ASA22">
        <v>17.019807787012901</v>
      </c>
      <c r="ASB22">
        <v>19.505615806678161</v>
      </c>
      <c r="ASC22">
        <v>10.71505457963883</v>
      </c>
      <c r="ASD22">
        <v>20.100271737556898</v>
      </c>
      <c r="ASE22">
        <v>13.60905388095129</v>
      </c>
      <c r="ASF22">
        <v>14.615049779627279</v>
      </c>
      <c r="ASG22">
        <v>16.387009633284791</v>
      </c>
      <c r="ASH22">
        <v>13.008273495278649</v>
      </c>
      <c r="ASI22">
        <v>19.528079221426459</v>
      </c>
      <c r="ASJ22">
        <v>12.343506111083331</v>
      </c>
      <c r="ASK22">
        <v>18.409908155861469</v>
      </c>
      <c r="ASL22">
        <v>20.06060543567996</v>
      </c>
      <c r="ASM22">
        <v>14.92111112556365</v>
      </c>
      <c r="ASN22">
        <v>11.694544604442701</v>
      </c>
      <c r="ASO22">
        <v>20.068158763963709</v>
      </c>
      <c r="ASP22">
        <v>20.811873242969181</v>
      </c>
      <c r="ASQ22">
        <v>16.946861799078249</v>
      </c>
      <c r="ASR22">
        <v>17.301708951438041</v>
      </c>
      <c r="ASS22">
        <v>12.62864457650741</v>
      </c>
      <c r="AST22">
        <v>13.37022987137032</v>
      </c>
      <c r="ASU22">
        <v>13.24419301918655</v>
      </c>
      <c r="ASV22">
        <v>16.715579605115451</v>
      </c>
      <c r="ASW22">
        <v>14.50911983324368</v>
      </c>
      <c r="ASX22">
        <v>17.473389791095851</v>
      </c>
      <c r="ASY22">
        <v>12.079294313300791</v>
      </c>
      <c r="ASZ22">
        <v>7.2487771894930964</v>
      </c>
      <c r="ATA22">
        <v>13.903356845630579</v>
      </c>
      <c r="ATB22">
        <v>9.8515724408991883</v>
      </c>
      <c r="ATC22">
        <v>5.9289581753135048</v>
      </c>
      <c r="ATD22">
        <v>11.02087632012905</v>
      </c>
      <c r="ATE22">
        <v>12.69139662943598</v>
      </c>
      <c r="ATF22">
        <v>11.61411995731479</v>
      </c>
      <c r="ATG22">
        <v>15.846290809982561</v>
      </c>
      <c r="ATH22">
        <v>9.3571482964234498</v>
      </c>
      <c r="ATI22">
        <v>9.0662225005857628</v>
      </c>
      <c r="ATJ22">
        <v>16.572456511816089</v>
      </c>
      <c r="ATK22">
        <v>14.104950013445579</v>
      </c>
      <c r="ATL22">
        <v>12.24951820303145</v>
      </c>
      <c r="ATM22">
        <v>12.50234296044917</v>
      </c>
      <c r="ATN22">
        <v>12.03877166440539</v>
      </c>
      <c r="ATO22">
        <v>9.4522610460743035</v>
      </c>
      <c r="ATP22">
        <v>13.90270119821044</v>
      </c>
      <c r="ATQ22">
        <v>12.336496032850491</v>
      </c>
      <c r="ATR22">
        <v>13.38582993409665</v>
      </c>
      <c r="ATS22">
        <v>10.798653626749109</v>
      </c>
      <c r="ATT22">
        <v>10.87065016750558</v>
      </c>
      <c r="ATU22">
        <v>16.52763561277289</v>
      </c>
      <c r="ATV22">
        <v>9.5198856997620656</v>
      </c>
      <c r="ATW22">
        <v>7.5751145842847301</v>
      </c>
      <c r="ATX22">
        <v>7.6465133564516812</v>
      </c>
      <c r="ATY22">
        <v>10.142118405934159</v>
      </c>
      <c r="ATZ22">
        <v>17.78081310338116</v>
      </c>
      <c r="AUA22">
        <v>13.699125000808589</v>
      </c>
      <c r="AUB22">
        <v>8.5051951913727368</v>
      </c>
      <c r="AUC22">
        <v>9.8863057968259156</v>
      </c>
      <c r="AUD22">
        <v>8.470519440654364</v>
      </c>
      <c r="AUE22">
        <v>14.083255517234941</v>
      </c>
      <c r="AUF22">
        <v>7.6187640740730078</v>
      </c>
      <c r="AUG22">
        <v>8.5114065217903168</v>
      </c>
      <c r="AUH22">
        <v>15.543597423290519</v>
      </c>
      <c r="AUI22">
        <v>8.8367392673511453</v>
      </c>
      <c r="AUJ22">
        <v>9.7629979093908812</v>
      </c>
      <c r="AUK22">
        <v>11.05455509301002</v>
      </c>
      <c r="AUL22">
        <v>12.62791064001896</v>
      </c>
      <c r="AUM22">
        <v>12.437739535205379</v>
      </c>
      <c r="AUN22">
        <v>12.496721310760011</v>
      </c>
      <c r="AUO22">
        <v>10.98932489232995</v>
      </c>
      <c r="AUP22">
        <v>13.76613649920985</v>
      </c>
      <c r="AUQ22">
        <v>10.815351506441891</v>
      </c>
      <c r="AUR22">
        <v>13.054151936609269</v>
      </c>
      <c r="AUS22">
        <v>9.3047630822835519</v>
      </c>
      <c r="AUT22">
        <v>4.6769896208639734</v>
      </c>
      <c r="AUU22">
        <v>13.30465524482473</v>
      </c>
      <c r="AUV22">
        <v>13.85413494622963</v>
      </c>
      <c r="AUW22">
        <v>14.77690865467761</v>
      </c>
      <c r="AUX22">
        <v>8.2075055625932585</v>
      </c>
      <c r="AUY22">
        <v>14.44022903646183</v>
      </c>
      <c r="AUZ22">
        <v>19.2457129312325</v>
      </c>
      <c r="AVA22">
        <v>19.650882428832869</v>
      </c>
      <c r="AVB22">
        <v>17.222457180846199</v>
      </c>
      <c r="AVC22">
        <v>19.961608905699482</v>
      </c>
      <c r="AVD22">
        <v>12.94909082159524</v>
      </c>
      <c r="AVE22">
        <v>9.485824906131187</v>
      </c>
      <c r="AVF22">
        <v>8.2412181075013322</v>
      </c>
      <c r="AVG22">
        <v>8.2112619921919681</v>
      </c>
      <c r="AVH22">
        <v>10.071352601914191</v>
      </c>
      <c r="AVI22">
        <v>9.4132430795018003</v>
      </c>
      <c r="AVJ22">
        <v>15.37713926490855</v>
      </c>
      <c r="AVK22">
        <v>9.3417026857863359</v>
      </c>
      <c r="AVL22">
        <v>17.063817052255182</v>
      </c>
      <c r="AVM22">
        <v>12.82805263593648</v>
      </c>
      <c r="AVN22">
        <v>18.503022256637681</v>
      </c>
      <c r="AVO22">
        <v>14.38348797204257</v>
      </c>
      <c r="AVP22">
        <v>13.945089006616559</v>
      </c>
      <c r="AVQ22">
        <v>10.017567005353021</v>
      </c>
      <c r="AVR22">
        <v>9.5289350148641034</v>
      </c>
      <c r="AVS22">
        <v>5.4233898347194458</v>
      </c>
      <c r="AVT22">
        <v>9.5707457121316253</v>
      </c>
      <c r="AVU22">
        <v>8.8432752574235209</v>
      </c>
      <c r="AVV22">
        <v>15.43337760467964</v>
      </c>
      <c r="AVW22">
        <v>12.32923896730852</v>
      </c>
      <c r="AVX22">
        <v>10.348790934930969</v>
      </c>
      <c r="AVY22">
        <v>13.56432110730565</v>
      </c>
      <c r="AVZ22">
        <v>12.69843055594704</v>
      </c>
      <c r="AWA22">
        <v>10.66703317063727</v>
      </c>
      <c r="AWB22">
        <v>17.680260510363031</v>
      </c>
      <c r="AWC22">
        <v>7.296591181822544</v>
      </c>
      <c r="AWD22">
        <v>8.5331061756876743</v>
      </c>
      <c r="AWE22">
        <v>12.848268591179799</v>
      </c>
      <c r="AWF22">
        <v>12.316254921177411</v>
      </c>
      <c r="AWG22">
        <v>12.16496290059896</v>
      </c>
      <c r="AWH22">
        <v>15.550479193366581</v>
      </c>
      <c r="AWI22">
        <v>15.11309112181814</v>
      </c>
      <c r="AWJ22">
        <v>17.944026653174959</v>
      </c>
      <c r="AWK22">
        <v>9.599271795701581</v>
      </c>
      <c r="AWL22">
        <v>17.75421957479773</v>
      </c>
      <c r="AWM22">
        <v>12.49760180170029</v>
      </c>
      <c r="AWN22">
        <v>13.44967628631762</v>
      </c>
      <c r="AWO22">
        <v>13.89456838972513</v>
      </c>
      <c r="AWP22">
        <v>11.30214635551239</v>
      </c>
      <c r="AWQ22">
        <v>17.481799690604831</v>
      </c>
      <c r="AWR22">
        <v>10.912196467687201</v>
      </c>
      <c r="AWS22">
        <v>16.468849978151749</v>
      </c>
      <c r="AWT22">
        <v>16.850215118026561</v>
      </c>
      <c r="AWU22">
        <v>13.854568039471671</v>
      </c>
      <c r="AWV22">
        <v>10.62024419952618</v>
      </c>
      <c r="AWW22">
        <v>17.58813458273562</v>
      </c>
      <c r="AWX22">
        <v>18.900305001145369</v>
      </c>
      <c r="AWY22">
        <v>15.430446568915849</v>
      </c>
      <c r="AWZ22">
        <v>15.403357104890871</v>
      </c>
      <c r="AXA22">
        <v>11.174506775702881</v>
      </c>
      <c r="AXB22">
        <v>12.096296650348361</v>
      </c>
      <c r="AXC22">
        <v>12.157275107995289</v>
      </c>
      <c r="AXD22">
        <v>15.227234383560861</v>
      </c>
      <c r="AXE22">
        <v>13.16409527114074</v>
      </c>
      <c r="AXF22">
        <v>15.08879365761563</v>
      </c>
      <c r="AXG22">
        <v>10.87992034124095</v>
      </c>
      <c r="AXH22">
        <v>6.4873812976931982</v>
      </c>
      <c r="AXI22">
        <v>12.01297656062979</v>
      </c>
      <c r="AXJ22">
        <v>8.5888559526802446</v>
      </c>
      <c r="AXK22">
        <v>5.8087898973595458</v>
      </c>
      <c r="AXL22">
        <v>10.20932520396193</v>
      </c>
      <c r="AXM22">
        <v>11.686996296652859</v>
      </c>
      <c r="AXN22">
        <v>10.257899006685481</v>
      </c>
      <c r="AXO22">
        <v>14.68273666328512</v>
      </c>
      <c r="AXP22">
        <v>8.4403302007745253</v>
      </c>
      <c r="AXQ22">
        <v>8.5909037727133342</v>
      </c>
      <c r="AXR22">
        <v>14.83017392520026</v>
      </c>
      <c r="AXS22">
        <v>12.56025342030901</v>
      </c>
      <c r="AXT22">
        <v>11.49408683829628</v>
      </c>
      <c r="AXU22">
        <v>11.09213582440915</v>
      </c>
      <c r="AXV22">
        <v>10.913146942384961</v>
      </c>
      <c r="AXW22">
        <v>8.6463656972477843</v>
      </c>
      <c r="AXX22">
        <v>12.64471842327956</v>
      </c>
      <c r="AXY22">
        <v>10.978929839167259</v>
      </c>
      <c r="AXZ22">
        <v>11.583008063128579</v>
      </c>
      <c r="AYA22">
        <v>9.7099383982151295</v>
      </c>
      <c r="AYB22">
        <v>10.049218136324839</v>
      </c>
      <c r="AYC22">
        <v>14.40739892028982</v>
      </c>
      <c r="AYD22">
        <v>8.7044588434644119</v>
      </c>
      <c r="AYE22">
        <v>7.1364843736321166</v>
      </c>
      <c r="AYF22">
        <v>6.7827976074778942</v>
      </c>
      <c r="AYG22">
        <v>9.4272416698288488</v>
      </c>
      <c r="AYH22">
        <v>15.894611358768749</v>
      </c>
      <c r="AYI22">
        <v>12.597851203310331</v>
      </c>
      <c r="AYJ22">
        <v>7.9332348939279917</v>
      </c>
      <c r="AYK22">
        <v>9.0503507398600771</v>
      </c>
      <c r="AYL22">
        <v>7.7185785505370212</v>
      </c>
      <c r="AYM22">
        <v>12.432030546827489</v>
      </c>
      <c r="AYN22">
        <v>7.0998855975603679</v>
      </c>
      <c r="AYO22">
        <v>7.551281851994915</v>
      </c>
      <c r="AYP22">
        <v>13.593944290562749</v>
      </c>
      <c r="AYQ22">
        <v>8.1601020200880097</v>
      </c>
      <c r="AYR22">
        <v>8.8784169604140057</v>
      </c>
      <c r="AYS22">
        <v>9.7441067308899232</v>
      </c>
      <c r="AYT22">
        <v>11.46687265181933</v>
      </c>
      <c r="AYU22">
        <v>11.16775524131298</v>
      </c>
      <c r="AYV22">
        <v>11.23798855568211</v>
      </c>
      <c r="AYW22">
        <v>9.911967137114674</v>
      </c>
      <c r="AYX22">
        <v>11.565847125674379</v>
      </c>
      <c r="AYY22">
        <v>9.7479954280216035</v>
      </c>
      <c r="AYZ22">
        <v>11.304237816888319</v>
      </c>
      <c r="AZA22">
        <v>8.4235515850936675</v>
      </c>
      <c r="AZB22">
        <v>4.3189570688338712</v>
      </c>
      <c r="AZC22">
        <v>12.35470621327665</v>
      </c>
      <c r="AZD22">
        <v>12.049563422890049</v>
      </c>
      <c r="AZE22">
        <v>13.42412898995763</v>
      </c>
      <c r="AZF22">
        <v>7.8349767017775296</v>
      </c>
      <c r="AZG22">
        <v>12.975848809969859</v>
      </c>
      <c r="AZH22">
        <v>17.060331832536829</v>
      </c>
      <c r="AZI22">
        <v>17.280632959066889</v>
      </c>
      <c r="AZJ22">
        <v>15.29721677376059</v>
      </c>
      <c r="AZK22">
        <v>18.45425040083266</v>
      </c>
      <c r="AZL22">
        <v>11.760485779029811</v>
      </c>
      <c r="AZM22">
        <v>8.6351395261372872</v>
      </c>
      <c r="AZN22">
        <v>7.6222714145610553</v>
      </c>
      <c r="AZO22">
        <v>7.6335630545721562</v>
      </c>
      <c r="AZP22">
        <v>8.9428359584827994</v>
      </c>
      <c r="AZQ22">
        <v>8.6426431626893176</v>
      </c>
      <c r="AZR22">
        <v>13.60073796209414</v>
      </c>
      <c r="AZS22">
        <v>8.7184628720700719</v>
      </c>
      <c r="AZT22">
        <v>15.584187756229641</v>
      </c>
      <c r="AZU22">
        <v>12.1088877747334</v>
      </c>
      <c r="AZV22">
        <v>16.886126011684649</v>
      </c>
      <c r="AZW22">
        <v>13.20137283107703</v>
      </c>
      <c r="AZX22">
        <v>12.958347886386949</v>
      </c>
      <c r="AZY22">
        <v>9.7362935741327092</v>
      </c>
      <c r="AZZ22">
        <v>8.9132058530153007</v>
      </c>
      <c r="BAA22">
        <v>5.1132043750961023</v>
      </c>
      <c r="BAB22">
        <v>9.067812537412312</v>
      </c>
      <c r="BAC22">
        <v>8.2841534945143156</v>
      </c>
      <c r="BAD22">
        <v>14.55892142511763</v>
      </c>
      <c r="BAE22">
        <v>11.69473658311464</v>
      </c>
      <c r="BAF22">
        <v>9.7934086436580632</v>
      </c>
      <c r="BAG22">
        <v>12.26801775719264</v>
      </c>
      <c r="BAH22">
        <v>11.95618680134683</v>
      </c>
      <c r="BAI22">
        <v>9.6284819530428827</v>
      </c>
      <c r="BAJ22">
        <v>16.342609886664921</v>
      </c>
      <c r="BAK22">
        <v>7.0309754326493206</v>
      </c>
      <c r="BAL22">
        <v>7.9879349548199858</v>
      </c>
      <c r="BAM22">
        <v>12.068351356491741</v>
      </c>
      <c r="BAN22">
        <v>11.9228933190491</v>
      </c>
      <c r="BAO22">
        <v>11.509039758498741</v>
      </c>
      <c r="BAP22">
        <v>15.05978360517935</v>
      </c>
      <c r="BAQ22">
        <v>13.29385031555128</v>
      </c>
      <c r="BAR22">
        <v>16.443333449047021</v>
      </c>
      <c r="BAS22">
        <v>8.533220464901083</v>
      </c>
      <c r="BAT22">
        <v>15.51742284854695</v>
      </c>
      <c r="BAU22">
        <v>11.43002094052224</v>
      </c>
      <c r="BAV22">
        <v>12.329634897604331</v>
      </c>
      <c r="BAW22">
        <v>11.52778972923057</v>
      </c>
      <c r="BAX22">
        <v>9.6785802121862279</v>
      </c>
      <c r="BAY22">
        <v>15.52696156633689</v>
      </c>
      <c r="BAZ22">
        <v>9.54738742773411</v>
      </c>
      <c r="BBA22">
        <v>14.61475133631329</v>
      </c>
      <c r="BBB22">
        <v>13.80370521858443</v>
      </c>
      <c r="BBC22">
        <v>12.82652901059809</v>
      </c>
      <c r="BBD22">
        <v>9.5911663683484729</v>
      </c>
      <c r="BBE22">
        <v>15.22588281058955</v>
      </c>
      <c r="BBF22">
        <v>17.069198142344899</v>
      </c>
      <c r="BBG22">
        <v>13.977016086916141</v>
      </c>
      <c r="BBH22">
        <v>13.591408997434851</v>
      </c>
      <c r="BBI22">
        <v>9.7877597984200388</v>
      </c>
      <c r="BBJ22">
        <v>10.876949891375951</v>
      </c>
      <c r="BBK22">
        <v>14.215584653179221</v>
      </c>
      <c r="BBL22">
        <v>18.064338710383741</v>
      </c>
      <c r="BBM22">
        <v>15.73582010533198</v>
      </c>
      <c r="BBN22">
        <v>19.75630782280815</v>
      </c>
      <c r="BBO22">
        <v>13.184408260381529</v>
      </c>
      <c r="BBP22">
        <v>7.9558309046817666</v>
      </c>
      <c r="BBQ22">
        <v>15.712458824805919</v>
      </c>
      <c r="BBR22">
        <v>11.05260005649793</v>
      </c>
      <c r="BBS22">
        <v>5.9778523251239708</v>
      </c>
      <c r="BBT22">
        <v>11.73133585216236</v>
      </c>
      <c r="BBU22">
        <v>13.583109663937361</v>
      </c>
      <c r="BBV22">
        <v>12.89054790908571</v>
      </c>
      <c r="BBW22">
        <v>16.864313434078781</v>
      </c>
      <c r="BBX22">
        <v>10.20029358629017</v>
      </c>
      <c r="BBY22">
        <v>9.4481152775655897</v>
      </c>
      <c r="BBZ22">
        <v>18.19058235144924</v>
      </c>
      <c r="BCA22">
        <v>15.54727579315978</v>
      </c>
      <c r="BCB22">
        <v>12.88476346545419</v>
      </c>
      <c r="BCC22">
        <v>13.824000092405001</v>
      </c>
      <c r="BCD22">
        <v>13.06673094255639</v>
      </c>
      <c r="BCE22">
        <v>10.17731676690182</v>
      </c>
      <c r="BCF22">
        <v>15.04565980216292</v>
      </c>
      <c r="BCG22">
        <v>13.60487561297202</v>
      </c>
      <c r="BCH22">
        <v>15.10948127962911</v>
      </c>
      <c r="BCI22">
        <v>11.80398283249299</v>
      </c>
      <c r="BCJ22">
        <v>11.593486451159601</v>
      </c>
      <c r="BCK22">
        <v>18.544476297504939</v>
      </c>
      <c r="BCL22">
        <v>10.254095578445259</v>
      </c>
      <c r="BCM22">
        <v>7.9378988232247716</v>
      </c>
      <c r="BCN22">
        <v>8.4561366846962169</v>
      </c>
      <c r="BCO22">
        <v>10.762258041918249</v>
      </c>
      <c r="BCP22">
        <v>19.534706536909059</v>
      </c>
      <c r="BCQ22">
        <v>14.67967772022042</v>
      </c>
      <c r="BCR22">
        <v>8.9962390552552183</v>
      </c>
      <c r="BCS22">
        <v>10.63733831129991</v>
      </c>
      <c r="BCT22">
        <v>9.1516047917015246</v>
      </c>
      <c r="BCU22">
        <v>15.638079933339011</v>
      </c>
      <c r="BCV22">
        <v>8.0655079136578891</v>
      </c>
      <c r="BCW22">
        <v>9.4112517900377721</v>
      </c>
      <c r="BCX22">
        <v>17.39364360736424</v>
      </c>
      <c r="BCY22">
        <v>9.4337029739610259</v>
      </c>
      <c r="BCZ22">
        <v>10.56686746563639</v>
      </c>
      <c r="BDA22">
        <v>12.29009940140042</v>
      </c>
      <c r="BDB22">
        <v>13.685453791823599</v>
      </c>
      <c r="BDC22">
        <v>13.612535887551211</v>
      </c>
      <c r="BDD22">
        <v>13.658892720836089</v>
      </c>
      <c r="BDE22">
        <v>11.98019201704134</v>
      </c>
      <c r="BDF22">
        <v>15.90348710342284</v>
      </c>
      <c r="BDG22">
        <v>11.79796271417848</v>
      </c>
      <c r="BDH22">
        <v>14.72641759333011</v>
      </c>
      <c r="BDI22">
        <v>10.11108767047706</v>
      </c>
      <c r="BDJ22">
        <v>4.9928488989204416</v>
      </c>
      <c r="BDK22">
        <v>14.13097498652643</v>
      </c>
      <c r="BDL22">
        <v>15.57349305163158</v>
      </c>
      <c r="BDM22">
        <v>16.008269078081149</v>
      </c>
      <c r="BDN22">
        <v>8.4923739397513565</v>
      </c>
      <c r="BDO22">
        <v>15.793558314575741</v>
      </c>
      <c r="BDP22">
        <v>21.29555969640667</v>
      </c>
      <c r="BDQ22">
        <v>21.890155978894899</v>
      </c>
      <c r="BDR22">
        <v>19.024789213593561</v>
      </c>
      <c r="BDS22">
        <v>21.287862857049799</v>
      </c>
      <c r="BDT22">
        <v>14.03146395073427</v>
      </c>
      <c r="BDU22">
        <v>10.25762154996263</v>
      </c>
      <c r="BDV22">
        <v>8.7852152204902563</v>
      </c>
      <c r="BDW22">
        <v>8.7122022554386529</v>
      </c>
      <c r="BDX22">
        <v>11.12813758813973</v>
      </c>
      <c r="BDY22">
        <v>10.101630720391251</v>
      </c>
      <c r="BDZ22">
        <v>17.046867366926062</v>
      </c>
      <c r="BEA22">
        <v>9.8758022284025575</v>
      </c>
      <c r="BEB22">
        <v>18.398832001203001</v>
      </c>
      <c r="BEC22">
        <v>13.417515020631781</v>
      </c>
      <c r="BED22">
        <v>19.96377267728705</v>
      </c>
      <c r="BEE22">
        <v>15.44022964685848</v>
      </c>
      <c r="BEF22">
        <v>14.80177291526949</v>
      </c>
      <c r="BEG22">
        <v>10.18259161446028</v>
      </c>
      <c r="BEH22">
        <v>10.052669684423099</v>
      </c>
      <c r="BEI22">
        <v>5.6790679537576771</v>
      </c>
      <c r="BEJ22">
        <v>9.975116013365005</v>
      </c>
      <c r="BEK22">
        <v>9.3163654040703001</v>
      </c>
      <c r="BEL22">
        <v>16.15228202085261</v>
      </c>
      <c r="BEM22">
        <v>12.836056024288119</v>
      </c>
      <c r="BEN22">
        <v>10.79821498420503</v>
      </c>
      <c r="BEO22">
        <v>14.75207951397196</v>
      </c>
      <c r="BEP22">
        <v>13.31390213903696</v>
      </c>
      <c r="BEQ22">
        <v>11.62124548779142</v>
      </c>
      <c r="BER22">
        <v>18.85764125735194</v>
      </c>
      <c r="BES22">
        <v>7.4807757868756264</v>
      </c>
      <c r="BET22">
        <v>8.9955653634892201</v>
      </c>
      <c r="BEU22">
        <v>13.501461137138371</v>
      </c>
      <c r="BEV22">
        <v>12.569230347854241</v>
      </c>
      <c r="BEW22">
        <v>12.69649659400261</v>
      </c>
      <c r="BEX22">
        <v>15.863605249305669</v>
      </c>
      <c r="BEY22">
        <v>16.831405170069392</v>
      </c>
      <c r="BEZ22">
        <v>19.28969626698294</v>
      </c>
      <c r="BFA22">
        <v>10.596443115352081</v>
      </c>
      <c r="BFB22">
        <v>19.877769589235282</v>
      </c>
      <c r="BFC22">
        <v>13.45840697604012</v>
      </c>
      <c r="BFD22">
        <v>14.45326689349254</v>
      </c>
      <c r="BFE22">
        <v>16.20561184445987</v>
      </c>
      <c r="BFF22">
        <v>12.864276994313609</v>
      </c>
      <c r="BFG22">
        <v>19.31191102051385</v>
      </c>
      <c r="BFH22">
        <v>12.20686832511722</v>
      </c>
      <c r="BFI22">
        <v>18.20611767140602</v>
      </c>
      <c r="BFJ22">
        <v>19.838542377809389</v>
      </c>
      <c r="BFK22">
        <v>14.75594026000862</v>
      </c>
      <c r="BFL22">
        <v>11.56509056859155</v>
      </c>
      <c r="BFM22">
        <v>19.846012093702619</v>
      </c>
      <c r="BFN22">
        <v>20.581493944240322</v>
      </c>
      <c r="BFO22">
        <v>16.759266665697091</v>
      </c>
      <c r="BFP22">
        <v>17.110185798836209</v>
      </c>
      <c r="BFQ22">
        <v>12.4888504192268</v>
      </c>
      <c r="BFR22">
        <v>13.22222665485781</v>
      </c>
      <c r="BFS22">
        <v>12.916518796715071</v>
      </c>
      <c r="BFT22">
        <v>16.302019900697701</v>
      </c>
      <c r="BFU22">
        <v>14.15015009056353</v>
      </c>
      <c r="BFV22">
        <v>17.041081125294621</v>
      </c>
      <c r="BFW22">
        <v>11.78044081831011</v>
      </c>
      <c r="BFX22">
        <v>7.069435388449028</v>
      </c>
      <c r="BFY22">
        <v>13.559374268697759</v>
      </c>
      <c r="BFZ22">
        <v>9.6078349527021611</v>
      </c>
      <c r="BGA22">
        <v>5.7822699809216411</v>
      </c>
      <c r="BGB22">
        <v>10.748209116176261</v>
      </c>
      <c r="BGC22">
        <v>12.377399127541899</v>
      </c>
      <c r="BGD22">
        <v>11.32677532852612</v>
      </c>
      <c r="BGE22">
        <v>15.45423815621227</v>
      </c>
      <c r="BGF22">
        <v>9.1256433426569856</v>
      </c>
      <c r="BGG22">
        <v>8.8419153340917962</v>
      </c>
      <c r="BGH22">
        <v>16.16243781199157</v>
      </c>
      <c r="BGI22">
        <v>13.75597982538207</v>
      </c>
      <c r="BGJ22">
        <v>11.94645320337357</v>
      </c>
      <c r="BGK22">
        <v>12.193022830283271</v>
      </c>
      <c r="BGL22">
        <v>11.740920739178691</v>
      </c>
      <c r="BGM22">
        <v>9.2184029103326264</v>
      </c>
      <c r="BGN22">
        <v>13.558734842632751</v>
      </c>
      <c r="BGO22">
        <v>12.031279117049669</v>
      </c>
      <c r="BGP22">
        <v>13.054651476531401</v>
      </c>
      <c r="BGQ22">
        <v>10.5314844284629</v>
      </c>
      <c r="BGR22">
        <v>10.60169970474529</v>
      </c>
      <c r="BGS22">
        <v>16.118725825603391</v>
      </c>
      <c r="BGT22">
        <v>9.2843544642864178</v>
      </c>
      <c r="BGU22">
        <v>7.3876988785530164</v>
      </c>
      <c r="BGV22">
        <v>7.4573311756224401</v>
      </c>
      <c r="BGW22">
        <v>9.891192527848288</v>
      </c>
      <c r="BGX22">
        <v>17.340898485697721</v>
      </c>
      <c r="BGY22">
        <v>13.360195318443131</v>
      </c>
      <c r="BGZ22">
        <v>8.2947683864127129</v>
      </c>
      <c r="BHA22">
        <v>9.6417089716061906</v>
      </c>
      <c r="BHB22">
        <v>8.2609505475081306</v>
      </c>
      <c r="BHC22">
        <v>13.73482207211738</v>
      </c>
      <c r="BHD22">
        <v>7.4302684374910761</v>
      </c>
      <c r="BHE22">
        <v>8.3008260424718685</v>
      </c>
      <c r="BHF22">
        <v>15.159033698440849</v>
      </c>
      <c r="BHG22">
        <v>8.618109739344586</v>
      </c>
      <c r="BHH22">
        <v>9.5214518412902471</v>
      </c>
      <c r="BHI22">
        <v>10.781054643445239</v>
      </c>
      <c r="BHJ22">
        <v>12.31548384327769</v>
      </c>
      <c r="BHK22">
        <v>12.13001775664196</v>
      </c>
      <c r="BHL22">
        <v>12.187540265677541</v>
      </c>
      <c r="BHM22">
        <v>10.71743830140182</v>
      </c>
      <c r="BHN22">
        <v>13.425548887168841</v>
      </c>
      <c r="BHO22">
        <v>10.54776918636432</v>
      </c>
      <c r="BHP22">
        <v>12.731179515439001</v>
      </c>
      <c r="BHQ22">
        <v>9.0745541896880066</v>
      </c>
      <c r="BHR22">
        <v>4.5612763467291382</v>
      </c>
      <c r="BHS22">
        <v>12.97548512805858</v>
      </c>
      <c r="BHT22">
        <v>13.51137016698303</v>
      </c>
      <c r="BHU22">
        <v>14.411313555984989</v>
      </c>
      <c r="BHV22">
        <v>8.0044438887142171</v>
      </c>
      <c r="BHW22">
        <v>14.082963719127809</v>
      </c>
      <c r="BHX22">
        <v>18.769555266396662</v>
      </c>
      <c r="BHY22">
        <v>19.16470047637883</v>
      </c>
      <c r="BHZ22">
        <v>16.796356831990909</v>
      </c>
      <c r="BIA22">
        <v>19.467739277857351</v>
      </c>
      <c r="BIB22">
        <v>12.62871771463946</v>
      </c>
      <c r="BIC22">
        <v>9.2511363678326042</v>
      </c>
      <c r="BID22">
        <v>8.0373223524574922</v>
      </c>
      <c r="BIE22">
        <v>8.0081073805894878</v>
      </c>
      <c r="BIF22">
        <v>9.8221775386779768</v>
      </c>
      <c r="BIG22">
        <v>9.1803502862193103</v>
      </c>
      <c r="BIH22">
        <v>14.99669387686828</v>
      </c>
      <c r="BII22">
        <v>9.1105798714562862</v>
      </c>
      <c r="BIJ22">
        <v>16.64164161454498</v>
      </c>
      <c r="BIK22">
        <v>12.510674131469329</v>
      </c>
      <c r="BIL22">
        <v>18.045239481761701</v>
      </c>
      <c r="BIM22">
        <v>14.02762648385381</v>
      </c>
      <c r="BIN22">
        <v>13.60007393541372</v>
      </c>
      <c r="BIO22">
        <v>9.7697226501114631</v>
      </c>
      <c r="BIP22">
        <v>9.2931798905274565</v>
      </c>
      <c r="BIQ22">
        <v>5.2892098930139007</v>
      </c>
      <c r="BIR22">
        <v>9.3339561504609474</v>
      </c>
      <c r="BIS22">
        <v>8.6244840226627684</v>
      </c>
      <c r="BIT22">
        <v>15.05154082539109</v>
      </c>
      <c r="BIU22">
        <v>12.024201598370651</v>
      </c>
      <c r="BIV22">
        <v>10.092751777376341</v>
      </c>
      <c r="BIW22">
        <v>13.22872660443552</v>
      </c>
      <c r="BIX22">
        <v>12.384259027866751</v>
      </c>
      <c r="BIY22">
        <v>10.403120390507709</v>
      </c>
      <c r="BIZ22">
        <v>17.242833661672911</v>
      </c>
      <c r="BJA22">
        <v>7.1160664160831466</v>
      </c>
      <c r="BJB22">
        <v>8.3219888258170975</v>
      </c>
      <c r="BJC22">
        <v>12.530389924308921</v>
      </c>
      <c r="BJD22">
        <v>12.011538790174869</v>
      </c>
      <c r="BJE22">
        <v>11.863989881399251</v>
      </c>
      <c r="BJF22">
        <v>15.16574520682896</v>
      </c>
      <c r="BJG22">
        <v>14.739178541768281</v>
      </c>
      <c r="BJH22">
        <v>17.50007397345572</v>
      </c>
      <c r="BJI22">
        <v>9.3617764709662605</v>
      </c>
      <c r="BJJ22">
        <v>17.314962906888098</v>
      </c>
      <c r="BJK22">
        <v>12.1883989724152</v>
      </c>
      <c r="BJL22">
        <v>13.11691820787315</v>
      </c>
      <c r="BJM22">
        <v>13.55080324774295</v>
      </c>
      <c r="BJN22">
        <v>11.02252025719622</v>
      </c>
      <c r="BJO22">
        <v>17.049282955706541</v>
      </c>
      <c r="BJP22">
        <v>10.642218109034051</v>
      </c>
      <c r="BJQ22">
        <v>16.061394604783761</v>
      </c>
      <c r="BJR22">
        <v>16.43332440001317</v>
      </c>
      <c r="BJS22">
        <v>13.511792545076849</v>
      </c>
      <c r="BJT22">
        <v>10.35748902406961</v>
      </c>
      <c r="BJU22">
        <v>17.152987019137541</v>
      </c>
      <c r="BJV22">
        <v>18.432693064596851</v>
      </c>
      <c r="BJW22">
        <v>15.04868230630411</v>
      </c>
      <c r="BJX22">
        <v>15.022263061978339</v>
      </c>
      <c r="BJY22">
        <v>10.898038604790059</v>
      </c>
      <c r="BJZ22">
        <v>11.79702250099511</v>
      </c>
      <c r="BKA22">
        <v>11.679454684423339</v>
      </c>
      <c r="BKB22">
        <v>14.62875458291891</v>
      </c>
      <c r="BKC22">
        <v>12.646703542935031</v>
      </c>
      <c r="BKD22">
        <v>14.495755027443479</v>
      </c>
      <c r="BKE22">
        <v>10.45230411147727</v>
      </c>
      <c r="BKF22">
        <v>6.2324061283398384</v>
      </c>
      <c r="BKG22">
        <v>11.54082753894771</v>
      </c>
      <c r="BKH22">
        <v>8.2512859994750976</v>
      </c>
      <c r="BKI22">
        <v>5.5804855754995097</v>
      </c>
      <c r="BKJ22">
        <v>9.8080655425652239</v>
      </c>
      <c r="BKK22">
        <v>11.22765935879926</v>
      </c>
      <c r="BKL22">
        <v>9.8547302369741416</v>
      </c>
      <c r="BKM22">
        <v>14.10565739269822</v>
      </c>
      <c r="BKN22">
        <v>8.1085977923363171</v>
      </c>
      <c r="BKO22">
        <v>8.2532533335253557</v>
      </c>
      <c r="BKP22">
        <v>14.247299891040701</v>
      </c>
      <c r="BKQ22">
        <v>12.06659463936097</v>
      </c>
      <c r="BKR22">
        <v>11.04233186912267</v>
      </c>
      <c r="BKS22">
        <v>10.65617883644471</v>
      </c>
      <c r="BKT22">
        <v>10.484224799208</v>
      </c>
      <c r="BKU22">
        <v>8.3065354241712264</v>
      </c>
      <c r="BKV22">
        <v>12.14773989319875</v>
      </c>
      <c r="BKW22">
        <v>10.547422214348639</v>
      </c>
      <c r="BKX22">
        <v>11.127758200820089</v>
      </c>
      <c r="BKY22">
        <v>9.3283062613194723</v>
      </c>
      <c r="BKZ22">
        <v>9.6542512030432377</v>
      </c>
      <c r="BLA22">
        <v>13.84114131786578</v>
      </c>
      <c r="BLB22">
        <v>8.3623453209355496</v>
      </c>
      <c r="BLC22">
        <v>6.8559973437728603</v>
      </c>
      <c r="BLD22">
        <v>6.516211617030379</v>
      </c>
      <c r="BLE22">
        <v>9.0567204331390361</v>
      </c>
      <c r="BLF22">
        <v>15.26990147398843</v>
      </c>
      <c r="BLG22">
        <v>12.102714707295419</v>
      </c>
      <c r="BLH22">
        <v>7.621432979137114</v>
      </c>
      <c r="BLI22">
        <v>8.6946425416347495</v>
      </c>
      <c r="BLJ22">
        <v>7.4152133276865957</v>
      </c>
      <c r="BLK22">
        <v>11.943411341538811</v>
      </c>
      <c r="BLL22">
        <v>6.8208370185488114</v>
      </c>
      <c r="BLM22">
        <v>7.2544919331208719</v>
      </c>
      <c r="BLN22">
        <v>13.05965809886027</v>
      </c>
      <c r="BLO22">
        <v>7.8393834899081272</v>
      </c>
      <c r="BLP22">
        <v>8.5294663185153627</v>
      </c>
      <c r="BLQ22">
        <v>9.3611316674711418</v>
      </c>
      <c r="BLR22">
        <v>11.0161872886219</v>
      </c>
      <c r="BLS22">
        <v>10.72882616449686</v>
      </c>
      <c r="BLT22">
        <v>10.79629908134906</v>
      </c>
      <c r="BLU22">
        <v>9.5223946141755018</v>
      </c>
      <c r="BLV22">
        <v>11.11127174398184</v>
      </c>
      <c r="BLW22">
        <v>9.3648675261670622</v>
      </c>
      <c r="BLX22">
        <v>10.859944531276041</v>
      </c>
      <c r="BLY22">
        <v>8.0924786307831589</v>
      </c>
      <c r="BLZ22">
        <v>4.1492080191753624</v>
      </c>
      <c r="BMA22">
        <v>11.86912610560495</v>
      </c>
      <c r="BMB22">
        <v>11.575976418611781</v>
      </c>
      <c r="BMC22">
        <v>12.896517091478209</v>
      </c>
      <c r="BMD22">
        <v>7.5270366532828152</v>
      </c>
      <c r="BME22">
        <v>12.46585577949975</v>
      </c>
      <c r="BMF22">
        <v>16.38980534448034</v>
      </c>
      <c r="BMG22">
        <v>16.601447920746729</v>
      </c>
      <c r="BMH22">
        <v>14.695986437737091</v>
      </c>
      <c r="BMI22">
        <v>17.728938382728419</v>
      </c>
      <c r="BMJ22">
        <v>11.29826046567384</v>
      </c>
      <c r="BMK22">
        <v>8.2957504780710583</v>
      </c>
      <c r="BML22">
        <v>7.3226913751580929</v>
      </c>
      <c r="BMM22">
        <v>7.3335392170182914</v>
      </c>
      <c r="BMN22">
        <v>8.5913534405946859</v>
      </c>
      <c r="BMO22">
        <v>8.3029591973193533</v>
      </c>
      <c r="BMP22">
        <v>13.06618475702067</v>
      </c>
      <c r="BMQ22">
        <v>8.3757989457031279</v>
      </c>
      <c r="BMR22">
        <v>14.971678527923279</v>
      </c>
      <c r="BMS22">
        <v>11.6329691306202</v>
      </c>
      <c r="BMT22">
        <v>16.22244637856636</v>
      </c>
      <c r="BMU22">
        <v>12.682515973611659</v>
      </c>
      <c r="BMV22">
        <v>12.44904269909264</v>
      </c>
      <c r="BMW22">
        <v>9.3536255931676848</v>
      </c>
      <c r="BMX22">
        <v>8.562887894571567</v>
      </c>
      <c r="BMY22">
        <v>4.9122388249530804</v>
      </c>
      <c r="BMZ22">
        <v>8.7114180337913592</v>
      </c>
      <c r="BNA22">
        <v>7.9585593382152098</v>
      </c>
      <c r="BNB22">
        <v>13.986708495797201</v>
      </c>
      <c r="BNC22">
        <v>11.235095426846719</v>
      </c>
      <c r="BND22">
        <v>9.4084958548335056</v>
      </c>
      <c r="BNE22">
        <v>11.785844787587401</v>
      </c>
      <c r="BNF22">
        <v>11.486269801774471</v>
      </c>
      <c r="BNG22">
        <v>9.2500513191805194</v>
      </c>
      <c r="BNH22">
        <v>15.70029220371787</v>
      </c>
      <c r="BNI22">
        <v>6.7546352470806799</v>
      </c>
      <c r="BNJ22">
        <v>7.6739831498577784</v>
      </c>
      <c r="BNK22">
        <v>11.59402592536108</v>
      </c>
      <c r="BNL22">
        <v>11.45428486153674</v>
      </c>
      <c r="BNM22">
        <v>11.05669709096335</v>
      </c>
      <c r="BNN22">
        <v>14.467885164352239</v>
      </c>
      <c r="BNO22">
        <v>12.771358792389041</v>
      </c>
      <c r="BNP22">
        <v>15.79705700274112</v>
      </c>
      <c r="BNQ22">
        <v>8.1978371671841188</v>
      </c>
      <c r="BNR22">
        <v>14.907537698102219</v>
      </c>
      <c r="BNS22">
        <v>10.98078396934892</v>
      </c>
      <c r="BNT22">
        <v>11.84504017412174</v>
      </c>
      <c r="BNU22">
        <v>11.074710126906959</v>
      </c>
      <c r="BNV22">
        <v>9.2981805539173745</v>
      </c>
      <c r="BNW22">
        <v>14.91670151328165</v>
      </c>
      <c r="BNX22">
        <v>9.1721440722781509</v>
      </c>
      <c r="BNY22">
        <v>14.040344110032519</v>
      </c>
      <c r="BNZ22">
        <v>13.261174740675891</v>
      </c>
      <c r="BOA22">
        <v>12.32240473354104</v>
      </c>
      <c r="BOB22">
        <v>9.2142023582423498</v>
      </c>
      <c r="BOC22">
        <v>14.627456131158061</v>
      </c>
      <c r="BOD22">
        <v>16.398323179496941</v>
      </c>
      <c r="BOE22">
        <v>13.4276739286121</v>
      </c>
      <c r="BOF22">
        <v>13.05722245099215</v>
      </c>
      <c r="BOG22">
        <v>9.4030690275724016</v>
      </c>
      <c r="BOH22">
        <v>10.44945040994609</v>
      </c>
    </row>
    <row r="23" spans="1:1750" x14ac:dyDescent="0.2">
      <c r="A23">
        <v>18.689765000000001</v>
      </c>
      <c r="B23">
        <v>20.850052999999999</v>
      </c>
      <c r="C23">
        <v>14.26633</v>
      </c>
      <c r="D23">
        <v>14.705469000000001</v>
      </c>
      <c r="E23">
        <v>14.705469000000001</v>
      </c>
      <c r="F23">
        <v>9.2451000000000008</v>
      </c>
      <c r="G23">
        <v>12.956068999999999</v>
      </c>
      <c r="H23">
        <v>12.248939999999999</v>
      </c>
      <c r="I23">
        <v>5.9336089999999997</v>
      </c>
      <c r="J23">
        <v>9.2451000000000008</v>
      </c>
      <c r="K23">
        <v>12.345739999999999</v>
      </c>
      <c r="L23">
        <v>14.0654</v>
      </c>
      <c r="M23">
        <v>21.234304999999999</v>
      </c>
      <c r="N23">
        <v>12.345739999999999</v>
      </c>
      <c r="O23">
        <v>12.445707000000001</v>
      </c>
      <c r="P23">
        <v>12.248939999999999</v>
      </c>
      <c r="Q23">
        <v>17.918453</v>
      </c>
      <c r="R23">
        <v>12.556011</v>
      </c>
      <c r="S23">
        <v>19.082127</v>
      </c>
      <c r="T23">
        <v>17.265630000000002</v>
      </c>
      <c r="U23">
        <v>15.851265</v>
      </c>
      <c r="V23">
        <v>11.773952</v>
      </c>
      <c r="W23">
        <v>18.524419999999999</v>
      </c>
      <c r="X23">
        <v>13.338625</v>
      </c>
      <c r="Y23">
        <v>21.234304999999999</v>
      </c>
      <c r="Z23">
        <v>16.432765</v>
      </c>
      <c r="AA23">
        <v>18.327468</v>
      </c>
      <c r="AB23">
        <v>21.841426999999999</v>
      </c>
      <c r="AC23">
        <v>22.70307</v>
      </c>
      <c r="AD23">
        <v>9.4229179999999992</v>
      </c>
      <c r="AE23">
        <v>18.327468</v>
      </c>
      <c r="AF23">
        <v>9.8875930000000007</v>
      </c>
      <c r="AG23">
        <v>13.43943</v>
      </c>
      <c r="AH23">
        <v>18.689765000000001</v>
      </c>
      <c r="AI23">
        <v>13.411497000000001</v>
      </c>
      <c r="AJ23">
        <v>21.234304999999999</v>
      </c>
      <c r="AK23">
        <v>8.4998489999999993</v>
      </c>
      <c r="AL23">
        <v>9.1149319999999996</v>
      </c>
      <c r="AM23">
        <v>21.791156000000001</v>
      </c>
      <c r="AN23">
        <v>16.210961999999999</v>
      </c>
      <c r="AO23">
        <v>9.0024979999999992</v>
      </c>
      <c r="AP23">
        <v>10.561407000000001</v>
      </c>
      <c r="AQ23">
        <v>6.5896999999999997</v>
      </c>
      <c r="AR23">
        <v>11.773952</v>
      </c>
      <c r="AS23">
        <v>21.060146</v>
      </c>
      <c r="AT23">
        <v>16.530989999999999</v>
      </c>
      <c r="AU23">
        <v>11.977277000000001</v>
      </c>
      <c r="AV23">
        <v>11.039634</v>
      </c>
      <c r="AW23">
        <v>14.472192</v>
      </c>
      <c r="AX23">
        <v>12.556011</v>
      </c>
      <c r="AY23">
        <v>19.137698</v>
      </c>
      <c r="AZ23">
        <v>14.650942000000001</v>
      </c>
      <c r="BA23">
        <v>9.5939650000000007</v>
      </c>
      <c r="BB23">
        <v>15.851265</v>
      </c>
      <c r="BC23">
        <v>13.43943</v>
      </c>
      <c r="BD23">
        <v>19.333147</v>
      </c>
      <c r="BE23">
        <v>5.9336089999999997</v>
      </c>
      <c r="BF23">
        <v>10.531406</v>
      </c>
      <c r="BG23">
        <v>21.791156000000001</v>
      </c>
      <c r="BH23">
        <v>21.841426999999999</v>
      </c>
      <c r="BI23">
        <v>12.556011</v>
      </c>
      <c r="BJ23">
        <v>9.4229179999999992</v>
      </c>
      <c r="BK23">
        <v>14.137603</v>
      </c>
      <c r="BL23">
        <v>21.927976000000001</v>
      </c>
      <c r="BM23">
        <v>14.728422</v>
      </c>
      <c r="BN23">
        <v>10.531406</v>
      </c>
      <c r="BO23">
        <v>20.850052999999999</v>
      </c>
      <c r="BP23">
        <v>11.622348000000001</v>
      </c>
      <c r="BQ23">
        <v>16.870816000000001</v>
      </c>
      <c r="BR23">
        <v>19.187542000000001</v>
      </c>
      <c r="BS23">
        <v>23.703256</v>
      </c>
      <c r="BT23">
        <v>8.6809159999999999</v>
      </c>
      <c r="BU23">
        <v>15.422647</v>
      </c>
      <c r="BV23">
        <v>18.358968999999998</v>
      </c>
      <c r="BW23">
        <v>13.982281</v>
      </c>
      <c r="BX23">
        <v>16.396512000000001</v>
      </c>
      <c r="BY23">
        <v>9.7092349999999996</v>
      </c>
      <c r="BZ23">
        <v>21.066766999999999</v>
      </c>
      <c r="CA23">
        <v>14.728422</v>
      </c>
      <c r="CB23">
        <v>13.411497000000001</v>
      </c>
      <c r="CC23">
        <v>11.154855</v>
      </c>
      <c r="CD23">
        <v>17.760808999999998</v>
      </c>
      <c r="CE23">
        <v>13.982281</v>
      </c>
      <c r="CF23">
        <v>11.039634</v>
      </c>
      <c r="CG23">
        <v>10.643272</v>
      </c>
      <c r="CH23">
        <v>9.5978720000000006</v>
      </c>
      <c r="CI23">
        <v>19.333147</v>
      </c>
      <c r="CJ23">
        <v>12.613809</v>
      </c>
      <c r="CK23">
        <v>21.791156000000001</v>
      </c>
      <c r="CL23">
        <v>9.0024979999999992</v>
      </c>
      <c r="CM23">
        <v>11.000258000000001</v>
      </c>
      <c r="CN23">
        <v>17.265630000000002</v>
      </c>
      <c r="CO23">
        <v>13.338625</v>
      </c>
      <c r="CP23">
        <v>9.1990610000000004</v>
      </c>
      <c r="CQ23">
        <v>20.850052999999999</v>
      </c>
      <c r="CR23">
        <v>9.0024979999999992</v>
      </c>
      <c r="CS23">
        <v>19.082127</v>
      </c>
      <c r="CT23">
        <v>10.381353000000001</v>
      </c>
      <c r="CU23">
        <v>9.1152090000000001</v>
      </c>
      <c r="CV23">
        <v>14.728422</v>
      </c>
      <c r="CW23">
        <v>18.524419999999999</v>
      </c>
      <c r="CX23">
        <v>12.318773</v>
      </c>
      <c r="CY23">
        <v>9.1149319999999996</v>
      </c>
      <c r="CZ23">
        <v>13.411497000000001</v>
      </c>
      <c r="DA23">
        <v>8.8686819999999997</v>
      </c>
      <c r="DB23">
        <v>10.561407000000001</v>
      </c>
      <c r="DC23">
        <v>20.158867999999998</v>
      </c>
      <c r="DD23">
        <v>21.149650999999999</v>
      </c>
      <c r="DE23">
        <v>14.0654</v>
      </c>
      <c r="DF23">
        <v>9.5978720000000006</v>
      </c>
      <c r="DG23">
        <v>12.613809</v>
      </c>
      <c r="DH23">
        <v>17.672049000000001</v>
      </c>
      <c r="DI23">
        <v>11.095606</v>
      </c>
      <c r="DJ23">
        <v>12.318773</v>
      </c>
      <c r="DK23">
        <v>12.318773</v>
      </c>
      <c r="DL23">
        <v>17.672049000000001</v>
      </c>
      <c r="DM23">
        <v>13.982281</v>
      </c>
      <c r="DN23">
        <v>13.411497000000001</v>
      </c>
      <c r="DO23">
        <v>12.345739999999999</v>
      </c>
      <c r="DP23">
        <v>16.396512000000001</v>
      </c>
      <c r="DQ23">
        <v>16.892372999999999</v>
      </c>
      <c r="DR23">
        <v>19.799589999999998</v>
      </c>
      <c r="DS23">
        <v>12.613809</v>
      </c>
      <c r="DT23">
        <v>13.982281</v>
      </c>
      <c r="DU23">
        <v>13.43943</v>
      </c>
      <c r="DV23">
        <v>20.158867999999998</v>
      </c>
      <c r="DW23">
        <v>16.396512000000001</v>
      </c>
      <c r="DX23">
        <v>12.345739999999999</v>
      </c>
      <c r="DY23">
        <v>11.039634</v>
      </c>
      <c r="DZ23">
        <v>12.613809</v>
      </c>
      <c r="EA23">
        <v>8.4998489999999993</v>
      </c>
      <c r="EB23">
        <v>9.1149319999999996</v>
      </c>
      <c r="EC23">
        <v>8.4998489999999993</v>
      </c>
      <c r="ED23">
        <v>14.26633</v>
      </c>
      <c r="EE23">
        <v>9.5939650000000007</v>
      </c>
      <c r="EF23">
        <v>12.318773</v>
      </c>
      <c r="EG23">
        <v>20.158867999999998</v>
      </c>
      <c r="EH23">
        <v>11.039634</v>
      </c>
      <c r="EI23">
        <v>8.4998489999999993</v>
      </c>
      <c r="EJ23">
        <v>12.556011</v>
      </c>
      <c r="EK23">
        <v>21.149650999999999</v>
      </c>
      <c r="EL23">
        <v>9.5939650000000007</v>
      </c>
      <c r="EM23">
        <v>11.680769</v>
      </c>
      <c r="EN23">
        <v>16.892372999999999</v>
      </c>
      <c r="EO23">
        <v>11.095606</v>
      </c>
      <c r="EP23">
        <v>16.967544</v>
      </c>
      <c r="EQ23">
        <v>18.627096999999999</v>
      </c>
      <c r="ER23">
        <v>17.672049000000001</v>
      </c>
      <c r="ES23">
        <v>19.799589999999998</v>
      </c>
      <c r="ET23">
        <v>13.43943</v>
      </c>
      <c r="EU23">
        <v>14.26633</v>
      </c>
      <c r="EV23">
        <v>14.26633</v>
      </c>
      <c r="EW23">
        <v>19.799589999999998</v>
      </c>
      <c r="EX23">
        <v>8.6334619999999997</v>
      </c>
      <c r="EY23">
        <v>17.672049000000001</v>
      </c>
      <c r="EZ23">
        <v>13.411497000000001</v>
      </c>
      <c r="FA23">
        <v>9.1149319999999996</v>
      </c>
      <c r="FB23">
        <v>20.158867999999998</v>
      </c>
      <c r="FC23">
        <v>9.5939650000000007</v>
      </c>
      <c r="FD23">
        <v>20.158867999999998</v>
      </c>
      <c r="FE23">
        <v>16.432765</v>
      </c>
      <c r="FF23">
        <v>14.26633</v>
      </c>
      <c r="FG23">
        <v>5.9336089999999997</v>
      </c>
      <c r="FH23">
        <v>10.643272</v>
      </c>
      <c r="FI23">
        <v>9.5939650000000007</v>
      </c>
      <c r="FJ23">
        <v>16.892372999999999</v>
      </c>
      <c r="FK23">
        <v>14.0654</v>
      </c>
      <c r="FL23">
        <v>11.095606</v>
      </c>
      <c r="FM23">
        <v>11.095606</v>
      </c>
      <c r="FN23">
        <v>9.0024979999999992</v>
      </c>
      <c r="FO23">
        <v>11.095606</v>
      </c>
      <c r="FP23">
        <v>8.6334619999999997</v>
      </c>
      <c r="FQ23">
        <v>16.396512000000001</v>
      </c>
      <c r="FR23">
        <v>12.613809</v>
      </c>
      <c r="FS23">
        <v>9.1149319999999996</v>
      </c>
      <c r="FT23">
        <v>8.6334619999999997</v>
      </c>
      <c r="FU23">
        <v>16.967544</v>
      </c>
      <c r="FV23">
        <v>12.556011</v>
      </c>
      <c r="FW23">
        <v>14.0654</v>
      </c>
      <c r="FX23">
        <v>16.396512000000001</v>
      </c>
      <c r="FY23">
        <v>20.158867999999998</v>
      </c>
      <c r="FZ23">
        <v>12.345739999999999</v>
      </c>
      <c r="GA23">
        <v>14.0654</v>
      </c>
      <c r="GB23">
        <v>9.5939650000000007</v>
      </c>
      <c r="GC23">
        <v>11.039634</v>
      </c>
      <c r="GD23">
        <v>9.5939650000000007</v>
      </c>
      <c r="GE23">
        <v>10.561407000000001</v>
      </c>
      <c r="GF23">
        <v>12.318773</v>
      </c>
      <c r="GG23">
        <v>10.531406</v>
      </c>
      <c r="GH23">
        <v>5.9336089999999997</v>
      </c>
      <c r="GI23">
        <v>16.892372999999999</v>
      </c>
      <c r="GJ23">
        <v>5.9336089999999997</v>
      </c>
      <c r="GK23">
        <v>5.9336089999999997</v>
      </c>
      <c r="GL23">
        <v>10.531406</v>
      </c>
      <c r="GM23">
        <v>16.967544</v>
      </c>
      <c r="GN23">
        <v>5.9336089999999997</v>
      </c>
      <c r="GO23">
        <v>13.43943</v>
      </c>
      <c r="GP23">
        <v>11.039634</v>
      </c>
      <c r="GQ23">
        <v>12.345739999999999</v>
      </c>
      <c r="GR23">
        <v>21.149650999999999</v>
      </c>
      <c r="GS23">
        <v>11.680769</v>
      </c>
      <c r="GT23">
        <v>13.411497000000001</v>
      </c>
      <c r="GU23">
        <v>14.0654</v>
      </c>
      <c r="GV23">
        <v>9.5978720000000006</v>
      </c>
      <c r="GW23">
        <v>13.982281</v>
      </c>
      <c r="GX23">
        <v>12.318773</v>
      </c>
      <c r="GY23">
        <v>16.210961999999999</v>
      </c>
      <c r="GZ23">
        <v>13.43943</v>
      </c>
      <c r="HA23">
        <v>12.613809</v>
      </c>
      <c r="HB23">
        <v>9.1149319999999996</v>
      </c>
      <c r="HC23">
        <v>16.396512000000001</v>
      </c>
      <c r="HD23">
        <v>16.892372999999999</v>
      </c>
      <c r="HE23">
        <v>5.9336089999999997</v>
      </c>
      <c r="HF23">
        <v>12.556011</v>
      </c>
      <c r="HG23">
        <v>12.556011</v>
      </c>
      <c r="HH23">
        <v>16.892372999999999</v>
      </c>
      <c r="HI23">
        <v>17.672049000000001</v>
      </c>
      <c r="HJ23">
        <v>13.43943</v>
      </c>
      <c r="HK23">
        <v>9.5939650000000007</v>
      </c>
      <c r="HL23">
        <v>16.396512000000001</v>
      </c>
      <c r="HM23">
        <v>20.158867999999998</v>
      </c>
      <c r="HN23">
        <v>16.892372999999999</v>
      </c>
      <c r="HO23">
        <v>13.411497000000001</v>
      </c>
      <c r="HP23">
        <v>17.672049000000001</v>
      </c>
      <c r="HQ23">
        <v>12.613809</v>
      </c>
      <c r="HR23">
        <v>20.158867999999998</v>
      </c>
      <c r="HS23">
        <v>13.43943</v>
      </c>
      <c r="HT23">
        <v>11.039634</v>
      </c>
      <c r="HU23">
        <v>9.5939650000000007</v>
      </c>
      <c r="HV23">
        <v>12.613809</v>
      </c>
      <c r="HW23">
        <v>12.556011</v>
      </c>
      <c r="HX23">
        <v>11.039634</v>
      </c>
      <c r="HY23">
        <v>10.561407000000001</v>
      </c>
      <c r="HZ23">
        <v>13.43943</v>
      </c>
      <c r="IA23">
        <v>9.1149319999999996</v>
      </c>
      <c r="IB23">
        <v>12.318773</v>
      </c>
      <c r="IC23">
        <v>20.158867999999998</v>
      </c>
      <c r="ID23">
        <v>11.039634</v>
      </c>
      <c r="IE23">
        <v>12.318773</v>
      </c>
      <c r="IF23">
        <v>12.318773</v>
      </c>
      <c r="IG23">
        <v>13.411497000000001</v>
      </c>
      <c r="IH23">
        <v>9.5939650000000007</v>
      </c>
      <c r="II23">
        <v>12.318773</v>
      </c>
      <c r="IJ23">
        <v>13.982281</v>
      </c>
      <c r="IK23">
        <v>9.5939650000000007</v>
      </c>
      <c r="IL23">
        <v>13.411497000000001</v>
      </c>
      <c r="IM23">
        <v>20.158867999999998</v>
      </c>
      <c r="IN23">
        <v>20.158867999999998</v>
      </c>
      <c r="IO23">
        <v>16.210961999999999</v>
      </c>
      <c r="IP23">
        <v>13.43943</v>
      </c>
      <c r="IQ23">
        <v>12.613809</v>
      </c>
      <c r="IR23">
        <v>16.396512000000001</v>
      </c>
      <c r="IS23">
        <v>16.892372999999999</v>
      </c>
      <c r="IT23">
        <v>9.8875930000000007</v>
      </c>
      <c r="IU23">
        <v>20.158867999999998</v>
      </c>
      <c r="IV23">
        <v>14.26633</v>
      </c>
      <c r="IW23">
        <v>10.531406</v>
      </c>
      <c r="IX23">
        <v>17.672049000000001</v>
      </c>
      <c r="IY23">
        <v>5.9336089999999997</v>
      </c>
      <c r="IZ23">
        <v>20.158867999999998</v>
      </c>
      <c r="JA23">
        <v>16.396512000000001</v>
      </c>
      <c r="JB23">
        <v>12.613809</v>
      </c>
      <c r="JC23">
        <v>5.9336089999999997</v>
      </c>
      <c r="JD23">
        <v>9.8875930000000007</v>
      </c>
      <c r="JE23">
        <v>9.5939650000000007</v>
      </c>
      <c r="JF23">
        <v>16.892372999999999</v>
      </c>
      <c r="JG23">
        <v>12.613809</v>
      </c>
      <c r="JH23">
        <v>9.5939650000000007</v>
      </c>
      <c r="JI23">
        <v>5.9336089999999997</v>
      </c>
      <c r="JJ23">
        <v>9.5939650000000007</v>
      </c>
      <c r="JK23">
        <v>11.039634</v>
      </c>
      <c r="JL23">
        <v>12.556011</v>
      </c>
      <c r="JM23">
        <v>13.43943</v>
      </c>
      <c r="JN23">
        <v>16.396512000000001</v>
      </c>
      <c r="JO23">
        <v>9.1149319999999996</v>
      </c>
      <c r="JP23">
        <v>12.556011</v>
      </c>
      <c r="JQ23">
        <v>12.613809</v>
      </c>
      <c r="JR23">
        <v>10.561407000000001</v>
      </c>
      <c r="JS23">
        <v>12.613809</v>
      </c>
      <c r="JT23">
        <v>13.43943</v>
      </c>
      <c r="JU23">
        <v>13.982281</v>
      </c>
      <c r="JV23">
        <v>5.9336089999999997</v>
      </c>
      <c r="JW23">
        <v>12.613809</v>
      </c>
      <c r="JX23">
        <v>11.039634</v>
      </c>
      <c r="JY23">
        <v>11.039634</v>
      </c>
      <c r="JZ23">
        <v>9.5939650000000007</v>
      </c>
      <c r="KA23">
        <v>12.318773</v>
      </c>
      <c r="KB23">
        <v>8.4998489999999993</v>
      </c>
      <c r="KC23">
        <v>10.531406</v>
      </c>
      <c r="KD23">
        <v>11.039634</v>
      </c>
      <c r="KE23">
        <v>20.158867999999998</v>
      </c>
      <c r="KF23">
        <v>10.531406</v>
      </c>
      <c r="KG23">
        <v>5.9336089999999997</v>
      </c>
      <c r="KH23">
        <v>9.1149319999999996</v>
      </c>
      <c r="KI23">
        <v>13.411497000000001</v>
      </c>
      <c r="KJ23">
        <v>9.1149319999999996</v>
      </c>
      <c r="KK23">
        <v>13.43943</v>
      </c>
      <c r="KL23">
        <v>9.1149319999999996</v>
      </c>
      <c r="KM23">
        <v>5.9336089999999997</v>
      </c>
      <c r="KN23">
        <v>16.396512000000001</v>
      </c>
      <c r="KO23">
        <v>9.8875930000000007</v>
      </c>
      <c r="KP23">
        <v>12.613809</v>
      </c>
      <c r="KQ23">
        <v>16.396512000000001</v>
      </c>
      <c r="KR23">
        <v>5.9336089999999997</v>
      </c>
      <c r="KS23">
        <v>16.210961999999999</v>
      </c>
      <c r="KT23">
        <v>13.744894267418299</v>
      </c>
      <c r="KU23">
        <v>6.07935352886276</v>
      </c>
      <c r="KV23">
        <v>14.273344862863899</v>
      </c>
      <c r="KW23">
        <v>16.6058515621292</v>
      </c>
      <c r="KX23">
        <v>12.644654112704201</v>
      </c>
      <c r="KY23">
        <v>11.8791178156687</v>
      </c>
      <c r="KZ23">
        <v>12.9446040770951</v>
      </c>
      <c r="LA23">
        <v>12.5827191331427</v>
      </c>
      <c r="LB23">
        <v>5.5514856063149098</v>
      </c>
      <c r="LC23">
        <v>12.368382646782299</v>
      </c>
      <c r="LD23">
        <v>13.344106007213</v>
      </c>
      <c r="LE23">
        <v>9.82613002188757</v>
      </c>
      <c r="LF23">
        <v>21.398975423459401</v>
      </c>
      <c r="LG23">
        <v>16.067434834586201</v>
      </c>
      <c r="LH23">
        <v>17.889173319744501</v>
      </c>
      <c r="LI23">
        <v>22.299325277399699</v>
      </c>
      <c r="LJ23">
        <v>13.482406715404</v>
      </c>
      <c r="LK23">
        <v>26.261036833092</v>
      </c>
      <c r="LL23">
        <v>22.8203633608926</v>
      </c>
      <c r="LM23">
        <v>7.6232457934129796</v>
      </c>
      <c r="LN23">
        <v>8.7415730715504605</v>
      </c>
      <c r="LO23">
        <v>16.866870176426598</v>
      </c>
      <c r="LP23">
        <v>21.388041493764</v>
      </c>
      <c r="LQ23">
        <v>14.576611001374101</v>
      </c>
      <c r="LR23">
        <v>15.016840744213001</v>
      </c>
      <c r="LS23">
        <v>13.817430222082001</v>
      </c>
      <c r="LT23">
        <v>12.008987375789999</v>
      </c>
      <c r="LU23">
        <v>16.345043624344999</v>
      </c>
      <c r="LV23">
        <v>18.777557479650401</v>
      </c>
      <c r="LW23">
        <v>18.392276128820701</v>
      </c>
      <c r="LX23">
        <v>15.7131228145716</v>
      </c>
      <c r="LY23">
        <v>15.1591245689816</v>
      </c>
      <c r="LZ23">
        <v>13.2031768259481</v>
      </c>
      <c r="MA23">
        <v>11.6566656791593</v>
      </c>
      <c r="MB23">
        <v>14.576452016760401</v>
      </c>
      <c r="MC23">
        <v>13.8442268073766</v>
      </c>
      <c r="MD23">
        <v>11.154165775375301</v>
      </c>
      <c r="ME23">
        <v>17.664375725697301</v>
      </c>
      <c r="MF23">
        <v>11.9033807432914</v>
      </c>
      <c r="MG23">
        <v>17.447756736373702</v>
      </c>
      <c r="MH23">
        <v>15.5426496514068</v>
      </c>
      <c r="MI23">
        <v>13.339686909737299</v>
      </c>
      <c r="MJ23">
        <v>14.7965574904908</v>
      </c>
      <c r="MK23">
        <v>13.1495511810368</v>
      </c>
      <c r="ML23">
        <v>7.9561352367021199</v>
      </c>
      <c r="MM23">
        <v>18.674076907270099</v>
      </c>
      <c r="MN23">
        <v>14.4993462341056</v>
      </c>
      <c r="MO23">
        <v>13.7535206523527</v>
      </c>
      <c r="MP23">
        <v>13.479714961713499</v>
      </c>
      <c r="MQ23">
        <v>13.232073306094399</v>
      </c>
      <c r="MR23">
        <v>10.505842269938499</v>
      </c>
      <c r="MS23">
        <v>18.647500194703898</v>
      </c>
      <c r="MT23">
        <v>9.7236449883197196</v>
      </c>
      <c r="MU23">
        <v>11.274977446304099</v>
      </c>
      <c r="MV23">
        <v>14.7205019542955</v>
      </c>
      <c r="MW23">
        <v>6.5179369123058803</v>
      </c>
      <c r="MX23">
        <v>10.7427332014679</v>
      </c>
      <c r="MY23">
        <v>14.917516261391301</v>
      </c>
      <c r="MZ23">
        <v>13.3619924245713</v>
      </c>
      <c r="NA23">
        <v>21.433714626023299</v>
      </c>
      <c r="NB23">
        <v>6.4492690389198701</v>
      </c>
      <c r="NC23">
        <v>15.060507850108801</v>
      </c>
      <c r="ND23">
        <v>14.7072012422577</v>
      </c>
      <c r="NE23">
        <v>11.8412966748411</v>
      </c>
      <c r="NF23">
        <v>13.107823868823701</v>
      </c>
      <c r="NG23">
        <v>7.0839384350742298</v>
      </c>
      <c r="NH23">
        <v>13.4504238794431</v>
      </c>
      <c r="NI23">
        <v>12.163871111274</v>
      </c>
      <c r="NJ23">
        <v>16.247110715232999</v>
      </c>
      <c r="NK23">
        <v>8.7381938041504004</v>
      </c>
      <c r="NL23">
        <v>18.081512543032801</v>
      </c>
      <c r="NM23">
        <v>17.574849353156299</v>
      </c>
      <c r="NN23">
        <v>18.9666967506958</v>
      </c>
      <c r="NO23">
        <v>16.653574666260901</v>
      </c>
      <c r="NP23">
        <v>16.906996776008</v>
      </c>
      <c r="NQ23">
        <v>15.4833981438858</v>
      </c>
      <c r="NR23">
        <v>12.704678188690901</v>
      </c>
      <c r="NS23">
        <v>14.059779550287599</v>
      </c>
      <c r="NT23">
        <v>12.8434134973598</v>
      </c>
      <c r="NU23">
        <v>12.332107702199499</v>
      </c>
      <c r="NV23">
        <v>20.1599610565642</v>
      </c>
      <c r="NW23">
        <v>23.3677601964216</v>
      </c>
      <c r="NX23">
        <v>7.9857766987449201</v>
      </c>
      <c r="NY23">
        <v>21.0339464230108</v>
      </c>
      <c r="NZ23">
        <v>10.855174947693801</v>
      </c>
      <c r="OA23">
        <v>15.4039434718325</v>
      </c>
      <c r="OB23">
        <v>10.8230243018072</v>
      </c>
      <c r="OC23">
        <v>21.745469409614198</v>
      </c>
      <c r="OD23">
        <v>8.6748166858450304</v>
      </c>
      <c r="OE23">
        <v>14.982992413972401</v>
      </c>
      <c r="OF23">
        <v>15.998450922083499</v>
      </c>
      <c r="OG23">
        <v>16.300290459457301</v>
      </c>
      <c r="OH23">
        <v>15.8769437299201</v>
      </c>
      <c r="OI23">
        <v>22.784952807858801</v>
      </c>
      <c r="OJ23">
        <v>10.828647847731</v>
      </c>
      <c r="OK23">
        <v>13.073791626043301</v>
      </c>
      <c r="OL23">
        <v>19.040631818044101</v>
      </c>
      <c r="OM23">
        <v>3.7593747956217398</v>
      </c>
      <c r="ON23">
        <v>7.8592685958891604</v>
      </c>
      <c r="OO23">
        <v>20.846794055710198</v>
      </c>
      <c r="OP23">
        <v>11.023149</v>
      </c>
      <c r="OQ23">
        <v>11.023149</v>
      </c>
      <c r="OR23">
        <v>14.100669999999999</v>
      </c>
      <c r="OS23">
        <v>8.4420540000000006</v>
      </c>
      <c r="OT23">
        <v>10.455249</v>
      </c>
      <c r="OU23">
        <v>13.433123999999999</v>
      </c>
      <c r="OV23">
        <v>8.4420540000000006</v>
      </c>
      <c r="OW23">
        <v>20.207163000000001</v>
      </c>
      <c r="OX23">
        <v>13.433123999999999</v>
      </c>
      <c r="OY23">
        <v>20.207163000000001</v>
      </c>
      <c r="OZ23">
        <v>11.023149</v>
      </c>
      <c r="PA23">
        <v>10.455249</v>
      </c>
      <c r="PB23">
        <v>10.455249</v>
      </c>
      <c r="PC23">
        <v>10.455249</v>
      </c>
      <c r="PD23">
        <v>14.100669999999999</v>
      </c>
      <c r="PE23">
        <v>20.207163000000001</v>
      </c>
      <c r="PF23">
        <v>14.100669999999999</v>
      </c>
      <c r="PG23">
        <v>9.4432220000000004</v>
      </c>
      <c r="PH23">
        <v>10.455249</v>
      </c>
      <c r="PI23">
        <v>8.4420540000000006</v>
      </c>
      <c r="PJ23">
        <v>8.4420540000000006</v>
      </c>
      <c r="PK23">
        <v>14.306982</v>
      </c>
      <c r="PL23">
        <v>13.433123999999999</v>
      </c>
      <c r="PM23">
        <v>16.3156</v>
      </c>
      <c r="PN23">
        <v>20.207163000000001</v>
      </c>
      <c r="PO23">
        <v>8.4420540000000006</v>
      </c>
      <c r="PP23">
        <v>12.567529</v>
      </c>
      <c r="PQ23">
        <v>12.627808</v>
      </c>
      <c r="PR23">
        <v>9.4432220000000004</v>
      </c>
      <c r="PS23">
        <v>12.567529</v>
      </c>
      <c r="PT23">
        <v>8.9732859999999999</v>
      </c>
      <c r="PU23">
        <v>8.4420540000000006</v>
      </c>
      <c r="PV23">
        <v>8.9732859999999999</v>
      </c>
      <c r="PW23">
        <v>8.4420540000000006</v>
      </c>
      <c r="PX23">
        <v>12.567529</v>
      </c>
      <c r="PY23">
        <v>12.326231999999999</v>
      </c>
      <c r="PZ23">
        <v>14.100669999999999</v>
      </c>
      <c r="QA23">
        <v>12.567529</v>
      </c>
      <c r="QB23">
        <v>8.9732859999999999</v>
      </c>
      <c r="QC23">
        <v>5.870736</v>
      </c>
      <c r="QD23">
        <v>8.9732859999999999</v>
      </c>
      <c r="QE23">
        <v>14.306982</v>
      </c>
      <c r="QF23">
        <v>14.306982</v>
      </c>
      <c r="QG23">
        <v>10.455249</v>
      </c>
      <c r="QH23">
        <v>8.4420540000000006</v>
      </c>
      <c r="QI23">
        <v>5.870736</v>
      </c>
      <c r="QJ23">
        <v>8.9732859999999999</v>
      </c>
      <c r="QK23">
        <v>20.207163000000001</v>
      </c>
      <c r="QL23">
        <v>8.4420540000000006</v>
      </c>
      <c r="QM23">
        <v>11.023149</v>
      </c>
      <c r="QN23">
        <v>12.627808</v>
      </c>
      <c r="QO23">
        <v>12.627808</v>
      </c>
      <c r="QP23">
        <v>11.023149</v>
      </c>
      <c r="QQ23">
        <v>8.9732859999999999</v>
      </c>
      <c r="QR23">
        <v>8.9732859999999999</v>
      </c>
      <c r="QS23">
        <v>9.4432220000000004</v>
      </c>
      <c r="QT23">
        <v>5.870736</v>
      </c>
      <c r="QU23">
        <v>9.4432220000000004</v>
      </c>
      <c r="QV23">
        <v>16.3156</v>
      </c>
      <c r="QW23">
        <v>17.117932</v>
      </c>
      <c r="QX23">
        <v>5.870736</v>
      </c>
      <c r="QY23">
        <v>13.433123999999999</v>
      </c>
      <c r="QZ23">
        <v>12.627808</v>
      </c>
      <c r="RA23">
        <v>12.627808</v>
      </c>
      <c r="RB23">
        <v>12.567529</v>
      </c>
      <c r="RC23">
        <v>12.326231999999999</v>
      </c>
      <c r="RD23">
        <v>9.4432220000000004</v>
      </c>
      <c r="RE23">
        <v>14.100669999999999</v>
      </c>
      <c r="RF23">
        <v>8.9732859999999999</v>
      </c>
      <c r="RG23">
        <v>8.4420540000000006</v>
      </c>
      <c r="RH23">
        <v>8.9732859999999999</v>
      </c>
      <c r="RI23">
        <v>10.455249</v>
      </c>
      <c r="RJ23">
        <v>14.100669999999999</v>
      </c>
      <c r="RK23">
        <v>12.627808</v>
      </c>
      <c r="RL23">
        <v>20.207163000000001</v>
      </c>
      <c r="RM23">
        <v>14.306982</v>
      </c>
      <c r="RN23">
        <v>9.4432220000000004</v>
      </c>
      <c r="RO23">
        <v>8.4420540000000006</v>
      </c>
      <c r="RP23">
        <v>12.326231999999999</v>
      </c>
      <c r="RQ23">
        <v>5.870736</v>
      </c>
      <c r="RR23">
        <v>12.567529</v>
      </c>
      <c r="RS23">
        <v>12.567529</v>
      </c>
      <c r="RT23">
        <v>14.306982</v>
      </c>
      <c r="RU23">
        <v>14.100669999999999</v>
      </c>
      <c r="RV23">
        <v>14.306982</v>
      </c>
      <c r="RW23">
        <v>13.433123999999999</v>
      </c>
      <c r="RX23">
        <v>5.870736</v>
      </c>
      <c r="RY23">
        <v>8.9732859999999999</v>
      </c>
      <c r="RZ23">
        <v>20.207163000000001</v>
      </c>
      <c r="SA23">
        <v>17.117932</v>
      </c>
      <c r="SB23">
        <v>9.4432220000000004</v>
      </c>
      <c r="SC23">
        <v>8.9732859999999999</v>
      </c>
      <c r="SD23">
        <v>12.627808</v>
      </c>
      <c r="SE23">
        <v>12.326231999999999</v>
      </c>
      <c r="SF23">
        <v>8.4420540000000006</v>
      </c>
      <c r="SG23">
        <v>8.4420540000000006</v>
      </c>
      <c r="SH23">
        <v>13.433123999999999</v>
      </c>
      <c r="SI23">
        <v>20.207163000000001</v>
      </c>
      <c r="SJ23">
        <v>14.100669999999999</v>
      </c>
      <c r="SK23">
        <v>9.4432220000000004</v>
      </c>
      <c r="SL23">
        <v>12.613809</v>
      </c>
      <c r="SM23">
        <v>13.982281</v>
      </c>
      <c r="SN23">
        <v>8.4998489999999993</v>
      </c>
      <c r="SO23">
        <v>14.26633</v>
      </c>
      <c r="SP23">
        <v>16.892372999999999</v>
      </c>
      <c r="SQ23">
        <v>13.982281</v>
      </c>
      <c r="SR23">
        <v>12.613809</v>
      </c>
      <c r="SS23">
        <v>16.210961999999999</v>
      </c>
      <c r="ST23">
        <v>11.039634</v>
      </c>
      <c r="SU23">
        <v>9.8875930000000007</v>
      </c>
      <c r="SV23">
        <v>10.531406</v>
      </c>
      <c r="SW23">
        <v>20.158867999999998</v>
      </c>
      <c r="SX23">
        <v>9.8875930000000007</v>
      </c>
      <c r="SY23">
        <v>12.613809</v>
      </c>
      <c r="SZ23">
        <v>11.039634</v>
      </c>
      <c r="TA23">
        <v>10.561407000000001</v>
      </c>
      <c r="TB23">
        <v>14.26633</v>
      </c>
      <c r="TC23">
        <v>16.892372999999999</v>
      </c>
      <c r="TD23">
        <v>5.9336089999999997</v>
      </c>
      <c r="TE23">
        <v>13.43943</v>
      </c>
      <c r="TF23">
        <v>10.531406</v>
      </c>
      <c r="TG23">
        <v>20.158867999999998</v>
      </c>
      <c r="TH23">
        <v>10.531406</v>
      </c>
      <c r="TI23">
        <v>13.411497000000001</v>
      </c>
      <c r="TJ23">
        <v>9.8875930000000007</v>
      </c>
      <c r="TK23">
        <v>10.561407000000001</v>
      </c>
      <c r="TL23">
        <v>11.039634</v>
      </c>
      <c r="TM23">
        <v>8.6334619999999997</v>
      </c>
      <c r="TN23">
        <v>16.210961999999999</v>
      </c>
      <c r="TO23">
        <v>12.613809</v>
      </c>
      <c r="TP23">
        <v>13.982281</v>
      </c>
      <c r="TQ23">
        <v>14.26633</v>
      </c>
      <c r="TR23">
        <v>14.26633</v>
      </c>
      <c r="TS23">
        <v>13.43943</v>
      </c>
      <c r="TT23">
        <v>9.8875930000000007</v>
      </c>
      <c r="TU23">
        <v>10.531406</v>
      </c>
      <c r="TV23">
        <v>5.9336089999999997</v>
      </c>
      <c r="TW23">
        <v>20.158867999999998</v>
      </c>
      <c r="TX23">
        <v>10.561407000000001</v>
      </c>
      <c r="TY23">
        <v>16.210961999999999</v>
      </c>
      <c r="TZ23">
        <v>13.411497000000001</v>
      </c>
      <c r="UA23">
        <v>16.892372999999999</v>
      </c>
      <c r="UB23">
        <v>20.158867999999998</v>
      </c>
      <c r="UC23">
        <v>11.039634</v>
      </c>
      <c r="UD23">
        <v>12.318773</v>
      </c>
      <c r="UE23">
        <v>8.6334619999999997</v>
      </c>
      <c r="UF23">
        <v>13.43943</v>
      </c>
      <c r="UG23">
        <v>13.982281</v>
      </c>
      <c r="UH23">
        <v>16.210961999999999</v>
      </c>
      <c r="UI23">
        <v>9.5939650000000007</v>
      </c>
      <c r="UJ23">
        <v>13.982281</v>
      </c>
      <c r="UK23">
        <v>9.5939650000000007</v>
      </c>
      <c r="UL23">
        <v>11.039634</v>
      </c>
      <c r="UM23">
        <v>13.43943</v>
      </c>
      <c r="UN23">
        <v>9.1149319999999996</v>
      </c>
      <c r="UO23">
        <v>5.9336089999999997</v>
      </c>
      <c r="UP23">
        <v>8.6334619999999997</v>
      </c>
      <c r="UQ23">
        <v>10.531406</v>
      </c>
      <c r="UR23">
        <v>12.613809</v>
      </c>
      <c r="US23">
        <v>8.4998489999999993</v>
      </c>
      <c r="UT23">
        <v>8.6334619999999997</v>
      </c>
      <c r="UU23">
        <v>13.411497000000001</v>
      </c>
      <c r="UV23">
        <v>10.531406</v>
      </c>
      <c r="UW23">
        <v>20.158867999999998</v>
      </c>
      <c r="UX23">
        <v>14.26633</v>
      </c>
      <c r="UY23">
        <v>10.561407000000001</v>
      </c>
      <c r="UZ23">
        <v>10.561407000000001</v>
      </c>
      <c r="VA23">
        <v>10.531406</v>
      </c>
      <c r="VB23">
        <v>13.411497000000001</v>
      </c>
      <c r="VC23">
        <v>8.4998489999999993</v>
      </c>
      <c r="VD23">
        <v>8.4998489999999993</v>
      </c>
      <c r="VE23">
        <v>10.531406</v>
      </c>
      <c r="VF23">
        <v>12.556011</v>
      </c>
      <c r="VG23">
        <v>9.5939650000000007</v>
      </c>
      <c r="VH23">
        <v>8.6334619999999997</v>
      </c>
      <c r="VI23">
        <v>12.556011</v>
      </c>
      <c r="VJ23">
        <v>16.892372999999999</v>
      </c>
      <c r="VK23">
        <v>10.561407000000001</v>
      </c>
      <c r="VL23">
        <v>12.613809</v>
      </c>
      <c r="VM23">
        <v>10.531406</v>
      </c>
      <c r="VN23">
        <v>5.9336089999999997</v>
      </c>
      <c r="VO23">
        <v>14.26633</v>
      </c>
      <c r="VP23">
        <v>9.8875930000000007</v>
      </c>
      <c r="VQ23">
        <v>11.039634</v>
      </c>
      <c r="VR23">
        <v>13.411497000000001</v>
      </c>
      <c r="VS23">
        <v>13.982281</v>
      </c>
      <c r="VT23">
        <v>12.318773</v>
      </c>
      <c r="VU23">
        <v>12.613809</v>
      </c>
      <c r="VV23">
        <v>9.8875930000000007</v>
      </c>
      <c r="VW23">
        <v>12.556011</v>
      </c>
      <c r="VX23">
        <v>13.411497000000001</v>
      </c>
      <c r="VY23">
        <v>12.556011</v>
      </c>
      <c r="VZ23">
        <v>12.556011</v>
      </c>
      <c r="WA23">
        <v>9.8875930000000007</v>
      </c>
      <c r="WB23">
        <v>14.26633</v>
      </c>
      <c r="WC23">
        <v>10.561407000000001</v>
      </c>
      <c r="WD23">
        <v>13.982281</v>
      </c>
      <c r="WE23">
        <v>12.318773</v>
      </c>
      <c r="WF23">
        <v>12.556011</v>
      </c>
      <c r="WG23">
        <v>12.556011</v>
      </c>
      <c r="WH23">
        <v>11.708544</v>
      </c>
      <c r="WI23">
        <v>9.1152090000000001</v>
      </c>
      <c r="WJ23">
        <v>11.708544</v>
      </c>
      <c r="WK23">
        <v>13.338625</v>
      </c>
      <c r="WL23">
        <v>9.1152090000000001</v>
      </c>
      <c r="WM23">
        <v>8.3040000000000003</v>
      </c>
      <c r="WN23">
        <v>9.1990610000000004</v>
      </c>
      <c r="WO23">
        <v>11.205890999999999</v>
      </c>
      <c r="WP23">
        <v>9.1990610000000004</v>
      </c>
      <c r="WQ23">
        <v>9.1152090000000001</v>
      </c>
      <c r="WR23">
        <v>19.137698</v>
      </c>
      <c r="WS23">
        <v>11.205890999999999</v>
      </c>
      <c r="WT23">
        <v>11.622348000000001</v>
      </c>
      <c r="WU23">
        <v>14.728422</v>
      </c>
      <c r="WV23">
        <v>11.622348000000001</v>
      </c>
      <c r="WW23">
        <v>9.1152090000000001</v>
      </c>
      <c r="WX23">
        <v>12.436437</v>
      </c>
      <c r="WY23">
        <v>11.060726000000001</v>
      </c>
      <c r="WZ23">
        <v>13.338625</v>
      </c>
      <c r="XA23">
        <v>14.728422</v>
      </c>
      <c r="XB23">
        <v>14.452503</v>
      </c>
      <c r="XC23">
        <v>12.956068999999999</v>
      </c>
      <c r="XD23">
        <v>9.2451000000000008</v>
      </c>
      <c r="XE23">
        <v>14.728422</v>
      </c>
      <c r="XF23">
        <v>11.060726000000001</v>
      </c>
      <c r="XG23">
        <v>9.1990610000000004</v>
      </c>
      <c r="XH23">
        <v>9.1152090000000001</v>
      </c>
      <c r="XI23">
        <v>11.154855</v>
      </c>
      <c r="XJ23">
        <v>10.381353000000001</v>
      </c>
      <c r="XK23">
        <v>17.760808999999998</v>
      </c>
      <c r="XL23">
        <v>13.338625</v>
      </c>
      <c r="XM23">
        <v>5.520257</v>
      </c>
      <c r="XN23">
        <v>12.956068999999999</v>
      </c>
      <c r="XO23">
        <v>11.622348000000001</v>
      </c>
      <c r="XP23">
        <v>19.137698</v>
      </c>
      <c r="XQ23">
        <v>10.381353000000001</v>
      </c>
      <c r="XR23">
        <v>5.520257</v>
      </c>
      <c r="XS23">
        <v>9.1152090000000001</v>
      </c>
      <c r="XT23">
        <v>9.2451000000000008</v>
      </c>
      <c r="XU23">
        <v>8.3040000000000003</v>
      </c>
      <c r="XV23">
        <v>11.205890999999999</v>
      </c>
      <c r="XW23">
        <v>11.977277000000001</v>
      </c>
      <c r="XX23">
        <v>15.055808000000001</v>
      </c>
      <c r="XY23">
        <v>9.7092349999999996</v>
      </c>
      <c r="XZ23">
        <v>9.1990610000000004</v>
      </c>
      <c r="YA23">
        <v>12.956068999999999</v>
      </c>
      <c r="YB23">
        <v>9.2451000000000008</v>
      </c>
      <c r="YC23">
        <v>17.760808999999998</v>
      </c>
      <c r="YD23">
        <v>8.3040000000000003</v>
      </c>
      <c r="YE23">
        <v>16.870816000000001</v>
      </c>
      <c r="YF23">
        <v>14.728422</v>
      </c>
      <c r="YG23">
        <v>9.1990610000000004</v>
      </c>
      <c r="YH23">
        <v>15.055808000000001</v>
      </c>
      <c r="YI23">
        <v>9.1990610000000004</v>
      </c>
      <c r="YJ23">
        <v>12.956068999999999</v>
      </c>
      <c r="YK23">
        <v>11.154855</v>
      </c>
      <c r="YL23">
        <v>15.055808000000001</v>
      </c>
      <c r="YM23">
        <v>9.1152090000000001</v>
      </c>
      <c r="YN23">
        <v>5.520257</v>
      </c>
      <c r="YO23">
        <v>13.338625</v>
      </c>
      <c r="YP23">
        <v>9.7092349999999996</v>
      </c>
      <c r="YQ23">
        <v>11.708544</v>
      </c>
      <c r="YR23">
        <v>10.381353000000001</v>
      </c>
      <c r="YS23">
        <v>11.977277000000001</v>
      </c>
      <c r="YT23">
        <v>15.055808000000001</v>
      </c>
      <c r="YU23">
        <v>18.358968999999998</v>
      </c>
      <c r="YV23">
        <v>15.055808000000001</v>
      </c>
      <c r="YW23">
        <v>11.205890999999999</v>
      </c>
      <c r="YX23">
        <v>16.870816000000001</v>
      </c>
      <c r="YY23">
        <v>15.055808000000001</v>
      </c>
      <c r="YZ23">
        <v>12.956068999999999</v>
      </c>
      <c r="ZA23">
        <v>20.211417999999998</v>
      </c>
      <c r="ZB23">
        <v>19.137698</v>
      </c>
      <c r="ZC23">
        <v>9.2451000000000008</v>
      </c>
      <c r="ZD23">
        <v>12.956068999999999</v>
      </c>
      <c r="ZE23">
        <v>12.956068999999999</v>
      </c>
      <c r="ZF23">
        <v>14.452503</v>
      </c>
      <c r="ZG23">
        <v>11.154855</v>
      </c>
      <c r="ZH23">
        <v>12.956068999999999</v>
      </c>
      <c r="ZI23">
        <v>11.154855</v>
      </c>
      <c r="ZJ23">
        <v>11.977277000000001</v>
      </c>
      <c r="ZK23">
        <v>20.211417999999998</v>
      </c>
      <c r="ZL23">
        <v>11.060726000000001</v>
      </c>
      <c r="ZM23">
        <v>9.7092349999999996</v>
      </c>
      <c r="ZN23">
        <v>11.154855</v>
      </c>
      <c r="ZO23">
        <v>16.530989999999999</v>
      </c>
      <c r="ZP23">
        <v>11.708544</v>
      </c>
      <c r="ZQ23">
        <v>16.530989999999999</v>
      </c>
      <c r="ZR23">
        <v>5.520257</v>
      </c>
      <c r="ZS23">
        <v>14.728422</v>
      </c>
      <c r="ZT23">
        <v>11.205890999999999</v>
      </c>
      <c r="ZU23">
        <v>10.381353000000001</v>
      </c>
      <c r="ZV23">
        <v>19.137698</v>
      </c>
      <c r="ZW23">
        <v>10.381353000000001</v>
      </c>
      <c r="ZX23">
        <v>11.060726000000001</v>
      </c>
      <c r="ZY23">
        <v>20.211417999999998</v>
      </c>
      <c r="ZZ23">
        <v>11.060726000000001</v>
      </c>
      <c r="AAA23">
        <v>14.728422</v>
      </c>
      <c r="AAB23">
        <v>11.060726000000001</v>
      </c>
      <c r="AAC23">
        <v>14.728422</v>
      </c>
      <c r="AAD23">
        <v>8.3019984999999998</v>
      </c>
      <c r="AAE23">
        <v>12.187837999999999</v>
      </c>
      <c r="AAF23">
        <v>8.3019984999999998</v>
      </c>
      <c r="AAG23">
        <v>8.2390471000000005</v>
      </c>
      <c r="AAH23">
        <v>12.187837999999999</v>
      </c>
      <c r="AAI23">
        <v>18.749784999999999</v>
      </c>
      <c r="AAJ23">
        <v>5.6107262999999996</v>
      </c>
      <c r="AAK23">
        <v>14.559138000000001</v>
      </c>
      <c r="AAL23">
        <v>5.6107262999999996</v>
      </c>
      <c r="AAM23">
        <v>12.187837999999999</v>
      </c>
      <c r="AAN23">
        <v>18.447576999999999</v>
      </c>
      <c r="AAO23">
        <v>14.559138000000001</v>
      </c>
      <c r="AAP23">
        <v>13.184597</v>
      </c>
      <c r="AAQ23">
        <v>17.129342000000001</v>
      </c>
      <c r="AAR23">
        <v>13.184597</v>
      </c>
      <c r="AAS23">
        <v>12.187837999999999</v>
      </c>
      <c r="AAT23">
        <v>15.190518000000001</v>
      </c>
      <c r="AAU23">
        <v>16.328060000000001</v>
      </c>
      <c r="AAV23">
        <v>8.2390471000000005</v>
      </c>
      <c r="AAW23">
        <v>17.129342000000001</v>
      </c>
      <c r="AAX23">
        <v>8.0562395000000002</v>
      </c>
      <c r="AAY23">
        <v>12.014063999999999</v>
      </c>
      <c r="AAZ23">
        <v>12.59224</v>
      </c>
      <c r="ABA23">
        <v>17.129342000000001</v>
      </c>
      <c r="ABB23">
        <v>16.328060000000001</v>
      </c>
      <c r="ABC23">
        <v>5.6107262999999996</v>
      </c>
      <c r="ABD23">
        <v>12.187837999999999</v>
      </c>
      <c r="ABE23">
        <v>10.994896000000001</v>
      </c>
      <c r="ABF23">
        <v>10.409269</v>
      </c>
      <c r="ABG23">
        <v>8.0712007999999997</v>
      </c>
      <c r="ABH23">
        <v>8.2390471000000005</v>
      </c>
      <c r="ABI23">
        <v>7.1006743999999999</v>
      </c>
      <c r="ABJ23">
        <v>12.014063999999999</v>
      </c>
      <c r="ABK23">
        <v>13.184597</v>
      </c>
      <c r="ABL23">
        <v>18.447576999999999</v>
      </c>
      <c r="ABM23">
        <v>10.409269</v>
      </c>
      <c r="ABN23">
        <v>7.1006743999999999</v>
      </c>
      <c r="ABO23">
        <v>12.187837999999999</v>
      </c>
      <c r="ABP23">
        <v>12.59224</v>
      </c>
      <c r="ABQ23">
        <v>18.749784999999999</v>
      </c>
      <c r="ABR23">
        <v>14.559138000000001</v>
      </c>
      <c r="ABS23">
        <v>10.445099000000001</v>
      </c>
      <c r="ABT23">
        <v>10.946517</v>
      </c>
      <c r="ABU23">
        <v>17.146474000000001</v>
      </c>
      <c r="ABV23">
        <v>5.6107262999999996</v>
      </c>
      <c r="ABW23">
        <v>12.014063999999999</v>
      </c>
      <c r="ABX23">
        <v>12.59224</v>
      </c>
      <c r="ABY23">
        <v>8.0712007999999997</v>
      </c>
      <c r="ABZ23">
        <v>18.749784999999999</v>
      </c>
      <c r="ACA23">
        <v>9.7487303000000001</v>
      </c>
      <c r="ACB23">
        <v>17.129342000000001</v>
      </c>
      <c r="ACC23">
        <v>5.6107262999999996</v>
      </c>
      <c r="ACD23">
        <v>10.946517</v>
      </c>
      <c r="ACE23">
        <v>5.6107262999999996</v>
      </c>
      <c r="ACF23">
        <v>12.014063999999999</v>
      </c>
      <c r="ACG23">
        <v>10.994896000000001</v>
      </c>
      <c r="ACH23">
        <v>10.946517</v>
      </c>
      <c r="ACI23">
        <v>12.187837999999999</v>
      </c>
      <c r="ACJ23">
        <v>7.1006743999999999</v>
      </c>
      <c r="ACK23">
        <v>8.2390471000000005</v>
      </c>
      <c r="ACL23">
        <v>17.146474000000001</v>
      </c>
      <c r="ACM23">
        <v>8.3019984999999998</v>
      </c>
      <c r="ACN23">
        <v>10.409269</v>
      </c>
      <c r="ACO23">
        <v>10.445099000000001</v>
      </c>
      <c r="ACP23">
        <v>10.946517</v>
      </c>
      <c r="ACQ23">
        <v>13.528072</v>
      </c>
      <c r="ACR23">
        <v>10.946517</v>
      </c>
      <c r="ACS23">
        <v>14.559138000000001</v>
      </c>
      <c r="ACT23">
        <v>9.7487303000000001</v>
      </c>
      <c r="ACU23">
        <v>10.946517</v>
      </c>
      <c r="ACV23">
        <v>12.014063999999999</v>
      </c>
      <c r="ACW23">
        <v>8.1755569999999995</v>
      </c>
      <c r="ACX23">
        <v>18.447576999999999</v>
      </c>
      <c r="ACY23">
        <v>12.59224</v>
      </c>
      <c r="ACZ23">
        <v>12.014063999999999</v>
      </c>
      <c r="ADA23">
        <v>12.014063999999999</v>
      </c>
      <c r="ADB23">
        <v>8.0562395000000002</v>
      </c>
      <c r="ADC23">
        <v>10.994896000000001</v>
      </c>
      <c r="ADD23">
        <v>12.014063999999999</v>
      </c>
      <c r="ADE23">
        <v>10.994896000000001</v>
      </c>
      <c r="ADF23">
        <v>10.445099000000001</v>
      </c>
      <c r="ADG23">
        <v>8.1755569999999995</v>
      </c>
      <c r="ADH23">
        <v>16.328060000000001</v>
      </c>
      <c r="ADI23">
        <v>17.146474000000001</v>
      </c>
      <c r="ADJ23">
        <v>10.994896000000001</v>
      </c>
      <c r="ADK23">
        <v>6.7743814999999996</v>
      </c>
      <c r="ADL23">
        <v>8.3019984999999998</v>
      </c>
      <c r="ADM23">
        <v>6.7743814999999996</v>
      </c>
      <c r="ADN23">
        <v>7.1006743999999999</v>
      </c>
      <c r="ADO23">
        <v>17.129342000000001</v>
      </c>
      <c r="ADP23">
        <v>14.559138000000001</v>
      </c>
      <c r="ADQ23">
        <v>10.409269</v>
      </c>
      <c r="ADR23">
        <v>18.447576999999999</v>
      </c>
      <c r="ADS23">
        <v>10.409269</v>
      </c>
      <c r="ADT23">
        <v>16.328060000000001</v>
      </c>
      <c r="ADU23">
        <v>8.1755569999999995</v>
      </c>
      <c r="ADV23">
        <v>16.328060000000001</v>
      </c>
      <c r="ADW23">
        <v>17.129342000000001</v>
      </c>
      <c r="ADX23">
        <v>16.328060000000001</v>
      </c>
      <c r="ADY23">
        <v>17.129342000000001</v>
      </c>
      <c r="ADZ23">
        <v>14.4594134746</v>
      </c>
      <c r="AEA23">
        <v>10.393291553999999</v>
      </c>
      <c r="AEB23">
        <v>20.82035927219999</v>
      </c>
      <c r="AEC23">
        <v>10.192434546799999</v>
      </c>
      <c r="AED23">
        <v>10.347662053400001</v>
      </c>
      <c r="AEE23">
        <v>19.566810613800001</v>
      </c>
      <c r="AEF23">
        <v>10.2137307513</v>
      </c>
      <c r="AEG23">
        <v>12.118011516899999</v>
      </c>
      <c r="AEH23">
        <v>11.925349279900001</v>
      </c>
      <c r="AEI23">
        <v>13.120881987100001</v>
      </c>
      <c r="AEJ23">
        <v>10.812235814899999</v>
      </c>
      <c r="AEK23">
        <v>13.160258454199999</v>
      </c>
      <c r="AEL23">
        <v>11.477762714800001</v>
      </c>
      <c r="AEM23">
        <v>14.0417645039</v>
      </c>
      <c r="AEN23">
        <v>18.587306550000001</v>
      </c>
      <c r="AEO23">
        <v>11.102302326</v>
      </c>
      <c r="AEP23">
        <v>12.799117431199999</v>
      </c>
      <c r="AEQ23">
        <v>8.728638474100002</v>
      </c>
      <c r="AER23">
        <v>17.829116747400001</v>
      </c>
      <c r="AES23">
        <v>20.206566338799998</v>
      </c>
      <c r="AET23">
        <v>15.071445328799999</v>
      </c>
      <c r="AEU23">
        <v>19.453582493500001</v>
      </c>
      <c r="AEV23">
        <v>13.4741034736</v>
      </c>
      <c r="AEW23">
        <v>11.6026652386</v>
      </c>
      <c r="AEX23">
        <v>9.9562402238000001</v>
      </c>
      <c r="AEY23">
        <v>13.8945272369</v>
      </c>
      <c r="AEZ23">
        <v>14.528229127199999</v>
      </c>
      <c r="AFA23">
        <v>14.8020451529</v>
      </c>
      <c r="AFB23">
        <v>19.751013928599999</v>
      </c>
      <c r="AFC23">
        <v>20.023065678599998</v>
      </c>
      <c r="AFD23">
        <v>16.345227700100001</v>
      </c>
      <c r="AFE23">
        <v>11.359811431600001</v>
      </c>
      <c r="AFF23">
        <v>10.9445495371</v>
      </c>
      <c r="AFG23">
        <v>15.4432703473</v>
      </c>
      <c r="AFH23">
        <v>20.61770523760001</v>
      </c>
      <c r="AFI23">
        <v>12.891006454399999</v>
      </c>
      <c r="AFJ23">
        <v>14.464139036000001</v>
      </c>
      <c r="AFK23">
        <v>10.8920058937</v>
      </c>
      <c r="AFL23">
        <v>15.4253757199</v>
      </c>
      <c r="AFM23">
        <v>13.3927053687</v>
      </c>
      <c r="AFN23">
        <v>11.2952063566</v>
      </c>
      <c r="AFO23">
        <v>20.722986236499999</v>
      </c>
      <c r="AFP23">
        <v>9.7573291943999987</v>
      </c>
      <c r="AFQ23">
        <v>10.087748770699999</v>
      </c>
      <c r="AFR23">
        <v>21.044596735599988</v>
      </c>
      <c r="AFS23">
        <v>10.326822621</v>
      </c>
      <c r="AFT23">
        <v>12.4543533312</v>
      </c>
      <c r="AFU23">
        <v>12.5053307056</v>
      </c>
      <c r="AFV23">
        <v>11.691377638700001</v>
      </c>
      <c r="AFW23">
        <v>14.768649763899999</v>
      </c>
      <c r="AFX23">
        <v>13.7810143582</v>
      </c>
      <c r="AFY23">
        <v>12.8656884224</v>
      </c>
      <c r="AFZ23">
        <v>19.2234034371</v>
      </c>
      <c r="AGA23">
        <v>11.057793248099999</v>
      </c>
      <c r="AGB23">
        <v>12.8679488836</v>
      </c>
      <c r="AGC23">
        <v>8.7476509430999982</v>
      </c>
      <c r="AGD23">
        <v>17.360067621799999</v>
      </c>
      <c r="AGE23">
        <v>20.698522657600002</v>
      </c>
      <c r="AGF23">
        <v>14.808917211600001</v>
      </c>
      <c r="AGG23">
        <v>19.2252222503</v>
      </c>
      <c r="AGH23">
        <v>11.856310177799999</v>
      </c>
      <c r="AGI23">
        <v>11.5586308495</v>
      </c>
      <c r="AGJ23">
        <v>10.5196236734</v>
      </c>
      <c r="AGK23">
        <v>13.5181461736</v>
      </c>
      <c r="AGL23">
        <v>14.1084758147</v>
      </c>
      <c r="AGM23">
        <v>14.297657754799999</v>
      </c>
      <c r="AGN23">
        <v>18.231297499299998</v>
      </c>
      <c r="AGO23">
        <v>19.455385044900002</v>
      </c>
      <c r="AGP23">
        <v>18.774497722700001</v>
      </c>
      <c r="AGQ23">
        <v>11.910442290100001</v>
      </c>
      <c r="AGR23">
        <v>19.865265570999998</v>
      </c>
      <c r="AGS23">
        <v>12.5309056184</v>
      </c>
      <c r="AGT23">
        <v>13.748019381700001</v>
      </c>
      <c r="AGU23">
        <v>10.5371420461</v>
      </c>
      <c r="AGV23">
        <v>11.5830183761</v>
      </c>
      <c r="AGW23">
        <v>13.344524270599999</v>
      </c>
      <c r="AGX23">
        <v>10.5497224852</v>
      </c>
      <c r="AGY23">
        <v>21.037934700800001</v>
      </c>
      <c r="AGZ23">
        <v>9.617166291000002</v>
      </c>
      <c r="AHA23">
        <v>10.265559098500001</v>
      </c>
      <c r="AHB23">
        <v>19.587740531200001</v>
      </c>
      <c r="AHC23">
        <v>10.2825196365</v>
      </c>
      <c r="AHD23">
        <v>12.7042670516</v>
      </c>
      <c r="AHE23">
        <v>12.126851870099999</v>
      </c>
      <c r="AHF23">
        <v>13.053945564299999</v>
      </c>
      <c r="AHG23">
        <v>14.6870319738</v>
      </c>
      <c r="AHH23">
        <v>11.3214694213</v>
      </c>
      <c r="AHI23">
        <v>12.081380599599999</v>
      </c>
      <c r="AHJ23">
        <v>19.108156915599999</v>
      </c>
      <c r="AHK23">
        <v>11.5692118213</v>
      </c>
      <c r="AHL23">
        <v>12.9095573321</v>
      </c>
      <c r="AHM23">
        <v>8.9905258045000007</v>
      </c>
      <c r="AHN23">
        <v>16.654222593699998</v>
      </c>
      <c r="AHO23">
        <v>20.562077383199998</v>
      </c>
      <c r="AHP23">
        <v>14.135911610000001</v>
      </c>
      <c r="AHQ23">
        <v>19.281176409699999</v>
      </c>
      <c r="AHR23">
        <v>11.9335935808</v>
      </c>
      <c r="AHS23">
        <v>11.634886932300001</v>
      </c>
      <c r="AHT23">
        <v>10.6855779426</v>
      </c>
      <c r="AHU23">
        <v>14.053081457799999</v>
      </c>
      <c r="AHV23">
        <v>14.6427279811</v>
      </c>
      <c r="AHW23">
        <v>14.0292668984</v>
      </c>
      <c r="AHX23">
        <v>17.411543630600001</v>
      </c>
      <c r="AHY23">
        <v>17.177889039899998</v>
      </c>
      <c r="AHZ23">
        <v>18.1290284488</v>
      </c>
      <c r="AIA23">
        <v>12.659548857400001</v>
      </c>
      <c r="AIB23">
        <v>12.106945827800001</v>
      </c>
      <c r="AIC23">
        <v>10.8164969325</v>
      </c>
      <c r="AID23">
        <v>15.5652665907</v>
      </c>
      <c r="AIE23">
        <v>12.5754211722</v>
      </c>
      <c r="AIF23">
        <v>13.5097011507</v>
      </c>
      <c r="AIG23">
        <v>16.9766338596</v>
      </c>
      <c r="AIH23">
        <v>14.2533490314049</v>
      </c>
      <c r="AII23">
        <v>14.2533490314049</v>
      </c>
      <c r="AIJ23">
        <v>17.7375464310743</v>
      </c>
      <c r="AIK23">
        <v>17.7375464310743</v>
      </c>
      <c r="AIL23">
        <v>10.3366336839669</v>
      </c>
      <c r="AIM23">
        <v>10.3366336839669</v>
      </c>
      <c r="AIN23">
        <v>9.8773345983470797</v>
      </c>
      <c r="AIO23">
        <v>9.8773345983470797</v>
      </c>
      <c r="AIP23">
        <v>9.0502601038016302</v>
      </c>
      <c r="AIQ23">
        <v>9.0502601038016302</v>
      </c>
      <c r="AIR23">
        <v>9.8261687365288992</v>
      </c>
      <c r="AIS23">
        <v>9.8261687365288992</v>
      </c>
      <c r="AIT23">
        <v>10.8599024271074</v>
      </c>
      <c r="AIU23">
        <v>10.8599024271074</v>
      </c>
      <c r="AIV23">
        <v>17.149065062479298</v>
      </c>
      <c r="AIW23">
        <v>17.149065062479298</v>
      </c>
      <c r="AIX23">
        <v>10.738947645619801</v>
      </c>
      <c r="AIY23">
        <v>10.738947645619801</v>
      </c>
      <c r="AIZ23">
        <v>15.609392602313999</v>
      </c>
      <c r="AJA23">
        <v>15.609392602313999</v>
      </c>
      <c r="AJB23">
        <v>12.9502900442975</v>
      </c>
      <c r="AJC23">
        <v>12.9502900442975</v>
      </c>
      <c r="AJD23">
        <v>12.969421041322301</v>
      </c>
      <c r="AJE23">
        <v>12.969421041322301</v>
      </c>
      <c r="AJF23">
        <v>15.9953813216529</v>
      </c>
      <c r="AJG23">
        <v>15.9953813216529</v>
      </c>
      <c r="AJH23">
        <v>12.4813441110743</v>
      </c>
      <c r="AJI23">
        <v>12.4813441110743</v>
      </c>
      <c r="AJJ23">
        <v>16.3187945196694</v>
      </c>
      <c r="AJK23">
        <v>16.3187945196694</v>
      </c>
      <c r="AJL23">
        <v>15.3574671451239</v>
      </c>
      <c r="AJM23">
        <v>15.3574671451239</v>
      </c>
      <c r="AJN23">
        <v>17.611006702809899</v>
      </c>
      <c r="AJO23">
        <v>17.611006702809899</v>
      </c>
      <c r="AJP23">
        <v>14.2967962651239</v>
      </c>
      <c r="AJQ23">
        <v>14.2967962651239</v>
      </c>
      <c r="AJR23">
        <v>11.919378648595</v>
      </c>
      <c r="AJS23">
        <v>11.919378648595</v>
      </c>
      <c r="AJT23">
        <v>15.435805441983399</v>
      </c>
      <c r="AJU23">
        <v>15.435805441983399</v>
      </c>
      <c r="AJV23">
        <v>16.8004718122314</v>
      </c>
      <c r="AJW23">
        <v>16.8004718122314</v>
      </c>
      <c r="AJX23">
        <v>14.8694442128925</v>
      </c>
      <c r="AJY23">
        <v>14.8694442128925</v>
      </c>
      <c r="AJZ23">
        <v>10.8794331114049</v>
      </c>
      <c r="AKA23">
        <v>10.8794331114049</v>
      </c>
      <c r="AKB23">
        <v>13.2480058175206</v>
      </c>
      <c r="AKC23">
        <v>13.2480058175206</v>
      </c>
      <c r="AKD23">
        <v>10.931688597024801</v>
      </c>
      <c r="AKE23">
        <v>10.931688597024801</v>
      </c>
      <c r="AKF23">
        <v>14.1215801732231</v>
      </c>
      <c r="AKG23">
        <v>14.1215801732231</v>
      </c>
      <c r="AKH23">
        <v>19.3047624813223</v>
      </c>
      <c r="AKI23">
        <v>19.3047624813223</v>
      </c>
      <c r="AKJ23">
        <v>12.208374755702399</v>
      </c>
      <c r="AKK23">
        <v>12.208374755702399</v>
      </c>
      <c r="AKL23">
        <v>10.8923597077686</v>
      </c>
      <c r="AKM23">
        <v>10.8923597077686</v>
      </c>
      <c r="AKN23">
        <v>14.6304928383471</v>
      </c>
      <c r="AKO23">
        <v>14.6304928383471</v>
      </c>
      <c r="AKP23">
        <v>12.6722941963636</v>
      </c>
      <c r="AKQ23">
        <v>12.6722941963636</v>
      </c>
      <c r="AKR23">
        <v>10.816224801322299</v>
      </c>
      <c r="AKS23">
        <v>10.816224801322299</v>
      </c>
      <c r="AKT23">
        <v>14.2229353785124</v>
      </c>
      <c r="AKU23">
        <v>14.9343209851239</v>
      </c>
      <c r="AKV23">
        <v>9.3707782214875799</v>
      </c>
      <c r="AKW23">
        <v>9.4655508297520399</v>
      </c>
      <c r="AKX23">
        <v>8.8903878942148502</v>
      </c>
      <c r="AKY23">
        <v>9.2211482181817903</v>
      </c>
      <c r="AKZ23">
        <v>9.02120519008262</v>
      </c>
      <c r="ALA23">
        <v>9.1362172561983304</v>
      </c>
      <c r="ALB23">
        <v>8.8646135206611305</v>
      </c>
      <c r="ALC23">
        <v>24.769590466115599</v>
      </c>
      <c r="ALD23">
        <v>24.1788266578512</v>
      </c>
      <c r="ALE23">
        <v>26.155039874380101</v>
      </c>
      <c r="ALF23">
        <v>25.406458036363599</v>
      </c>
      <c r="ALG23">
        <v>13.4678756429752</v>
      </c>
      <c r="ALH23">
        <v>12.463245262809901</v>
      </c>
      <c r="ALI23">
        <v>15.01250673719</v>
      </c>
      <c r="ALJ23">
        <v>15.460499900826401</v>
      </c>
      <c r="ALK23">
        <v>15.5383344</v>
      </c>
      <c r="ALL23">
        <v>15.7706730247933</v>
      </c>
      <c r="ALM23">
        <v>9.9959819702479091</v>
      </c>
      <c r="ALN23">
        <v>10.987635530578499</v>
      </c>
      <c r="ALO23">
        <v>15.2743931900826</v>
      </c>
      <c r="ALP23">
        <v>15.645134122313999</v>
      </c>
      <c r="ALQ23">
        <v>15.099967676033</v>
      </c>
      <c r="ALR23">
        <v>15.207860350413201</v>
      </c>
      <c r="ALS23">
        <v>15.3146776859504</v>
      </c>
      <c r="ALT23">
        <v>14.790817507438</v>
      </c>
      <c r="ALU23">
        <v>12.6978318743801</v>
      </c>
      <c r="ALV23">
        <v>12.7541529123967</v>
      </c>
      <c r="ALW23">
        <v>12.2589017851239</v>
      </c>
      <c r="ALX23">
        <v>12.9719414677686</v>
      </c>
      <c r="ALY23">
        <v>13.278907814876</v>
      </c>
      <c r="ALZ23">
        <v>12.846043775206599</v>
      </c>
      <c r="AMA23">
        <v>12.9533146512396</v>
      </c>
      <c r="AMB23">
        <v>18.470691907437999</v>
      </c>
      <c r="AMC23">
        <v>18.402870228099101</v>
      </c>
      <c r="AMD23">
        <v>18.5455724429752</v>
      </c>
      <c r="AME23">
        <v>18.041742366942099</v>
      </c>
      <c r="AMF23">
        <v>16.241271748760301</v>
      </c>
      <c r="AMG23">
        <v>16.584915014876</v>
      </c>
      <c r="AMH23">
        <v>17.288083457851201</v>
      </c>
      <c r="AMI23">
        <v>15.8615819107438</v>
      </c>
      <c r="AMJ23">
        <v>19.1997313785123</v>
      </c>
      <c r="AMK23">
        <v>19.157958545454498</v>
      </c>
      <c r="AML23">
        <v>18.914959338842898</v>
      </c>
      <c r="AMM23">
        <v>19.9432291041322</v>
      </c>
      <c r="AMN23">
        <v>11.253557831404899</v>
      </c>
      <c r="AMO23">
        <v>19.074709983470999</v>
      </c>
      <c r="AMP23">
        <v>18.529093586776799</v>
      </c>
      <c r="AMQ23">
        <v>19.213356971900801</v>
      </c>
      <c r="AMR23">
        <v>19.198099795041301</v>
      </c>
      <c r="AMS23">
        <v>23.625916125619799</v>
      </c>
      <c r="AMT23">
        <v>14.795034168595</v>
      </c>
      <c r="AMU23">
        <v>15.2138447404958</v>
      </c>
      <c r="AMV23">
        <v>15.2121012495867</v>
      </c>
      <c r="AMW23">
        <v>14.9667536528925</v>
      </c>
      <c r="AMX23">
        <v>19.888940528925598</v>
      </c>
      <c r="AMY23">
        <v>21.384728409917301</v>
      </c>
      <c r="AMZ23">
        <v>14.9426635041322</v>
      </c>
      <c r="ANA23">
        <v>12.232350842975199</v>
      </c>
      <c r="ANB23">
        <v>11.3779040528925</v>
      </c>
      <c r="ANC23">
        <v>10.8212909950413</v>
      </c>
      <c r="AND23">
        <v>10.897824892561999</v>
      </c>
      <c r="ANE23">
        <v>10.678431728925601</v>
      </c>
      <c r="ANF23">
        <v>10.9266298115702</v>
      </c>
      <c r="ANG23">
        <v>17.0365081190082</v>
      </c>
      <c r="ANH23">
        <v>17.2585228363636</v>
      </c>
      <c r="ANI23">
        <v>15.861876000000001</v>
      </c>
      <c r="ANJ23">
        <v>16.031010347107401</v>
      </c>
      <c r="ANK23">
        <v>16.2076535008264</v>
      </c>
      <c r="ANL23">
        <v>15.425482909090899</v>
      </c>
      <c r="ANM23">
        <v>12.670510948760301</v>
      </c>
      <c r="ANN23">
        <v>13.1688227107438</v>
      </c>
      <c r="ANO23">
        <v>12.8956767867768</v>
      </c>
      <c r="ANP23">
        <v>13.0747426512396</v>
      </c>
      <c r="ANQ23">
        <v>18.742289871074298</v>
      </c>
      <c r="ANR23">
        <v>19.083367814875999</v>
      </c>
      <c r="ANS23">
        <v>19.9579478876033</v>
      </c>
      <c r="ANT23">
        <v>18.945026717355301</v>
      </c>
      <c r="ANU23">
        <v>10.1209716694215</v>
      </c>
      <c r="ANV23">
        <v>10.8614304793388</v>
      </c>
      <c r="ANW23">
        <v>10.525300165289201</v>
      </c>
      <c r="ANX23">
        <v>14.640997785123901</v>
      </c>
      <c r="ANY23">
        <v>15.2706461950413</v>
      </c>
      <c r="ANZ23">
        <v>15.010793057851201</v>
      </c>
      <c r="AOA23">
        <v>12.0734810776859</v>
      </c>
      <c r="AOB23">
        <v>12.6485697917355</v>
      </c>
      <c r="AOC23">
        <v>12.8575231735537</v>
      </c>
      <c r="AOD23">
        <v>12.5394922314049</v>
      </c>
      <c r="AOE23">
        <v>12.641918241322299</v>
      </c>
      <c r="AOF23">
        <v>12.5875575867768</v>
      </c>
      <c r="AOG23">
        <v>12.319799761983401</v>
      </c>
      <c r="AOH23">
        <v>11.0187991933884</v>
      </c>
      <c r="AOI23">
        <v>10.551905216528899</v>
      </c>
      <c r="AOJ23">
        <v>15.0705210842975</v>
      </c>
      <c r="AOK23">
        <v>14.959745057851199</v>
      </c>
      <c r="AOL23">
        <v>14.9022014479338</v>
      </c>
      <c r="AOM23">
        <v>18.100631486406321</v>
      </c>
      <c r="AON23">
        <v>15.767434691604439</v>
      </c>
      <c r="AOO23">
        <v>19.795999907104282</v>
      </c>
      <c r="AOP23">
        <v>13.21089684563538</v>
      </c>
      <c r="AOQ23">
        <v>7.9718148382055114</v>
      </c>
      <c r="AOR23">
        <v>15.744026476300681</v>
      </c>
      <c r="AOS23">
        <v>11.074805659744669</v>
      </c>
      <c r="AOT23">
        <v>5.9898623332958758</v>
      </c>
      <c r="AOU23">
        <v>11.75490509271715</v>
      </c>
      <c r="AOV23">
        <v>13.610399273849289</v>
      </c>
      <c r="AOW23">
        <v>12.91644610417457</v>
      </c>
      <c r="AOX23">
        <v>16.89819525837639</v>
      </c>
      <c r="AOY23">
        <v>10.22078683414313</v>
      </c>
      <c r="AOZ23">
        <v>9.4670973359238673</v>
      </c>
      <c r="APA23">
        <v>18.22712876156621</v>
      </c>
      <c r="APB23">
        <v>15.578511578048939</v>
      </c>
      <c r="APC23">
        <v>12.91065003910921</v>
      </c>
      <c r="APD23">
        <v>13.85177367145117</v>
      </c>
      <c r="APE23">
        <v>13.092983104179829</v>
      </c>
      <c r="APF23">
        <v>10.19776385239185</v>
      </c>
      <c r="APG23">
        <v>15.075887798330751</v>
      </c>
      <c r="APH23">
        <v>13.632208952506501</v>
      </c>
      <c r="API23">
        <v>15.139837498513771</v>
      </c>
      <c r="APJ23">
        <v>11.827698026942249</v>
      </c>
      <c r="APK23">
        <v>11.61677874067203</v>
      </c>
      <c r="APL23">
        <v>18.58173371032872</v>
      </c>
      <c r="APM23">
        <v>10.27469691902623</v>
      </c>
      <c r="APN23">
        <v>7.9538467296884381</v>
      </c>
      <c r="APO23">
        <v>8.4731257746172108</v>
      </c>
      <c r="APP23">
        <v>10.78388032363444</v>
      </c>
      <c r="APQ23">
        <v>19.573953405580951</v>
      </c>
      <c r="APR23">
        <v>14.7091704275996</v>
      </c>
      <c r="APS23">
        <v>9.0143132562715174</v>
      </c>
      <c r="APT23">
        <v>10.65870961876916</v>
      </c>
      <c r="APU23">
        <v>9.16999113555155</v>
      </c>
      <c r="APV23">
        <v>15.66949815138414</v>
      </c>
      <c r="APW23">
        <v>8.0817121975185806</v>
      </c>
      <c r="APX23">
        <v>9.4301597865486873</v>
      </c>
      <c r="APY23">
        <v>17.428588900506679</v>
      </c>
      <c r="APZ23">
        <v>9.4526560767890153</v>
      </c>
      <c r="AQA23">
        <v>10.588097191248769</v>
      </c>
      <c r="AQB23">
        <v>12.314791244928241</v>
      </c>
      <c r="AQC23">
        <v>13.71294901969754</v>
      </c>
      <c r="AQD23">
        <v>13.639884617221689</v>
      </c>
      <c r="AQE23">
        <v>13.68633458528412</v>
      </c>
      <c r="AQF23">
        <v>12.004261230564889</v>
      </c>
      <c r="AQG23">
        <v>15.93543854679845</v>
      </c>
      <c r="AQH23">
        <v>11.82166581370365</v>
      </c>
      <c r="AQI23">
        <v>14.75600420504608</v>
      </c>
      <c r="AQJ23">
        <v>10.131401696141239</v>
      </c>
      <c r="AQK23">
        <v>5.0028799523516403</v>
      </c>
      <c r="AQL23">
        <v>14.15936530395731</v>
      </c>
      <c r="AQM23">
        <v>15.60478150919837</v>
      </c>
      <c r="AQN23">
        <v>16.040431037257989</v>
      </c>
      <c r="AQO23">
        <v>8.5094358333659965</v>
      </c>
      <c r="AQP23">
        <v>15.825288901767459</v>
      </c>
      <c r="AQQ23">
        <v>21.338344267197119</v>
      </c>
      <c r="AQR23">
        <v>21.9341351436337</v>
      </c>
      <c r="AQS23">
        <v>19.063011615469179</v>
      </c>
      <c r="AQT23">
        <v>21.330631964242539</v>
      </c>
      <c r="AQU23">
        <v>14.05965434212348</v>
      </c>
      <c r="AQV23">
        <v>10.278229974516981</v>
      </c>
      <c r="AQW23">
        <v>8.8028654568714053</v>
      </c>
      <c r="AQX23">
        <v>8.7297058026312389</v>
      </c>
      <c r="AQY23">
        <v>11.150494952641679</v>
      </c>
      <c r="AQZ23">
        <v>10.121925746247211</v>
      </c>
      <c r="ARA23">
        <v>17.081115957430999</v>
      </c>
      <c r="ARB23">
        <v>9.895643545821649</v>
      </c>
      <c r="ARC23">
        <v>18.435796802384068</v>
      </c>
      <c r="ARD23">
        <v>13.44447193697566</v>
      </c>
      <c r="ARE23">
        <v>20.003881575927551</v>
      </c>
      <c r="ARF23">
        <v>15.471250367035109</v>
      </c>
      <c r="ARG23">
        <v>14.831510922166039</v>
      </c>
      <c r="ARH23">
        <v>10.20304929756276</v>
      </c>
      <c r="ARI23">
        <v>10.07286634343925</v>
      </c>
      <c r="ARJ23">
        <v>5.6904776789940774</v>
      </c>
      <c r="ARK23">
        <v>9.9951568605322603</v>
      </c>
      <c r="ARL23">
        <v>9.3350827658500641</v>
      </c>
      <c r="ARM23">
        <v>16.184733314145699</v>
      </c>
      <c r="ARN23">
        <v>12.861844740596631</v>
      </c>
      <c r="ARO23">
        <v>10.819909506442929</v>
      </c>
      <c r="ARP23">
        <v>14.781717682645141</v>
      </c>
      <c r="ARQ23">
        <v>13.34065088838592</v>
      </c>
      <c r="ARR23">
        <v>11.644593547543501</v>
      </c>
      <c r="ARS23">
        <v>18.895527844923169</v>
      </c>
      <c r="ART23">
        <v>7.4958052947065523</v>
      </c>
      <c r="ARU23">
        <v>9.0136382110020872</v>
      </c>
      <c r="ARV23">
        <v>13.52858670829178</v>
      </c>
      <c r="ARW23">
        <v>12.59448298893369</v>
      </c>
      <c r="ARX23">
        <v>12.72200492367608</v>
      </c>
      <c r="ARY23">
        <v>15.895476566681531</v>
      </c>
      <c r="ARZ23">
        <v>16.865220878896391</v>
      </c>
      <c r="ASA23">
        <v>19.32845088941254</v>
      </c>
      <c r="ASB23">
        <v>10.61773226093262</v>
      </c>
      <c r="ASC23">
        <v>19.917705700437391</v>
      </c>
      <c r="ASD23">
        <v>13.48544604776221</v>
      </c>
      <c r="ASE23">
        <v>14.482304722475369</v>
      </c>
      <c r="ASF23">
        <v>16.238170281854629</v>
      </c>
      <c r="ASG23">
        <v>12.89012240892481</v>
      </c>
      <c r="ASH23">
        <v>19.350710274251981</v>
      </c>
      <c r="ASI23">
        <v>12.23139295041147</v>
      </c>
      <c r="ASJ23">
        <v>18.242695293287589</v>
      </c>
      <c r="ASK23">
        <v>19.878399678244001</v>
      </c>
      <c r="ASL23">
        <v>14.785586185245361</v>
      </c>
      <c r="ASM23">
        <v>11.588325808387269</v>
      </c>
      <c r="ASN23">
        <v>19.885884401424811</v>
      </c>
      <c r="ASO23">
        <v>20.622843896868211</v>
      </c>
      <c r="ASP23">
        <v>16.792937442200589</v>
      </c>
      <c r="ASQ23">
        <v>17.14456160139714</v>
      </c>
      <c r="ASR23">
        <v>12.513941570268161</v>
      </c>
      <c r="ASS23">
        <v>13.2487912204474</v>
      </c>
      <c r="AST23">
        <v>14.244144958547681</v>
      </c>
      <c r="ASU23">
        <v>16.376248246216718</v>
      </c>
      <c r="ASV23">
        <v>14.21458027997971</v>
      </c>
      <c r="ASW23">
        <v>17.118674654531571</v>
      </c>
      <c r="ASX23">
        <v>11.834080958412651</v>
      </c>
      <c r="ASY23">
        <v>7.1016248039837091</v>
      </c>
      <c r="ASZ23">
        <v>13.62111446557947</v>
      </c>
      <c r="ATA23">
        <v>9.6515825187647177</v>
      </c>
      <c r="ATB23">
        <v>5.8085985179153763</v>
      </c>
      <c r="ATC23">
        <v>10.797149172981859</v>
      </c>
      <c r="ATD23">
        <v>12.433757411034531</v>
      </c>
      <c r="ATE23">
        <v>11.378349783582831</v>
      </c>
      <c r="ATF23">
        <v>15.524606278480571</v>
      </c>
      <c r="ATG23">
        <v>9.1671953350633437</v>
      </c>
      <c r="ATH23">
        <v>8.8821754215206425</v>
      </c>
      <c r="ATI23">
        <v>16.236030595318191</v>
      </c>
      <c r="ATJ23">
        <v>13.81861523066627</v>
      </c>
      <c r="ATK23">
        <v>12.00084925131784</v>
      </c>
      <c r="ATL23">
        <v>12.248541589129159</v>
      </c>
      <c r="ATM23">
        <v>11.794380931636301</v>
      </c>
      <c r="ATN23">
        <v>9.2603772669172617</v>
      </c>
      <c r="ATO23">
        <v>13.62047212800171</v>
      </c>
      <c r="ATP23">
        <v>12.08606140469109</v>
      </c>
      <c r="ATQ23">
        <v>13.114093508030139</v>
      </c>
      <c r="ATR23">
        <v>10.5794376679845</v>
      </c>
      <c r="ATS23">
        <v>10.649972657027661</v>
      </c>
      <c r="ATT23">
        <v>16.192119574181628</v>
      </c>
      <c r="ATU23">
        <v>9.3266291195312352</v>
      </c>
      <c r="ATV23">
        <v>7.4213374502323592</v>
      </c>
      <c r="ATW23">
        <v>7.4912868055704944</v>
      </c>
      <c r="ATX23">
        <v>9.9362303121857281</v>
      </c>
      <c r="ATY23">
        <v>17.419857179911538</v>
      </c>
      <c r="ATZ23">
        <v>13.42102858943286</v>
      </c>
      <c r="AUA23">
        <v>8.3325371376188482</v>
      </c>
      <c r="AUB23">
        <v>9.6856107769835482</v>
      </c>
      <c r="AUC23">
        <v>8.2985653152050922</v>
      </c>
      <c r="AUD23">
        <v>13.7973611393386</v>
      </c>
      <c r="AUE23">
        <v>7.4641008420787784</v>
      </c>
      <c r="AUF23">
        <v>8.3386223761364793</v>
      </c>
      <c r="AUG23">
        <v>15.22805765976322</v>
      </c>
      <c r="AUH23">
        <v>8.6573507678398069</v>
      </c>
      <c r="AUI23">
        <v>9.5648060772329835</v>
      </c>
      <c r="AUJ23">
        <v>10.83014425651208</v>
      </c>
      <c r="AUK23">
        <v>12.371560206545629</v>
      </c>
      <c r="AUL23">
        <v>12.185249633101231</v>
      </c>
      <c r="AUM23">
        <v>12.24303406064149</v>
      </c>
      <c r="AUN23">
        <v>10.7662382487802</v>
      </c>
      <c r="AUO23">
        <v>13.486679733999461</v>
      </c>
      <c r="AUP23">
        <v>10.59579657563201</v>
      </c>
      <c r="AUQ23">
        <v>12.789148674947651</v>
      </c>
      <c r="AUR23">
        <v>9.1158735567312537</v>
      </c>
      <c r="AUS23">
        <v>4.582045306571854</v>
      </c>
      <c r="AUT23">
        <v>13.03456668968281</v>
      </c>
      <c r="AUU23">
        <v>13.57289178573331</v>
      </c>
      <c r="AUV23">
        <v>14.47693290674844</v>
      </c>
      <c r="AUW23">
        <v>8.0408906990038869</v>
      </c>
      <c r="AUX23">
        <v>14.14708798736223</v>
      </c>
      <c r="AUY23">
        <v>18.85501909493075</v>
      </c>
      <c r="AUZ23">
        <v>19.251963528282499</v>
      </c>
      <c r="AVA23">
        <v>16.87283605272431</v>
      </c>
      <c r="AVB23">
        <v>19.556382162996339</v>
      </c>
      <c r="AVC23">
        <v>12.6862203325785</v>
      </c>
      <c r="AVD23">
        <v>9.2932597703887314</v>
      </c>
      <c r="AVE23">
        <v>8.0739188689787618</v>
      </c>
      <c r="AVF23">
        <v>8.0445708719372284</v>
      </c>
      <c r="AVG23">
        <v>9.866901075548336</v>
      </c>
      <c r="AVH23">
        <v>9.2221513769542049</v>
      </c>
      <c r="AVI23">
        <v>15.064978652712989</v>
      </c>
      <c r="AVJ23">
        <v>9.1520632750281443</v>
      </c>
      <c r="AVK23">
        <v>16.717416367078279</v>
      </c>
      <c r="AVL23">
        <v>12.56763925896662</v>
      </c>
      <c r="AVM23">
        <v>18.12740526731373</v>
      </c>
      <c r="AVN23">
        <v>14.09149878383859</v>
      </c>
      <c r="AVO23">
        <v>13.661999450982441</v>
      </c>
      <c r="AVP23">
        <v>9.8142073429847958</v>
      </c>
      <c r="AVQ23">
        <v>9.3354947307795531</v>
      </c>
      <c r="AVR23">
        <v>5.313293368672305</v>
      </c>
      <c r="AVS23">
        <v>9.3764566581536268</v>
      </c>
      <c r="AVT23">
        <v>8.6637540753223199</v>
      </c>
      <c r="AVU23">
        <v>15.120075337052</v>
      </c>
      <c r="AVV23">
        <v>12.078951659790709</v>
      </c>
      <c r="AVW23">
        <v>10.13870732587476</v>
      </c>
      <c r="AVX23">
        <v>13.28896125604018</v>
      </c>
      <c r="AVY23">
        <v>12.4406485466943</v>
      </c>
      <c r="AVZ23">
        <v>10.450489147233951</v>
      </c>
      <c r="AWA23">
        <v>17.321345835168099</v>
      </c>
      <c r="AWB23">
        <v>7.1484681577008677</v>
      </c>
      <c r="AWC23">
        <v>8.3598815204482548</v>
      </c>
      <c r="AWD23">
        <v>12.58744482415908</v>
      </c>
      <c r="AWE23">
        <v>12.066231193752049</v>
      </c>
      <c r="AWF23">
        <v>11.9180104472871</v>
      </c>
      <c r="AWG23">
        <v>15.234799727809991</v>
      </c>
      <c r="AWH23">
        <v>14.8062907673777</v>
      </c>
      <c r="AWI23">
        <v>17.579757444916488</v>
      </c>
      <c r="AWJ23">
        <v>9.4044036535357645</v>
      </c>
      <c r="AWK23">
        <v>17.393803508060881</v>
      </c>
      <c r="AWL23">
        <v>12.24389667734742</v>
      </c>
      <c r="AWM23">
        <v>13.176643759848281</v>
      </c>
      <c r="AWN23">
        <v>13.61250441800656</v>
      </c>
      <c r="AWO23">
        <v>11.07270934094937</v>
      </c>
      <c r="AWP23">
        <v>17.12691383051817</v>
      </c>
      <c r="AWQ23">
        <v>10.69067555465724</v>
      </c>
      <c r="AWR23">
        <v>16.134527305854149</v>
      </c>
      <c r="AWS23">
        <v>16.50815061719489</v>
      </c>
      <c r="AWT23">
        <v>13.573316087050589</v>
      </c>
      <c r="AWU23">
        <v>10.404650006492121</v>
      </c>
      <c r="AWV23">
        <v>17.231090091940519</v>
      </c>
      <c r="AWW23">
        <v>18.516623051063519</v>
      </c>
      <c r="AWX23">
        <v>15.11720380220723</v>
      </c>
      <c r="AWY23">
        <v>15.090664262555601</v>
      </c>
      <c r="AWZ23">
        <v>10.947660883499299</v>
      </c>
      <c r="AXA23">
        <v>11.85073814283788</v>
      </c>
      <c r="AXB23">
        <v>12.97533186564676</v>
      </c>
      <c r="AXC23">
        <v>14.736173572132939</v>
      </c>
      <c r="AXD23">
        <v>12.73956832535867</v>
      </c>
      <c r="AXE23">
        <v>14.602197400518779</v>
      </c>
      <c r="AXF23">
        <v>10.529055412228701</v>
      </c>
      <c r="AXG23">
        <v>6.2781707054186882</v>
      </c>
      <c r="AXH23">
        <v>11.625571870524279</v>
      </c>
      <c r="AXI23">
        <v>8.3118752175630384</v>
      </c>
      <c r="AXJ23">
        <v>5.6214630979841322</v>
      </c>
      <c r="AXK23">
        <v>9.8800861975536858</v>
      </c>
      <c r="AXL23">
        <v>11.31010409548038</v>
      </c>
      <c r="AXM23">
        <v>9.927093550955</v>
      </c>
      <c r="AXN23">
        <v>14.20923527765995</v>
      </c>
      <c r="AXO23">
        <v>8.1681392504870267</v>
      </c>
      <c r="AXP23">
        <v>8.3138569977531862</v>
      </c>
      <c r="AXQ23">
        <v>14.35191785729681</v>
      </c>
      <c r="AXR23">
        <v>12.15519968034846</v>
      </c>
      <c r="AXS23">
        <v>11.12341574548573</v>
      </c>
      <c r="AXT23">
        <v>10.734427189919129</v>
      </c>
      <c r="AXU23">
        <v>10.56121049366612</v>
      </c>
      <c r="AXV23">
        <v>8.3675303389520668</v>
      </c>
      <c r="AXW23">
        <v>12.236940784030971</v>
      </c>
      <c r="AXX23">
        <v>10.62487196761758</v>
      </c>
      <c r="AXY23">
        <v>11.20946936299557</v>
      </c>
      <c r="AXZ23">
        <v>9.3968040424525157</v>
      </c>
      <c r="AYA23">
        <v>9.7251423988706733</v>
      </c>
      <c r="AYB23">
        <v>13.94277686048877</v>
      </c>
      <c r="AYC23">
        <v>8.4237500479573804</v>
      </c>
      <c r="AYD23">
        <v>6.9063409530355422</v>
      </c>
      <c r="AYE23">
        <v>6.564060178672352</v>
      </c>
      <c r="AYF23">
        <v>9.1232239587130959</v>
      </c>
      <c r="AYG23">
        <v>15.38202840676567</v>
      </c>
      <c r="AYH23">
        <v>12.19158497805117</v>
      </c>
      <c r="AYI23">
        <v>7.6773971845888402</v>
      </c>
      <c r="AYJ23">
        <v>8.7584873281547342</v>
      </c>
      <c r="AYK23">
        <v>7.4696632616130643</v>
      </c>
      <c r="AYL23">
        <v>12.03111184719727</v>
      </c>
      <c r="AYM23">
        <v>6.8709224454368698</v>
      </c>
      <c r="AYN23">
        <v>7.3077616893602073</v>
      </c>
      <c r="AYO23">
        <v>13.15555520783893</v>
      </c>
      <c r="AYP23">
        <v>7.8969481066206333</v>
      </c>
      <c r="AYQ23">
        <v>8.5920982155286492</v>
      </c>
      <c r="AYR23">
        <v>9.4298704856609898</v>
      </c>
      <c r="AYS23">
        <v>11.09707918525115</v>
      </c>
      <c r="AYT23">
        <v>10.80760796752122</v>
      </c>
      <c r="AYU23">
        <v>10.87557633820624</v>
      </c>
      <c r="AYV23">
        <v>9.5923175866714754</v>
      </c>
      <c r="AYW23">
        <v>11.19286184605482</v>
      </c>
      <c r="AYX23">
        <v>9.4336337767786311</v>
      </c>
      <c r="AYY23">
        <v>10.93968913686483</v>
      </c>
      <c r="AYZ23">
        <v>8.151901725881757</v>
      </c>
      <c r="AZA23">
        <v>4.1796756662284444</v>
      </c>
      <c r="AZB23">
        <v>11.956281134550929</v>
      </c>
      <c r="AZC23">
        <v>11.660978848518191</v>
      </c>
      <c r="AZD23">
        <v>12.99121625554551</v>
      </c>
      <c r="AZE23">
        <v>7.5823077062278594</v>
      </c>
      <c r="AZF23">
        <v>12.557392596248681</v>
      </c>
      <c r="AZG23">
        <v>16.510155734770869</v>
      </c>
      <c r="AZH23">
        <v>16.723352403115861</v>
      </c>
      <c r="AZI23">
        <v>14.8038991106647</v>
      </c>
      <c r="AZJ23">
        <v>17.85912203097514</v>
      </c>
      <c r="AZK23">
        <v>11.381223626496601</v>
      </c>
      <c r="AZL23">
        <v>8.3566661989600171</v>
      </c>
      <c r="AZM23">
        <v>7.3764619201068893</v>
      </c>
      <c r="AZN23">
        <v>7.3873894177027264</v>
      </c>
      <c r="AZO23">
        <v>8.6544397749328592</v>
      </c>
      <c r="AZP23">
        <v>8.3639278518555873</v>
      </c>
      <c r="AZQ23">
        <v>13.16212979126998</v>
      </c>
      <c r="AZR23">
        <v>8.4373024627323829</v>
      </c>
      <c r="AZS23">
        <v>15.08161560870421</v>
      </c>
      <c r="AZT23">
        <v>11.71839005818353</v>
      </c>
      <c r="AZU23">
        <v>16.34156785146325</v>
      </c>
      <c r="AZV23">
        <v>12.77564372682223</v>
      </c>
      <c r="AZW23">
        <v>12.54045605734121</v>
      </c>
      <c r="AZX23">
        <v>9.4223092942311855</v>
      </c>
      <c r="AZY23">
        <v>8.6257652063190697</v>
      </c>
      <c r="AZZ23">
        <v>4.9483094095242697</v>
      </c>
      <c r="BAA23">
        <v>8.7753860028010617</v>
      </c>
      <c r="BAB23">
        <v>8.0169990635428281</v>
      </c>
      <c r="BAC23">
        <v>14.08941293864868</v>
      </c>
      <c r="BAD23">
        <v>11.317594766598051</v>
      </c>
      <c r="BAE23">
        <v>9.4775824683946261</v>
      </c>
      <c r="BAF23">
        <v>11.872388281562911</v>
      </c>
      <c r="BAG23">
        <v>11.570613515721719</v>
      </c>
      <c r="BAH23">
        <v>9.3179744740363972</v>
      </c>
      <c r="BAI23">
        <v>15.815579496927199</v>
      </c>
      <c r="BAJ23">
        <v>6.804234554160316</v>
      </c>
      <c r="BAK23">
        <v>7.7303332313722839</v>
      </c>
      <c r="BAL23">
        <v>11.679160892850231</v>
      </c>
      <c r="BAM23">
        <v>11.538393709970929</v>
      </c>
      <c r="BAN23">
        <v>11.1378864511939</v>
      </c>
      <c r="BAO23">
        <v>14.574122888938451</v>
      </c>
      <c r="BAP23">
        <v>12.865138918687011</v>
      </c>
      <c r="BAQ23">
        <v>15.913054840162779</v>
      </c>
      <c r="BAR23">
        <v>8.2580339103346478</v>
      </c>
      <c r="BAS23">
        <v>15.01700379257549</v>
      </c>
      <c r="BAT23">
        <v>11.06141589929751</v>
      </c>
      <c r="BAU23">
        <v>11.93201833999988</v>
      </c>
      <c r="BAV23">
        <v>11.156031756915009</v>
      </c>
      <c r="BAW23">
        <v>9.3664571218897112</v>
      </c>
      <c r="BAX23">
        <v>15.02623489767754</v>
      </c>
      <c r="BAY23">
        <v>9.2394951539840378</v>
      </c>
      <c r="BAZ23">
        <v>14.143442399361801</v>
      </c>
      <c r="BBA23">
        <v>13.35855158696581</v>
      </c>
      <c r="BBB23">
        <v>12.41288818882497</v>
      </c>
      <c r="BBC23">
        <v>9.2818622740694696</v>
      </c>
      <c r="BBD23">
        <v>14.73486558583688</v>
      </c>
      <c r="BBE23">
        <v>16.5187361162758</v>
      </c>
      <c r="BBF23">
        <v>13.52627337894338</v>
      </c>
      <c r="BBG23">
        <v>13.153101675001141</v>
      </c>
      <c r="BBH23">
        <v>9.4721157919245034</v>
      </c>
      <c r="BBI23">
        <v>10.52618075595854</v>
      </c>
      <c r="BBJ23">
        <v>11.76521695554905</v>
      </c>
      <c r="BBK23">
        <v>18.087948696200709</v>
      </c>
      <c r="BBL23">
        <v>15.756386730851</v>
      </c>
      <c r="BBM23">
        <v>19.782129202431872</v>
      </c>
      <c r="BBN23">
        <v>13.201640205432129</v>
      </c>
      <c r="BBO23">
        <v>7.9662291294844154</v>
      </c>
      <c r="BBP23">
        <v>15.732994917266931</v>
      </c>
      <c r="BBQ23">
        <v>11.06704574060285</v>
      </c>
      <c r="BBR23">
        <v>5.9856653434068354</v>
      </c>
      <c r="BBS23">
        <v>11.746668640011629</v>
      </c>
      <c r="BBT23">
        <v>13.600862709407631</v>
      </c>
      <c r="BBU23">
        <v>12.907395780363251</v>
      </c>
      <c r="BBV23">
        <v>16.8863549938267</v>
      </c>
      <c r="BBW23">
        <v>10.21362531078683</v>
      </c>
      <c r="BBX23">
        <v>9.460463909379726</v>
      </c>
      <c r="BBY23">
        <v>18.214357336972139</v>
      </c>
      <c r="BBZ23">
        <v>15.56759599235744</v>
      </c>
      <c r="BCA23">
        <v>12.90160377649749</v>
      </c>
      <c r="BCB23">
        <v>13.842067980266719</v>
      </c>
      <c r="BCC23">
        <v>13.083809084035799</v>
      </c>
      <c r="BCD23">
        <v>10.190618460828951</v>
      </c>
      <c r="BCE23">
        <v>15.06532439217262</v>
      </c>
      <c r="BCF23">
        <v>13.622657106411321</v>
      </c>
      <c r="BCG23">
        <v>15.129229283939321</v>
      </c>
      <c r="BCH23">
        <v>11.819410569523781</v>
      </c>
      <c r="BCI23">
        <v>11.608639070642081</v>
      </c>
      <c r="BCJ23">
        <v>18.568713820360699</v>
      </c>
      <c r="BCK23">
        <v>10.267497621833311</v>
      </c>
      <c r="BCL23">
        <v>7.9482736109010643</v>
      </c>
      <c r="BCM23">
        <v>8.4671888062486804</v>
      </c>
      <c r="BCN23">
        <v>10.776324250695779</v>
      </c>
      <c r="BCO23">
        <v>19.56023828493867</v>
      </c>
      <c r="BCP23">
        <v>14.698863973773831</v>
      </c>
      <c r="BCQ23">
        <v>9.0079970874702902</v>
      </c>
      <c r="BCR23">
        <v>10.65124125071477</v>
      </c>
      <c r="BCS23">
        <v>9.1635658860321119</v>
      </c>
      <c r="BCT23">
        <v>15.6585188130207</v>
      </c>
      <c r="BCU23">
        <v>8.0760494856745062</v>
      </c>
      <c r="BCV23">
        <v>9.423552241487732</v>
      </c>
      <c r="BCW23">
        <v>17.416376998575469</v>
      </c>
      <c r="BCX23">
        <v>9.4460327689780268</v>
      </c>
      <c r="BCY23">
        <v>10.580678300065109</v>
      </c>
      <c r="BCZ23">
        <v>12.306162489964491</v>
      </c>
      <c r="BDA23">
        <v>13.70334060047484</v>
      </c>
      <c r="BDB23">
        <v>13.63032739292491</v>
      </c>
      <c r="BDC23">
        <v>13.676744814321751</v>
      </c>
      <c r="BDD23">
        <v>11.9958500584533</v>
      </c>
      <c r="BDE23">
        <v>15.92427286873493</v>
      </c>
      <c r="BDF23">
        <v>11.81338258294959</v>
      </c>
      <c r="BDG23">
        <v>14.745664935626319</v>
      </c>
      <c r="BDH23">
        <v>10.12430280335966</v>
      </c>
      <c r="BDI23">
        <v>4.9993745234439686</v>
      </c>
      <c r="BDJ23">
        <v>14.149444088792549</v>
      </c>
      <c r="BDK23">
        <v>15.593847516633851</v>
      </c>
      <c r="BDL23">
        <v>16.029191792825781</v>
      </c>
      <c r="BDM23">
        <v>8.5034734231857918</v>
      </c>
      <c r="BDN23">
        <v>15.814200403599029</v>
      </c>
      <c r="BDO23">
        <v>21.323392869292618</v>
      </c>
      <c r="BDP23">
        <v>21.918766285669982</v>
      </c>
      <c r="BDQ23">
        <v>19.04965450264206</v>
      </c>
      <c r="BDR23">
        <v>21.315685970211401</v>
      </c>
      <c r="BDS23">
        <v>14.04980299265435</v>
      </c>
      <c r="BDT23">
        <v>10.27102820177498</v>
      </c>
      <c r="BDU23">
        <v>8.796697445778447</v>
      </c>
      <c r="BDV23">
        <v>8.7235890532054174</v>
      </c>
      <c r="BDW23">
        <v>11.142681999359951</v>
      </c>
      <c r="BDX23">
        <v>10.114833493095</v>
      </c>
      <c r="BDY23">
        <v>17.06914752360434</v>
      </c>
      <c r="BDZ23">
        <v>9.8887098445783828</v>
      </c>
      <c r="BEA23">
        <v>18.422879167809079</v>
      </c>
      <c r="BEB23">
        <v>13.43505163486466</v>
      </c>
      <c r="BEC23">
        <v>19.98986521227107</v>
      </c>
      <c r="BED23">
        <v>15.46040993736441</v>
      </c>
      <c r="BEE23">
        <v>14.821118746533971</v>
      </c>
      <c r="BEF23">
        <v>10.19590020258253</v>
      </c>
      <c r="BEG23">
        <v>10.065808465337099</v>
      </c>
      <c r="BEH23">
        <v>5.6864904626018422</v>
      </c>
      <c r="BEI23">
        <v>9.9881534320811856</v>
      </c>
      <c r="BEJ23">
        <v>9.3285418395646911</v>
      </c>
      <c r="BEK23">
        <v>16.173392959677329</v>
      </c>
      <c r="BEL23">
        <v>12.852832674988599</v>
      </c>
      <c r="BEM23">
        <v>10.81232818849737</v>
      </c>
      <c r="BEN23">
        <v>14.771360396249451</v>
      </c>
      <c r="BEO23">
        <v>13.33130333183515</v>
      </c>
      <c r="BEP23">
        <v>11.636434388173621</v>
      </c>
      <c r="BEQ23">
        <v>18.882288084992059</v>
      </c>
      <c r="BER23">
        <v>7.4905531173973641</v>
      </c>
      <c r="BES23">
        <v>9.0073225151930618</v>
      </c>
      <c r="BET23">
        <v>13.51910746845815</v>
      </c>
      <c r="BEU23">
        <v>12.585658258944759</v>
      </c>
      <c r="BEV23">
        <v>12.71309084133796</v>
      </c>
      <c r="BEW23">
        <v>15.88433888926598</v>
      </c>
      <c r="BEX23">
        <v>16.853403718907298</v>
      </c>
      <c r="BEY23">
        <v>19.314907788012238</v>
      </c>
      <c r="BEZ23">
        <v>10.61029260498327</v>
      </c>
      <c r="BFA23">
        <v>19.90374971868253</v>
      </c>
      <c r="BFB23">
        <v>13.47599703582131</v>
      </c>
      <c r="BFC23">
        <v>14.4721572294099</v>
      </c>
      <c r="BFD23">
        <v>16.226792485054428</v>
      </c>
      <c r="BFE23">
        <v>12.881090529658071</v>
      </c>
      <c r="BFF23">
        <v>19.337151576097039</v>
      </c>
      <c r="BFG23">
        <v>12.2228226311478</v>
      </c>
      <c r="BFH23">
        <v>18.22991296150191</v>
      </c>
      <c r="BFI23">
        <v>19.864471237519059</v>
      </c>
      <c r="BFJ23">
        <v>14.77522618825877</v>
      </c>
      <c r="BFK23">
        <v>11.58020607482038</v>
      </c>
      <c r="BFL23">
        <v>19.871950716287589</v>
      </c>
      <c r="BFM23">
        <v>20.6083938373339</v>
      </c>
      <c r="BFN23">
        <v>16.78117092992861</v>
      </c>
      <c r="BFO23">
        <v>17.132548712337378</v>
      </c>
      <c r="BFP23">
        <v>12.50517327421726</v>
      </c>
      <c r="BFQ23">
        <v>13.23950802833043</v>
      </c>
      <c r="BFR23">
        <v>14.234164339788419</v>
      </c>
      <c r="BFS23">
        <v>16.350308578968839</v>
      </c>
      <c r="BFT23">
        <v>14.192064653873709</v>
      </c>
      <c r="BFU23">
        <v>17.091558997905771</v>
      </c>
      <c r="BFV23">
        <v>11.81533599817327</v>
      </c>
      <c r="BFW23">
        <v>7.0903759647157072</v>
      </c>
      <c r="BFX23">
        <v>13.59953887809019</v>
      </c>
      <c r="BFY23">
        <v>9.6362945947428056</v>
      </c>
      <c r="BFZ23">
        <v>5.7993978078097479</v>
      </c>
      <c r="BGA23">
        <v>10.780046693063269</v>
      </c>
      <c r="BGB23">
        <v>12.41406257464503</v>
      </c>
      <c r="BGC23">
        <v>11.36032669289817</v>
      </c>
      <c r="BGD23">
        <v>15.500015595989471</v>
      </c>
      <c r="BGE23">
        <v>9.1526746711718001</v>
      </c>
      <c r="BGF23">
        <v>8.8681062237772146</v>
      </c>
      <c r="BGG23">
        <v>16.210313030175261</v>
      </c>
      <c r="BGH23">
        <v>13.79672680570344</v>
      </c>
      <c r="BGI23">
        <v>11.98184013325913</v>
      </c>
      <c r="BGJ23">
        <v>12.22914013109574</v>
      </c>
      <c r="BGK23">
        <v>11.77569885548788</v>
      </c>
      <c r="BGL23">
        <v>9.2457090046094343</v>
      </c>
      <c r="BGM23">
        <v>13.598897557962999</v>
      </c>
      <c r="BGN23">
        <v>12.06691731219435</v>
      </c>
      <c r="BGO23">
        <v>13.09332103214059</v>
      </c>
      <c r="BGP23">
        <v>10.562680038968921</v>
      </c>
      <c r="BGQ23">
        <v>10.633103301924541</v>
      </c>
      <c r="BGR23">
        <v>16.16647156326502</v>
      </c>
      <c r="BGS23">
        <v>9.3118559155428979</v>
      </c>
      <c r="BGT23">
        <v>7.4095821921843088</v>
      </c>
      <c r="BGU23">
        <v>7.4794207490676072</v>
      </c>
      <c r="BGV23">
        <v>9.9204915114469259</v>
      </c>
      <c r="BGW23">
        <v>17.3922644558664</v>
      </c>
      <c r="BGX23">
        <v>13.399769934184119</v>
      </c>
      <c r="BGY23">
        <v>8.319338556513415</v>
      </c>
      <c r="BGZ23">
        <v>9.6702689528447117</v>
      </c>
      <c r="BHA23">
        <v>8.2854205448233333</v>
      </c>
      <c r="BHB23">
        <v>13.77550638045413</v>
      </c>
      <c r="BHC23">
        <v>7.4522778476274798</v>
      </c>
      <c r="BHD23">
        <v>8.3254141561284172</v>
      </c>
      <c r="BHE23">
        <v>15.203936704671021</v>
      </c>
      <c r="BHF23">
        <v>8.6436376880922641</v>
      </c>
      <c r="BHG23">
        <v>9.5496556054519264</v>
      </c>
      <c r="BHH23">
        <v>10.812989513005711</v>
      </c>
      <c r="BHI23">
        <v>12.35196388935076</v>
      </c>
      <c r="BHJ23">
        <v>12.165948428328161</v>
      </c>
      <c r="BHK23">
        <v>12.223641326428959</v>
      </c>
      <c r="BHL23">
        <v>10.749184731180449</v>
      </c>
      <c r="BHM23">
        <v>13.46531708858039</v>
      </c>
      <c r="BHN23">
        <v>10.579013034416359</v>
      </c>
      <c r="BHO23">
        <v>12.76889090552306</v>
      </c>
      <c r="BHP23">
        <v>9.1014341855651519</v>
      </c>
      <c r="BHQ23">
        <v>4.5747874335364589</v>
      </c>
      <c r="BHR23">
        <v>13.01392018276821</v>
      </c>
      <c r="BHS23">
        <v>13.55139258205614</v>
      </c>
      <c r="BHT23">
        <v>14.45400171904752</v>
      </c>
      <c r="BHU23">
        <v>8.0281540803368543</v>
      </c>
      <c r="BHV23">
        <v>14.124679267770221</v>
      </c>
      <c r="BHW23">
        <v>18.825153101577371</v>
      </c>
      <c r="BHX23">
        <v>19.22146878246016</v>
      </c>
      <c r="BHY23">
        <v>16.846109799790479</v>
      </c>
      <c r="BHZ23">
        <v>19.525405223818741</v>
      </c>
      <c r="BIA23">
        <v>12.66612559969996</v>
      </c>
      <c r="BIB23">
        <v>9.2785394228178131</v>
      </c>
      <c r="BIC23">
        <v>8.0611299343156571</v>
      </c>
      <c r="BID23">
        <v>8.0318284239459317</v>
      </c>
      <c r="BIE23">
        <v>9.8512720910080844</v>
      </c>
      <c r="BIF23">
        <v>9.2075436637325261</v>
      </c>
      <c r="BIG23">
        <v>15.041116011681151</v>
      </c>
      <c r="BIH23">
        <v>9.1375665800332708</v>
      </c>
      <c r="BII23">
        <v>16.690936295984681</v>
      </c>
      <c r="BIJ23">
        <v>12.547732356264151</v>
      </c>
      <c r="BIK23">
        <v>18.098691800490819</v>
      </c>
      <c r="BIL23">
        <v>14.069178116492759</v>
      </c>
      <c r="BIM23">
        <v>13.64035910245016</v>
      </c>
      <c r="BIN23">
        <v>9.798661824319522</v>
      </c>
      <c r="BIO23">
        <v>9.3207074838308088</v>
      </c>
      <c r="BIP23">
        <v>5.3048772125478063</v>
      </c>
      <c r="BIQ23">
        <v>9.3616045282872609</v>
      </c>
      <c r="BIR23">
        <v>8.6500308528569327</v>
      </c>
      <c r="BIS23">
        <v>15.09612542391505</v>
      </c>
      <c r="BIT23">
        <v>12.05981882899532</v>
      </c>
      <c r="BIU23">
        <v>10.12264780537882</v>
      </c>
      <c r="BIV23">
        <v>13.26791179294773</v>
      </c>
      <c r="BIW23">
        <v>12.42094279487636</v>
      </c>
      <c r="BIX23">
        <v>10.43393577023447</v>
      </c>
      <c r="BIY23">
        <v>17.293909151228402</v>
      </c>
      <c r="BIZ23">
        <v>7.1371451194472417</v>
      </c>
      <c r="BJA23">
        <v>8.3466396263579998</v>
      </c>
      <c r="BJB23">
        <v>12.56750654981623</v>
      </c>
      <c r="BJC23">
        <v>12.047118511934089</v>
      </c>
      <c r="BJD23">
        <v>11.89913254432598</v>
      </c>
      <c r="BJE23">
        <v>15.21066809340962</v>
      </c>
      <c r="BJF23">
        <v>14.78283788305972</v>
      </c>
      <c r="BJG23">
        <v>17.551911441878222</v>
      </c>
      <c r="BJH23">
        <v>9.3895072561577031</v>
      </c>
      <c r="BJI23">
        <v>17.366252052538801</v>
      </c>
      <c r="BJJ23">
        <v>12.224502576766341</v>
      </c>
      <c r="BJK23">
        <v>13.155772205543821</v>
      </c>
      <c r="BJL23">
        <v>13.59094246866967</v>
      </c>
      <c r="BJM23">
        <v>11.05517037894059</v>
      </c>
      <c r="BJN23">
        <v>17.09978512319357</v>
      </c>
      <c r="BJO23">
        <v>10.673741726934709</v>
      </c>
      <c r="BJP23">
        <v>16.10897052000044</v>
      </c>
      <c r="BJQ23">
        <v>16.482002019088071</v>
      </c>
      <c r="BJR23">
        <v>13.551816211288161</v>
      </c>
      <c r="BJS23">
        <v>10.388169237823909</v>
      </c>
      <c r="BJT23">
        <v>17.203796371389711</v>
      </c>
      <c r="BJU23">
        <v>18.48729307063838</v>
      </c>
      <c r="BJV23">
        <v>15.09325843752713</v>
      </c>
      <c r="BJW23">
        <v>15.066760936003959</v>
      </c>
      <c r="BJX23">
        <v>10.930319995880181</v>
      </c>
      <c r="BJY23">
        <v>11.831966797933649</v>
      </c>
      <c r="BJZ23">
        <v>12.95477918557223</v>
      </c>
      <c r="BKA23">
        <v>14.698635178722281</v>
      </c>
      <c r="BKB23">
        <v>12.707116011646541</v>
      </c>
      <c r="BKC23">
        <v>14.565000293142321</v>
      </c>
      <c r="BKD23">
        <v>10.502234078836279</v>
      </c>
      <c r="BKE23">
        <v>6.262177921356689</v>
      </c>
      <c r="BKF23">
        <v>11.595957310926201</v>
      </c>
      <c r="BKG23">
        <v>8.2907018484811772</v>
      </c>
      <c r="BKH23">
        <v>5.6071431870328494</v>
      </c>
      <c r="BKI23">
        <v>9.8549180247712798</v>
      </c>
      <c r="BKJ23">
        <v>11.28129314703618</v>
      </c>
      <c r="BKK23">
        <v>9.901805633347621</v>
      </c>
      <c r="BKL23">
        <v>14.17303918772477</v>
      </c>
      <c r="BKM23">
        <v>8.1473320291878952</v>
      </c>
      <c r="BKN23">
        <v>8.2926785803564371</v>
      </c>
      <c r="BKO23">
        <v>14.31535830293981</v>
      </c>
      <c r="BKP23">
        <v>12.124235966101169</v>
      </c>
      <c r="BKQ23">
        <v>11.09508036016468</v>
      </c>
      <c r="BKR23">
        <v>10.707082699918329</v>
      </c>
      <c r="BKS23">
        <v>10.534307249586959</v>
      </c>
      <c r="BKT23">
        <v>8.3462151960351054</v>
      </c>
      <c r="BKU23">
        <v>12.205768845464609</v>
      </c>
      <c r="BKV23">
        <v>10.59780655461155</v>
      </c>
      <c r="BKW23">
        <v>11.180914767814331</v>
      </c>
      <c r="BKX23">
        <v>9.3728669650815295</v>
      </c>
      <c r="BKY23">
        <v>9.700368924294219</v>
      </c>
      <c r="BKZ23">
        <v>13.90725953704901</v>
      </c>
      <c r="BLA23">
        <v>8.4022916929953304</v>
      </c>
      <c r="BLB23">
        <v>6.8887479908968894</v>
      </c>
      <c r="BLC23">
        <v>6.5473391301483188</v>
      </c>
      <c r="BLD23">
        <v>9.0999837893123168</v>
      </c>
      <c r="BLE23">
        <v>15.34284478620361</v>
      </c>
      <c r="BLF23">
        <v>12.16052857721785</v>
      </c>
      <c r="BLG23">
        <v>7.6578400618069846</v>
      </c>
      <c r="BLH23">
        <v>8.7361762756011547</v>
      </c>
      <c r="BLI23">
        <v>7.4506353126826976</v>
      </c>
      <c r="BLJ23">
        <v>12.00046422978987</v>
      </c>
      <c r="BLK23">
        <v>6.853419707118241</v>
      </c>
      <c r="BLL23">
        <v>7.2891461626155118</v>
      </c>
      <c r="BLM23">
        <v>13.122043224249021</v>
      </c>
      <c r="BLN23">
        <v>7.8768317077930279</v>
      </c>
      <c r="BLO23">
        <v>8.5702110165581207</v>
      </c>
      <c r="BLP23">
        <v>9.4058491760333904</v>
      </c>
      <c r="BLQ23">
        <v>11.06881088872723</v>
      </c>
      <c r="BLR23">
        <v>10.78007705946513</v>
      </c>
      <c r="BLS23">
        <v>10.84787228999096</v>
      </c>
      <c r="BLT23">
        <v>9.5678824651980605</v>
      </c>
      <c r="BLU23">
        <v>11.164349556259131</v>
      </c>
      <c r="BLV23">
        <v>9.4096028806799037</v>
      </c>
      <c r="BLW23">
        <v>10.911821770034511</v>
      </c>
      <c r="BLX23">
        <v>8.1311358674631364</v>
      </c>
      <c r="BLY23">
        <v>4.1690285122220256</v>
      </c>
      <c r="BLZ23">
        <v>11.92582413818344</v>
      </c>
      <c r="BMA23">
        <v>11.63127409447018</v>
      </c>
      <c r="BMB23">
        <v>12.958122903034671</v>
      </c>
      <c r="BMC23">
        <v>7.5629928109299884</v>
      </c>
      <c r="BMD23">
        <v>12.52540435037314</v>
      </c>
      <c r="BME23">
        <v>16.468098363621621</v>
      </c>
      <c r="BMF23">
        <v>16.680751942515951</v>
      </c>
      <c r="BMG23">
        <v>14.76618819567665</v>
      </c>
      <c r="BMH23">
        <v>17.813628352070921</v>
      </c>
      <c r="BMI23">
        <v>11.352231510741809</v>
      </c>
      <c r="BMJ23">
        <v>8.3353787309587375</v>
      </c>
      <c r="BMK23">
        <v>7.3576713888892531</v>
      </c>
      <c r="BML23">
        <v>7.3685710501745483</v>
      </c>
      <c r="BMM23">
        <v>8.6323937693378543</v>
      </c>
      <c r="BMN23">
        <v>8.3426218857834318</v>
      </c>
      <c r="BMO23">
        <v>13.128601059824989</v>
      </c>
      <c r="BMP23">
        <v>8.4158095848410888</v>
      </c>
      <c r="BMQ23">
        <v>15.043197248794391</v>
      </c>
      <c r="BMR23">
        <v>11.68853905690492</v>
      </c>
      <c r="BMS23">
        <v>16.299939934965629</v>
      </c>
      <c r="BMT23">
        <v>12.7430995159425</v>
      </c>
      <c r="BMU23">
        <v>12.508510954989831</v>
      </c>
      <c r="BMV23">
        <v>9.3983072457080485</v>
      </c>
      <c r="BMW23">
        <v>8.6037922452788287</v>
      </c>
      <c r="BMX23">
        <v>4.9357042658332606</v>
      </c>
      <c r="BMY23">
        <v>8.7530319031773693</v>
      </c>
      <c r="BMZ23">
        <v>7.9965768512672328</v>
      </c>
      <c r="BNA23">
        <v>14.053522079788531</v>
      </c>
      <c r="BNB23">
        <v>11.288764736690259</v>
      </c>
      <c r="BNC23">
        <v>9.4534396189948779</v>
      </c>
      <c r="BND23">
        <v>11.842144990802529</v>
      </c>
      <c r="BNE23">
        <v>11.541138955040839</v>
      </c>
      <c r="BNF23">
        <v>9.2942382042452856</v>
      </c>
      <c r="BNG23">
        <v>15.77529146406256</v>
      </c>
      <c r="BNH23">
        <v>6.7869016941541442</v>
      </c>
      <c r="BNI23">
        <v>7.7106412612272361</v>
      </c>
      <c r="BNJ23">
        <v>11.64940982252277</v>
      </c>
      <c r="BNK23">
        <v>11.50900122485316</v>
      </c>
      <c r="BNL23">
        <v>11.109514203722631</v>
      </c>
      <c r="BNM23">
        <v>14.53699729755326</v>
      </c>
      <c r="BNN23">
        <v>12.83236673100556</v>
      </c>
      <c r="BNO23">
        <v>15.872518502148621</v>
      </c>
      <c r="BNP23">
        <v>8.236997694643561</v>
      </c>
      <c r="BNQ23">
        <v>14.978750022459691</v>
      </c>
      <c r="BNR23">
        <v>11.0332384501331</v>
      </c>
      <c r="BNS23">
        <v>11.901623149794119</v>
      </c>
      <c r="BNT23">
        <v>11.127613286750901</v>
      </c>
      <c r="BNU23">
        <v>9.3425973491621139</v>
      </c>
      <c r="BNV23">
        <v>14.98795761257983</v>
      </c>
      <c r="BNW23">
        <v>9.2159587995628343</v>
      </c>
      <c r="BNX23">
        <v>14.107413907815509</v>
      </c>
      <c r="BNY23">
        <v>13.324522497771561</v>
      </c>
      <c r="BNZ23">
        <v>12.38126804822919</v>
      </c>
      <c r="BOA23">
        <v>9.2582179951851309</v>
      </c>
      <c r="BOB23">
        <v>14.697330524343011</v>
      </c>
      <c r="BOC23">
        <v>16.4766568877743</v>
      </c>
      <c r="BOD23">
        <v>13.491817041347099</v>
      </c>
      <c r="BOE23">
        <v>13.11959594145168</v>
      </c>
      <c r="BOF23">
        <v>9.4479868681378729</v>
      </c>
      <c r="BOG23">
        <v>10.499366745361099</v>
      </c>
      <c r="BOH23">
        <v>11.73524666913262</v>
      </c>
    </row>
    <row r="24" spans="1:1750" x14ac:dyDescent="0.2">
      <c r="A24">
        <v>17.770602</v>
      </c>
      <c r="B24">
        <v>11.154855</v>
      </c>
      <c r="C24">
        <v>12.318773</v>
      </c>
      <c r="D24">
        <v>12.533751000000001</v>
      </c>
      <c r="E24">
        <v>12.533751000000001</v>
      </c>
      <c r="F24">
        <v>17.760808999999998</v>
      </c>
      <c r="G24">
        <v>12.445707000000001</v>
      </c>
      <c r="H24">
        <v>6.5896999999999997</v>
      </c>
      <c r="I24">
        <v>14.854158999999999</v>
      </c>
      <c r="J24">
        <v>10.381353000000001</v>
      </c>
      <c r="K24">
        <v>5.9336089999999997</v>
      </c>
      <c r="L24">
        <v>18.358968999999998</v>
      </c>
      <c r="M24">
        <v>14.472192</v>
      </c>
      <c r="N24">
        <v>9.1990610000000004</v>
      </c>
      <c r="O24">
        <v>20.850052999999999</v>
      </c>
      <c r="P24">
        <v>12.556011</v>
      </c>
      <c r="Q24">
        <v>21.234304999999999</v>
      </c>
      <c r="R24">
        <v>20.158867999999998</v>
      </c>
      <c r="S24">
        <v>15.750724</v>
      </c>
      <c r="T24">
        <v>13.111501000000001</v>
      </c>
      <c r="U24">
        <v>15.750724</v>
      </c>
      <c r="V24">
        <v>15.055808000000001</v>
      </c>
      <c r="W24">
        <v>9.8875930000000007</v>
      </c>
      <c r="X24">
        <v>14.854158999999999</v>
      </c>
      <c r="Y24">
        <v>14.73667</v>
      </c>
      <c r="Z24">
        <v>11.205890999999999</v>
      </c>
      <c r="AA24">
        <v>14.650942000000001</v>
      </c>
      <c r="AB24">
        <v>18.524419999999999</v>
      </c>
      <c r="AC24">
        <v>18.524419999999999</v>
      </c>
      <c r="AD24">
        <v>11.622348000000001</v>
      </c>
      <c r="AE24">
        <v>10.643272</v>
      </c>
      <c r="AF24">
        <v>11.622348000000001</v>
      </c>
      <c r="AG24">
        <v>16.248626000000002</v>
      </c>
      <c r="AH24">
        <v>13.613557999999999</v>
      </c>
      <c r="AI24">
        <v>13.411497000000001</v>
      </c>
      <c r="AJ24">
        <v>16.967544</v>
      </c>
      <c r="AK24">
        <v>9.7092349999999996</v>
      </c>
      <c r="AL24">
        <v>12.248939999999999</v>
      </c>
      <c r="AM24">
        <v>16.967544</v>
      </c>
      <c r="AN24">
        <v>8.6334619999999997</v>
      </c>
      <c r="AO24">
        <v>12.345739999999999</v>
      </c>
      <c r="AP24">
        <v>18.358968999999998</v>
      </c>
      <c r="AQ24">
        <v>12.345739999999999</v>
      </c>
      <c r="AR24">
        <v>13.338625</v>
      </c>
      <c r="AS24">
        <v>18.524419999999999</v>
      </c>
      <c r="AT24">
        <v>21.791156000000001</v>
      </c>
      <c r="AU24">
        <v>15.422647</v>
      </c>
      <c r="AV24">
        <v>19.799589999999998</v>
      </c>
      <c r="AW24">
        <v>21.066766999999999</v>
      </c>
      <c r="AX24">
        <v>20.158867999999998</v>
      </c>
      <c r="AY24">
        <v>13.613557999999999</v>
      </c>
      <c r="AZ24">
        <v>15.125081</v>
      </c>
      <c r="BA24">
        <v>16.668368999999998</v>
      </c>
      <c r="BB24">
        <v>15.761665000000001</v>
      </c>
      <c r="BC24">
        <v>16.396512000000001</v>
      </c>
      <c r="BD24">
        <v>12.613809</v>
      </c>
      <c r="BE24">
        <v>11.039634</v>
      </c>
      <c r="BF24">
        <v>5.9336089999999997</v>
      </c>
      <c r="BG24">
        <v>17.770602</v>
      </c>
      <c r="BH24">
        <v>11.773952</v>
      </c>
      <c r="BI24">
        <v>6.5896999999999997</v>
      </c>
      <c r="BJ24">
        <v>18.269618999999999</v>
      </c>
      <c r="BK24">
        <v>9.0024979999999992</v>
      </c>
      <c r="BL24">
        <v>22.70307</v>
      </c>
      <c r="BM24">
        <v>14.728422</v>
      </c>
      <c r="BN24">
        <v>9.5978720000000006</v>
      </c>
      <c r="BO24">
        <v>16.967544</v>
      </c>
      <c r="BP24">
        <v>14.452503</v>
      </c>
      <c r="BQ24">
        <v>16.432765</v>
      </c>
      <c r="BR24">
        <v>12.312744</v>
      </c>
      <c r="BS24">
        <v>15.750724</v>
      </c>
      <c r="BT24">
        <v>16.892372999999999</v>
      </c>
      <c r="BU24">
        <v>17.265630000000002</v>
      </c>
      <c r="BV24">
        <v>11.699707999999999</v>
      </c>
      <c r="BW24">
        <v>11.000258000000001</v>
      </c>
      <c r="BX24">
        <v>11.680769</v>
      </c>
      <c r="BY24">
        <v>13.338625</v>
      </c>
      <c r="BZ24">
        <v>14.26633</v>
      </c>
      <c r="CA24">
        <v>15.125081</v>
      </c>
      <c r="CB24">
        <v>16.530989999999999</v>
      </c>
      <c r="CC24">
        <v>18.627096999999999</v>
      </c>
      <c r="CD24">
        <v>8.4998489999999993</v>
      </c>
      <c r="CE24">
        <v>20.211417999999998</v>
      </c>
      <c r="CF24">
        <v>11.708544</v>
      </c>
      <c r="CG24">
        <v>15.851265</v>
      </c>
      <c r="CH24">
        <v>17.760808999999998</v>
      </c>
      <c r="CI24">
        <v>23.849259</v>
      </c>
      <c r="CJ24">
        <v>16.248626000000002</v>
      </c>
      <c r="CK24">
        <v>22.363869000000001</v>
      </c>
      <c r="CL24">
        <v>9.1990610000000004</v>
      </c>
      <c r="CM24">
        <v>11.039634</v>
      </c>
      <c r="CN24">
        <v>21.791156000000001</v>
      </c>
      <c r="CO24">
        <v>14.452503</v>
      </c>
      <c r="CP24">
        <v>9.4229179999999992</v>
      </c>
      <c r="CQ24">
        <v>11.060726000000001</v>
      </c>
      <c r="CR24">
        <v>13.982281</v>
      </c>
      <c r="CS24">
        <v>21.234304999999999</v>
      </c>
      <c r="CT24">
        <v>16.530989999999999</v>
      </c>
      <c r="CU24">
        <v>16.892372999999999</v>
      </c>
      <c r="CV24">
        <v>14.159153999999999</v>
      </c>
      <c r="CW24">
        <v>15.750724</v>
      </c>
      <c r="CX24">
        <v>6.5896999999999997</v>
      </c>
      <c r="CY24">
        <v>11.977277000000001</v>
      </c>
      <c r="CZ24">
        <v>17.760808999999998</v>
      </c>
      <c r="DA24">
        <v>9.1149319999999996</v>
      </c>
      <c r="DB24">
        <v>19.799589999999998</v>
      </c>
      <c r="DC24">
        <v>11.680769</v>
      </c>
      <c r="DD24">
        <v>21.149650999999999</v>
      </c>
      <c r="DE24">
        <v>8.4998489999999993</v>
      </c>
      <c r="DF24">
        <v>13.982281</v>
      </c>
      <c r="DG24">
        <v>13.43943</v>
      </c>
      <c r="DH24">
        <v>9.8875930000000007</v>
      </c>
      <c r="DI24">
        <v>5.9336089999999997</v>
      </c>
      <c r="DJ24">
        <v>11.095606</v>
      </c>
      <c r="DK24">
        <v>18.627096999999999</v>
      </c>
      <c r="DL24">
        <v>16.432765</v>
      </c>
      <c r="DM24">
        <v>8.6334619999999997</v>
      </c>
      <c r="DN24">
        <v>14.26633</v>
      </c>
      <c r="DO24">
        <v>5.9336089999999997</v>
      </c>
      <c r="DP24">
        <v>10.561407000000001</v>
      </c>
      <c r="DQ24">
        <v>12.613809</v>
      </c>
      <c r="DR24">
        <v>11.680769</v>
      </c>
      <c r="DS24">
        <v>9.8875930000000007</v>
      </c>
      <c r="DT24">
        <v>21.149650999999999</v>
      </c>
      <c r="DU24">
        <v>13.43943</v>
      </c>
      <c r="DV24">
        <v>9.8875930000000007</v>
      </c>
      <c r="DW24">
        <v>8.6334619999999997</v>
      </c>
      <c r="DX24">
        <v>5.9336089999999997</v>
      </c>
      <c r="DY24">
        <v>17.672049000000001</v>
      </c>
      <c r="DZ24">
        <v>16.396512000000001</v>
      </c>
      <c r="EA24">
        <v>9.1149319999999996</v>
      </c>
      <c r="EB24">
        <v>17.672049000000001</v>
      </c>
      <c r="EC24">
        <v>9.1149319999999996</v>
      </c>
      <c r="ED24">
        <v>10.643272</v>
      </c>
      <c r="EE24">
        <v>9.0024979999999992</v>
      </c>
      <c r="EF24">
        <v>9.5978720000000006</v>
      </c>
      <c r="EG24">
        <v>13.411497000000001</v>
      </c>
      <c r="EH24">
        <v>11.039634</v>
      </c>
      <c r="EI24">
        <v>13.982281</v>
      </c>
      <c r="EJ24">
        <v>9.5978720000000006</v>
      </c>
      <c r="EK24">
        <v>16.432765</v>
      </c>
      <c r="EL24">
        <v>12.345739999999999</v>
      </c>
      <c r="EM24">
        <v>12.345739999999999</v>
      </c>
      <c r="EN24">
        <v>16.432765</v>
      </c>
      <c r="EO24">
        <v>5.9336089999999997</v>
      </c>
      <c r="EP24">
        <v>16.432765</v>
      </c>
      <c r="EQ24">
        <v>12.318773</v>
      </c>
      <c r="ER24">
        <v>14.26633</v>
      </c>
      <c r="ES24">
        <v>16.967544</v>
      </c>
      <c r="ET24">
        <v>13.411497000000001</v>
      </c>
      <c r="EU24">
        <v>12.318773</v>
      </c>
      <c r="EV24">
        <v>12.318773</v>
      </c>
      <c r="EW24">
        <v>12.613809</v>
      </c>
      <c r="EX24">
        <v>17.672049000000001</v>
      </c>
      <c r="EY24">
        <v>12.613809</v>
      </c>
      <c r="EZ24">
        <v>12.556011</v>
      </c>
      <c r="FA24">
        <v>11.039634</v>
      </c>
      <c r="FB24">
        <v>8.4998489999999993</v>
      </c>
      <c r="FC24">
        <v>9.5939650000000007</v>
      </c>
      <c r="FD24">
        <v>10.643272</v>
      </c>
      <c r="FE24">
        <v>12.613809</v>
      </c>
      <c r="FF24">
        <v>8.6334619999999997</v>
      </c>
      <c r="FG24">
        <v>10.531406</v>
      </c>
      <c r="FH24">
        <v>11.095606</v>
      </c>
      <c r="FI24">
        <v>9.0024979999999992</v>
      </c>
      <c r="FJ24">
        <v>13.411497000000001</v>
      </c>
      <c r="FK24">
        <v>8.4998489999999993</v>
      </c>
      <c r="FL24">
        <v>18.627096999999999</v>
      </c>
      <c r="FM24">
        <v>5.9336089999999997</v>
      </c>
      <c r="FN24">
        <v>12.345739999999999</v>
      </c>
      <c r="FO24">
        <v>11.095606</v>
      </c>
      <c r="FP24">
        <v>16.210961999999999</v>
      </c>
      <c r="FQ24">
        <v>12.613809</v>
      </c>
      <c r="FR24">
        <v>9.8875930000000007</v>
      </c>
      <c r="FS24">
        <v>12.345739999999999</v>
      </c>
      <c r="FT24">
        <v>12.345739999999999</v>
      </c>
      <c r="FU24">
        <v>12.613809</v>
      </c>
      <c r="FV24">
        <v>5.9336089999999997</v>
      </c>
      <c r="FW24">
        <v>10.643272</v>
      </c>
      <c r="FX24">
        <v>12.613809</v>
      </c>
      <c r="FY24">
        <v>12.613809</v>
      </c>
      <c r="FZ24">
        <v>16.892372999999999</v>
      </c>
      <c r="GA24">
        <v>21.149650999999999</v>
      </c>
      <c r="GB24">
        <v>12.345739999999999</v>
      </c>
      <c r="GC24">
        <v>9.5978720000000006</v>
      </c>
      <c r="GD24">
        <v>16.892372999999999</v>
      </c>
      <c r="GE24">
        <v>9.5939650000000007</v>
      </c>
      <c r="GF24">
        <v>16.210961999999999</v>
      </c>
      <c r="GG24">
        <v>11.039634</v>
      </c>
      <c r="GH24">
        <v>9.1149319999999996</v>
      </c>
      <c r="GI24">
        <v>16.967544</v>
      </c>
      <c r="GJ24">
        <v>10.531406</v>
      </c>
      <c r="GK24">
        <v>16.892372999999999</v>
      </c>
      <c r="GL24">
        <v>11.039634</v>
      </c>
      <c r="GM24">
        <v>16.432765</v>
      </c>
      <c r="GN24">
        <v>10.531406</v>
      </c>
      <c r="GO24">
        <v>13.43943</v>
      </c>
      <c r="GP24">
        <v>9.5978720000000006</v>
      </c>
      <c r="GQ24">
        <v>13.982281</v>
      </c>
      <c r="GR24">
        <v>9.8875930000000007</v>
      </c>
      <c r="GS24">
        <v>11.039634</v>
      </c>
      <c r="GT24">
        <v>12.613809</v>
      </c>
      <c r="GU24">
        <v>21.149650999999999</v>
      </c>
      <c r="GV24">
        <v>16.892372999999999</v>
      </c>
      <c r="GW24">
        <v>12.318773</v>
      </c>
      <c r="GX24">
        <v>20.158867999999998</v>
      </c>
      <c r="GY24">
        <v>9.8875930000000007</v>
      </c>
      <c r="GZ24">
        <v>16.396512000000001</v>
      </c>
      <c r="HA24">
        <v>8.4998489999999993</v>
      </c>
      <c r="HB24">
        <v>16.892372999999999</v>
      </c>
      <c r="HC24">
        <v>12.613809</v>
      </c>
      <c r="HD24">
        <v>12.556011</v>
      </c>
      <c r="HE24">
        <v>10.531406</v>
      </c>
      <c r="HF24">
        <v>5.9336089999999997</v>
      </c>
      <c r="HG24">
        <v>16.892372999999999</v>
      </c>
      <c r="HH24">
        <v>12.613809</v>
      </c>
      <c r="HI24">
        <v>10.561407000000001</v>
      </c>
      <c r="HJ24">
        <v>16.396512000000001</v>
      </c>
      <c r="HK24">
        <v>11.039634</v>
      </c>
      <c r="HL24">
        <v>10.561407000000001</v>
      </c>
      <c r="HM24">
        <v>12.613809</v>
      </c>
      <c r="HN24">
        <v>12.318773</v>
      </c>
      <c r="HO24">
        <v>12.556011</v>
      </c>
      <c r="HP24">
        <v>12.613809</v>
      </c>
      <c r="HQ24">
        <v>16.396512000000001</v>
      </c>
      <c r="HR24">
        <v>9.8875930000000007</v>
      </c>
      <c r="HS24">
        <v>12.556011</v>
      </c>
      <c r="HT24">
        <v>11.039634</v>
      </c>
      <c r="HU24">
        <v>16.210961999999999</v>
      </c>
      <c r="HV24">
        <v>13.43943</v>
      </c>
      <c r="HW24">
        <v>5.9336089999999997</v>
      </c>
      <c r="HX24">
        <v>16.892372999999999</v>
      </c>
      <c r="HY24">
        <v>10.531406</v>
      </c>
      <c r="HZ24">
        <v>8.4998489999999993</v>
      </c>
      <c r="IA24">
        <v>5.9336089999999997</v>
      </c>
      <c r="IB24">
        <v>11.039634</v>
      </c>
      <c r="IC24">
        <v>12.613809</v>
      </c>
      <c r="ID24">
        <v>11.039634</v>
      </c>
      <c r="IE24">
        <v>17.672049000000001</v>
      </c>
      <c r="IF24">
        <v>5.9336089999999997</v>
      </c>
      <c r="IG24">
        <v>16.396512000000001</v>
      </c>
      <c r="IH24">
        <v>9.5939650000000007</v>
      </c>
      <c r="II24">
        <v>11.039634</v>
      </c>
      <c r="IJ24">
        <v>14.26633</v>
      </c>
      <c r="IK24">
        <v>5.9336089999999997</v>
      </c>
      <c r="IL24">
        <v>14.26633</v>
      </c>
      <c r="IM24">
        <v>12.556011</v>
      </c>
      <c r="IN24">
        <v>14.26633</v>
      </c>
      <c r="IO24">
        <v>14.26633</v>
      </c>
      <c r="IP24">
        <v>16.396512000000001</v>
      </c>
      <c r="IQ24">
        <v>10.561407000000001</v>
      </c>
      <c r="IR24">
        <v>9.8875930000000007</v>
      </c>
      <c r="IS24">
        <v>13.411497000000001</v>
      </c>
      <c r="IT24">
        <v>16.892372999999999</v>
      </c>
      <c r="IU24">
        <v>12.613809</v>
      </c>
      <c r="IV24">
        <v>8.6334619999999997</v>
      </c>
      <c r="IW24">
        <v>9.5939650000000007</v>
      </c>
      <c r="IX24">
        <v>12.318773</v>
      </c>
      <c r="IY24">
        <v>9.1149319999999996</v>
      </c>
      <c r="IZ24">
        <v>8.4998489999999993</v>
      </c>
      <c r="JA24">
        <v>14.26633</v>
      </c>
      <c r="JB24">
        <v>8.6334619999999997</v>
      </c>
      <c r="JC24">
        <v>9.5939650000000007</v>
      </c>
      <c r="JD24">
        <v>9.5939650000000007</v>
      </c>
      <c r="JE24">
        <v>9.5939650000000007</v>
      </c>
      <c r="JF24">
        <v>16.396512000000001</v>
      </c>
      <c r="JG24">
        <v>12.318773</v>
      </c>
      <c r="JH24">
        <v>16.892372999999999</v>
      </c>
      <c r="JI24">
        <v>9.5939650000000007</v>
      </c>
      <c r="JJ24">
        <v>9.5939650000000007</v>
      </c>
      <c r="JK24">
        <v>9.1149319999999996</v>
      </c>
      <c r="JL24">
        <v>16.210961999999999</v>
      </c>
      <c r="JM24">
        <v>16.396512000000001</v>
      </c>
      <c r="JN24">
        <v>8.6334619999999997</v>
      </c>
      <c r="JO24">
        <v>11.039634</v>
      </c>
      <c r="JP24">
        <v>11.039634</v>
      </c>
      <c r="JQ24">
        <v>16.396512000000001</v>
      </c>
      <c r="JR24">
        <v>10.531406</v>
      </c>
      <c r="JS24">
        <v>9.8875930000000007</v>
      </c>
      <c r="JT24">
        <v>16.396512000000001</v>
      </c>
      <c r="JU24">
        <v>13.411497000000001</v>
      </c>
      <c r="JV24">
        <v>17.672049000000001</v>
      </c>
      <c r="JW24">
        <v>16.396512000000001</v>
      </c>
      <c r="JX24">
        <v>5.9336089999999997</v>
      </c>
      <c r="JY24">
        <v>5.9336089999999997</v>
      </c>
      <c r="JZ24">
        <v>16.892372999999999</v>
      </c>
      <c r="KA24">
        <v>9.5939650000000007</v>
      </c>
      <c r="KB24">
        <v>13.982281</v>
      </c>
      <c r="KC24">
        <v>11.039634</v>
      </c>
      <c r="KD24">
        <v>9.1149319999999996</v>
      </c>
      <c r="KE24">
        <v>13.43943</v>
      </c>
      <c r="KF24">
        <v>11.039634</v>
      </c>
      <c r="KG24">
        <v>13.982281</v>
      </c>
      <c r="KH24">
        <v>9.1149319999999996</v>
      </c>
      <c r="KI24">
        <v>13.43943</v>
      </c>
      <c r="KJ24">
        <v>9.1149319999999996</v>
      </c>
      <c r="KK24">
        <v>16.396512000000001</v>
      </c>
      <c r="KL24">
        <v>11.039634</v>
      </c>
      <c r="KM24">
        <v>20.158867999999998</v>
      </c>
      <c r="KN24">
        <v>9.8875930000000007</v>
      </c>
      <c r="KO24">
        <v>5.9336089999999997</v>
      </c>
      <c r="KP24">
        <v>13.43943</v>
      </c>
      <c r="KQ24">
        <v>14.26633</v>
      </c>
      <c r="KR24">
        <v>16.892372999999999</v>
      </c>
      <c r="KS24">
        <v>12.556011</v>
      </c>
      <c r="KT24">
        <v>17.510340214391899</v>
      </c>
      <c r="KU24">
        <v>9.4024116081183298</v>
      </c>
      <c r="KV24">
        <v>21.857225689533699</v>
      </c>
      <c r="KW24">
        <v>20.626395292118701</v>
      </c>
      <c r="KX24">
        <v>14.0180809237951</v>
      </c>
      <c r="KY24">
        <v>12.3906808326823</v>
      </c>
      <c r="KZ24">
        <v>13.189205479612999</v>
      </c>
      <c r="LA24">
        <v>15.288553971116899</v>
      </c>
      <c r="LB24">
        <v>9.7275354533120293</v>
      </c>
      <c r="LC24">
        <v>10.771834789027499</v>
      </c>
      <c r="LD24">
        <v>18.2501742339145</v>
      </c>
      <c r="LE24">
        <v>16.188954045431299</v>
      </c>
      <c r="LF24">
        <v>18.558219265913401</v>
      </c>
      <c r="LG24">
        <v>15.2226045529552</v>
      </c>
      <c r="LH24">
        <v>25.937563758284298</v>
      </c>
      <c r="LI24">
        <v>17.375035114769499</v>
      </c>
      <c r="LJ24">
        <v>13.636112333332999</v>
      </c>
      <c r="LK24">
        <v>19.091193767113801</v>
      </c>
      <c r="LL24">
        <v>13.8271276728162</v>
      </c>
      <c r="LM24">
        <v>15.634506720202101</v>
      </c>
      <c r="LN24">
        <v>13.312354099677</v>
      </c>
      <c r="LO24">
        <v>18.3817190886197</v>
      </c>
      <c r="LP24">
        <v>20.160427818877199</v>
      </c>
      <c r="LQ24">
        <v>13.284059582698999</v>
      </c>
      <c r="LR24">
        <v>18.505255156267101</v>
      </c>
      <c r="LS24">
        <v>19.189091605549301</v>
      </c>
      <c r="LT24">
        <v>20.211678549828498</v>
      </c>
      <c r="LU24">
        <v>16.400928184546402</v>
      </c>
      <c r="LV24">
        <v>13.857051903014399</v>
      </c>
      <c r="LW24">
        <v>13.504792463701699</v>
      </c>
      <c r="LX24">
        <v>7.4011746642658398</v>
      </c>
      <c r="LY24">
        <v>10.9375930904508</v>
      </c>
      <c r="LZ24">
        <v>20.095929375464099</v>
      </c>
      <c r="MA24">
        <v>4.2359814836429699</v>
      </c>
      <c r="MB24">
        <v>9.7766627782627094</v>
      </c>
      <c r="MC24">
        <v>12.294638409632601</v>
      </c>
      <c r="MD24">
        <v>8.8929227515019509</v>
      </c>
      <c r="ME24">
        <v>7.8332800717711102</v>
      </c>
      <c r="MF24">
        <v>18.614264912570999</v>
      </c>
      <c r="MG24">
        <v>23.985979806409901</v>
      </c>
      <c r="MH24">
        <v>14.920083819202899</v>
      </c>
      <c r="MI24">
        <v>17.684433325692702</v>
      </c>
      <c r="MJ24">
        <v>10.918172704929299</v>
      </c>
      <c r="MK24">
        <v>13.9048689636556</v>
      </c>
      <c r="ML24">
        <v>14.292516211629501</v>
      </c>
      <c r="MM24">
        <v>9.9198339584266595</v>
      </c>
      <c r="MN24">
        <v>14.0669147769195</v>
      </c>
      <c r="MO24">
        <v>9.7300260036229105</v>
      </c>
      <c r="MP24">
        <v>3.2871584610963902</v>
      </c>
      <c r="MQ24">
        <v>14.9288927066389</v>
      </c>
      <c r="MR24">
        <v>17.023448694220001</v>
      </c>
      <c r="MS24">
        <v>15.268988354473199</v>
      </c>
      <c r="MT24">
        <v>12.795429408367101</v>
      </c>
      <c r="MU24">
        <v>17.4027113269916</v>
      </c>
      <c r="MV24">
        <v>11.6153848641297</v>
      </c>
      <c r="MW24">
        <v>6.3223390920549498</v>
      </c>
      <c r="MX24">
        <v>17.1562302867227</v>
      </c>
      <c r="MY24">
        <v>11.238669148094299</v>
      </c>
      <c r="MZ24">
        <v>13.8346697375228</v>
      </c>
      <c r="NA24">
        <v>17.8860210240131</v>
      </c>
      <c r="NB24">
        <v>15.718116752002</v>
      </c>
      <c r="NC24">
        <v>11.7388474080115</v>
      </c>
      <c r="ND24">
        <v>14.554223610718999</v>
      </c>
      <c r="NE24">
        <v>19.698922943861302</v>
      </c>
      <c r="NF24">
        <v>4.0478183060746398</v>
      </c>
      <c r="NG24">
        <v>19.4721626205097</v>
      </c>
      <c r="NH24">
        <v>11.6909731993362</v>
      </c>
      <c r="NI24">
        <v>14.6890942325893</v>
      </c>
      <c r="NJ24">
        <v>24.007450355699401</v>
      </c>
      <c r="NK24">
        <v>12.057931813884201</v>
      </c>
      <c r="NL24">
        <v>6.1520915597357497</v>
      </c>
      <c r="NM24">
        <v>18.926863947400399</v>
      </c>
      <c r="NN24">
        <v>21.239577031340499</v>
      </c>
      <c r="NO24">
        <v>11.988236790994501</v>
      </c>
      <c r="NP24">
        <v>18.309755720498501</v>
      </c>
      <c r="NQ24">
        <v>10.9668234949257</v>
      </c>
      <c r="NR24">
        <v>11.3440673225558</v>
      </c>
      <c r="NS24">
        <v>14.8684402704029</v>
      </c>
      <c r="NT24">
        <v>14.9815234791884</v>
      </c>
      <c r="NU24">
        <v>8.7352034627217101</v>
      </c>
      <c r="NV24">
        <v>16.559642669692</v>
      </c>
      <c r="NW24">
        <v>13.761018185210499</v>
      </c>
      <c r="NX24">
        <v>9.3650614420560103</v>
      </c>
      <c r="NY24">
        <v>18.670928458355899</v>
      </c>
      <c r="NZ24">
        <v>14.948095953237701</v>
      </c>
      <c r="OA24">
        <v>20.430120650056001</v>
      </c>
      <c r="OB24">
        <v>11.928549592828899</v>
      </c>
      <c r="OC24">
        <v>11.7212033145326</v>
      </c>
      <c r="OD24">
        <v>12.7917330875768</v>
      </c>
      <c r="OE24">
        <v>3.4388161109720499</v>
      </c>
      <c r="OF24">
        <v>15.1888512508594</v>
      </c>
      <c r="OG24">
        <v>16.9046736592794</v>
      </c>
      <c r="OH24">
        <v>17.931230304230599</v>
      </c>
      <c r="OI24">
        <v>15.445202043987599</v>
      </c>
      <c r="OJ24">
        <v>16.159723551949899</v>
      </c>
      <c r="OK24">
        <v>14.015258173964099</v>
      </c>
      <c r="OL24">
        <v>14.6502792858339</v>
      </c>
      <c r="OM24">
        <v>7.2591857369234303</v>
      </c>
      <c r="ON24">
        <v>12.1558773448</v>
      </c>
      <c r="OO24">
        <v>8.5347138303707109</v>
      </c>
      <c r="OP24">
        <v>5.870736</v>
      </c>
      <c r="OQ24">
        <v>5.870736</v>
      </c>
      <c r="OR24">
        <v>13.433123999999999</v>
      </c>
      <c r="OS24">
        <v>8.9732859999999999</v>
      </c>
      <c r="OT24">
        <v>9.4432220000000004</v>
      </c>
      <c r="OU24">
        <v>13.477814</v>
      </c>
      <c r="OV24">
        <v>8.9732859999999999</v>
      </c>
      <c r="OW24">
        <v>8.4420540000000006</v>
      </c>
      <c r="OX24">
        <v>13.477814</v>
      </c>
      <c r="OY24">
        <v>8.4420540000000006</v>
      </c>
      <c r="OZ24">
        <v>5.870736</v>
      </c>
      <c r="PA24">
        <v>9.4432220000000004</v>
      </c>
      <c r="PB24">
        <v>9.4432220000000004</v>
      </c>
      <c r="PC24">
        <v>9.4432220000000004</v>
      </c>
      <c r="PD24">
        <v>13.433123999999999</v>
      </c>
      <c r="PE24">
        <v>8.4420540000000006</v>
      </c>
      <c r="PF24">
        <v>13.433123999999999</v>
      </c>
      <c r="PG24">
        <v>17.117932</v>
      </c>
      <c r="PH24">
        <v>9.4432220000000004</v>
      </c>
      <c r="PI24">
        <v>8.9732859999999999</v>
      </c>
      <c r="PJ24">
        <v>8.9732859999999999</v>
      </c>
      <c r="PK24">
        <v>12.326231999999999</v>
      </c>
      <c r="PL24">
        <v>13.477814</v>
      </c>
      <c r="PM24">
        <v>14.306982</v>
      </c>
      <c r="PN24">
        <v>8.4420540000000006</v>
      </c>
      <c r="PO24">
        <v>8.9732859999999999</v>
      </c>
      <c r="PP24">
        <v>16.3156</v>
      </c>
      <c r="PQ24">
        <v>12.567529</v>
      </c>
      <c r="PR24">
        <v>17.117932</v>
      </c>
      <c r="PS24">
        <v>16.3156</v>
      </c>
      <c r="PT24">
        <v>14.100669999999999</v>
      </c>
      <c r="PU24">
        <v>8.9732859999999999</v>
      </c>
      <c r="PV24">
        <v>14.100669999999999</v>
      </c>
      <c r="PW24">
        <v>8.9732859999999999</v>
      </c>
      <c r="PX24">
        <v>16.3156</v>
      </c>
      <c r="PY24">
        <v>20.207163000000001</v>
      </c>
      <c r="PZ24">
        <v>13.433123999999999</v>
      </c>
      <c r="QA24">
        <v>16.3156</v>
      </c>
      <c r="QB24">
        <v>14.100669999999999</v>
      </c>
      <c r="QC24">
        <v>10.455249</v>
      </c>
      <c r="QD24">
        <v>14.100669999999999</v>
      </c>
      <c r="QE24">
        <v>12.326231999999999</v>
      </c>
      <c r="QF24">
        <v>12.326231999999999</v>
      </c>
      <c r="QG24">
        <v>9.4432220000000004</v>
      </c>
      <c r="QH24">
        <v>8.9732859999999999</v>
      </c>
      <c r="QI24">
        <v>10.455249</v>
      </c>
      <c r="QJ24">
        <v>14.100669999999999</v>
      </c>
      <c r="QK24">
        <v>8.4420540000000006</v>
      </c>
      <c r="QL24">
        <v>8.9732859999999999</v>
      </c>
      <c r="QM24">
        <v>5.870736</v>
      </c>
      <c r="QN24">
        <v>12.567529</v>
      </c>
      <c r="QO24">
        <v>12.567529</v>
      </c>
      <c r="QP24">
        <v>5.870736</v>
      </c>
      <c r="QQ24">
        <v>14.100669999999999</v>
      </c>
      <c r="QR24">
        <v>14.100669999999999</v>
      </c>
      <c r="QS24">
        <v>17.117932</v>
      </c>
      <c r="QT24">
        <v>10.455249</v>
      </c>
      <c r="QU24">
        <v>17.117932</v>
      </c>
      <c r="QV24">
        <v>14.306982</v>
      </c>
      <c r="QW24">
        <v>12.627808</v>
      </c>
      <c r="QX24">
        <v>10.455249</v>
      </c>
      <c r="QY24">
        <v>13.477814</v>
      </c>
      <c r="QZ24">
        <v>12.567529</v>
      </c>
      <c r="RA24">
        <v>12.567529</v>
      </c>
      <c r="RB24">
        <v>16.3156</v>
      </c>
      <c r="RC24">
        <v>20.207163000000001</v>
      </c>
      <c r="RD24">
        <v>17.117932</v>
      </c>
      <c r="RE24">
        <v>13.433123999999999</v>
      </c>
      <c r="RF24">
        <v>14.100669999999999</v>
      </c>
      <c r="RG24">
        <v>8.9732859999999999</v>
      </c>
      <c r="RH24">
        <v>14.100669999999999</v>
      </c>
      <c r="RI24">
        <v>9.4432220000000004</v>
      </c>
      <c r="RJ24">
        <v>13.433123999999999</v>
      </c>
      <c r="RK24">
        <v>12.567529</v>
      </c>
      <c r="RL24">
        <v>8.4420540000000006</v>
      </c>
      <c r="RM24">
        <v>12.326231999999999</v>
      </c>
      <c r="RN24">
        <v>17.117932</v>
      </c>
      <c r="RO24">
        <v>8.9732859999999999</v>
      </c>
      <c r="RP24">
        <v>20.207163000000001</v>
      </c>
      <c r="RQ24">
        <v>10.455249</v>
      </c>
      <c r="RR24">
        <v>16.3156</v>
      </c>
      <c r="RS24">
        <v>16.3156</v>
      </c>
      <c r="RT24">
        <v>12.326231999999999</v>
      </c>
      <c r="RU24">
        <v>13.433123999999999</v>
      </c>
      <c r="RV24">
        <v>12.326231999999999</v>
      </c>
      <c r="RW24">
        <v>13.477814</v>
      </c>
      <c r="RX24">
        <v>10.455249</v>
      </c>
      <c r="RY24">
        <v>14.100669999999999</v>
      </c>
      <c r="RZ24">
        <v>8.4420540000000006</v>
      </c>
      <c r="SA24">
        <v>12.627808</v>
      </c>
      <c r="SB24">
        <v>17.117932</v>
      </c>
      <c r="SC24">
        <v>14.100669999999999</v>
      </c>
      <c r="SD24">
        <v>12.567529</v>
      </c>
      <c r="SE24">
        <v>20.207163000000001</v>
      </c>
      <c r="SF24">
        <v>8.9732859999999999</v>
      </c>
      <c r="SG24">
        <v>8.9732859999999999</v>
      </c>
      <c r="SH24">
        <v>13.477814</v>
      </c>
      <c r="SI24">
        <v>8.4420540000000006</v>
      </c>
      <c r="SJ24">
        <v>13.433123999999999</v>
      </c>
      <c r="SK24">
        <v>17.117932</v>
      </c>
      <c r="SL24">
        <v>5.9336089999999997</v>
      </c>
      <c r="SM24">
        <v>12.556011</v>
      </c>
      <c r="SN24">
        <v>16.892372999999999</v>
      </c>
      <c r="SO24">
        <v>13.43943</v>
      </c>
      <c r="SP24">
        <v>11.039634</v>
      </c>
      <c r="SQ24">
        <v>10.561407000000001</v>
      </c>
      <c r="SR24">
        <v>9.8875930000000007</v>
      </c>
      <c r="SS24">
        <v>16.892372999999999</v>
      </c>
      <c r="ST24">
        <v>10.561407000000001</v>
      </c>
      <c r="SU24">
        <v>16.210961999999999</v>
      </c>
      <c r="SV24">
        <v>12.613809</v>
      </c>
      <c r="SW24">
        <v>8.6334619999999997</v>
      </c>
      <c r="SX24">
        <v>16.210961999999999</v>
      </c>
      <c r="SY24">
        <v>9.5939650000000007</v>
      </c>
      <c r="SZ24">
        <v>12.613809</v>
      </c>
      <c r="TA24">
        <v>9.1149319999999996</v>
      </c>
      <c r="TB24">
        <v>12.613809</v>
      </c>
      <c r="TC24">
        <v>16.892372999999999</v>
      </c>
      <c r="TD24">
        <v>12.318773</v>
      </c>
      <c r="TE24">
        <v>11.039634</v>
      </c>
      <c r="TF24">
        <v>20.158867999999998</v>
      </c>
      <c r="TG24">
        <v>16.210961999999999</v>
      </c>
      <c r="TH24">
        <v>14.26633</v>
      </c>
      <c r="TI24">
        <v>13.43943</v>
      </c>
      <c r="TJ24">
        <v>20.158867999999998</v>
      </c>
      <c r="TK24">
        <v>10.561407000000001</v>
      </c>
      <c r="TL24">
        <v>16.892372999999999</v>
      </c>
      <c r="TM24">
        <v>8.4998489999999993</v>
      </c>
      <c r="TN24">
        <v>10.531406</v>
      </c>
      <c r="TO24">
        <v>9.8875930000000007</v>
      </c>
      <c r="TP24">
        <v>9.8875930000000007</v>
      </c>
      <c r="TQ24">
        <v>16.210961999999999</v>
      </c>
      <c r="TR24">
        <v>9.1149319999999996</v>
      </c>
      <c r="TS24">
        <v>14.26633</v>
      </c>
      <c r="TT24">
        <v>16.210961999999999</v>
      </c>
      <c r="TU24">
        <v>13.982281</v>
      </c>
      <c r="TV24">
        <v>20.158867999999998</v>
      </c>
      <c r="TW24">
        <v>13.411497000000001</v>
      </c>
      <c r="TX24">
        <v>9.8875930000000007</v>
      </c>
      <c r="TY24">
        <v>13.982281</v>
      </c>
      <c r="TZ24">
        <v>13.43943</v>
      </c>
      <c r="UA24">
        <v>11.039634</v>
      </c>
      <c r="UB24">
        <v>8.6334619999999997</v>
      </c>
      <c r="UC24">
        <v>16.396512000000001</v>
      </c>
      <c r="UD24">
        <v>16.892372999999999</v>
      </c>
      <c r="UE24">
        <v>12.556011</v>
      </c>
      <c r="UF24">
        <v>10.561407000000001</v>
      </c>
      <c r="UG24">
        <v>16.892372999999999</v>
      </c>
      <c r="UH24">
        <v>16.396512000000001</v>
      </c>
      <c r="UI24">
        <v>17.672049000000001</v>
      </c>
      <c r="UJ24">
        <v>10.561407000000001</v>
      </c>
      <c r="UK24">
        <v>16.210961999999999</v>
      </c>
      <c r="UL24">
        <v>11.039634</v>
      </c>
      <c r="UM24">
        <v>13.982281</v>
      </c>
      <c r="UN24">
        <v>9.8875930000000007</v>
      </c>
      <c r="UO24">
        <v>11.039634</v>
      </c>
      <c r="UP24">
        <v>13.411497000000001</v>
      </c>
      <c r="UQ24">
        <v>12.556011</v>
      </c>
      <c r="UR24">
        <v>14.26633</v>
      </c>
      <c r="US24">
        <v>16.210961999999999</v>
      </c>
      <c r="UT24">
        <v>9.1149319999999996</v>
      </c>
      <c r="UU24">
        <v>12.613809</v>
      </c>
      <c r="UV24">
        <v>12.613809</v>
      </c>
      <c r="UW24">
        <v>9.8875930000000007</v>
      </c>
      <c r="UX24">
        <v>10.531406</v>
      </c>
      <c r="UY24">
        <v>12.613809</v>
      </c>
      <c r="UZ24">
        <v>20.158867999999998</v>
      </c>
      <c r="VA24">
        <v>16.892372999999999</v>
      </c>
      <c r="VB24">
        <v>12.556011</v>
      </c>
      <c r="VC24">
        <v>12.556011</v>
      </c>
      <c r="VD24">
        <v>17.672049000000001</v>
      </c>
      <c r="VE24">
        <v>10.531406</v>
      </c>
      <c r="VF24">
        <v>16.210961999999999</v>
      </c>
      <c r="VG24">
        <v>17.672049000000001</v>
      </c>
      <c r="VH24">
        <v>10.561407000000001</v>
      </c>
      <c r="VI24">
        <v>8.6334619999999997</v>
      </c>
      <c r="VJ24">
        <v>8.6334619999999997</v>
      </c>
      <c r="VK24">
        <v>12.556011</v>
      </c>
      <c r="VL24">
        <v>9.8875930000000007</v>
      </c>
      <c r="VM24">
        <v>9.8875930000000007</v>
      </c>
      <c r="VN24">
        <v>14.26633</v>
      </c>
      <c r="VO24">
        <v>8.6334619999999997</v>
      </c>
      <c r="VP24">
        <v>10.561407000000001</v>
      </c>
      <c r="VQ24">
        <v>17.672049000000001</v>
      </c>
      <c r="VR24">
        <v>13.411497000000001</v>
      </c>
      <c r="VS24">
        <v>16.210961999999999</v>
      </c>
      <c r="VT24">
        <v>20.158867999999998</v>
      </c>
      <c r="VU24">
        <v>13.982281</v>
      </c>
      <c r="VV24">
        <v>12.613809</v>
      </c>
      <c r="VW24">
        <v>12.613809</v>
      </c>
      <c r="VX24">
        <v>5.9336089999999997</v>
      </c>
      <c r="VY24">
        <v>9.5939650000000007</v>
      </c>
      <c r="VZ24">
        <v>9.1149319999999996</v>
      </c>
      <c r="WA24">
        <v>13.43943</v>
      </c>
      <c r="WB24">
        <v>8.4998489999999993</v>
      </c>
      <c r="WC24">
        <v>8.4998489999999993</v>
      </c>
      <c r="WD24">
        <v>11.039634</v>
      </c>
      <c r="WE24">
        <v>10.531406</v>
      </c>
      <c r="WF24">
        <v>8.4998489999999993</v>
      </c>
      <c r="WG24">
        <v>16.210961999999999</v>
      </c>
      <c r="WH24">
        <v>9.2451000000000008</v>
      </c>
      <c r="WI24">
        <v>14.728422</v>
      </c>
      <c r="WJ24">
        <v>9.1152090000000001</v>
      </c>
      <c r="WK24">
        <v>17.760808999999998</v>
      </c>
      <c r="WL24">
        <v>16.530989999999999</v>
      </c>
      <c r="WM24">
        <v>9.7092349999999996</v>
      </c>
      <c r="WN24">
        <v>11.622348000000001</v>
      </c>
      <c r="WO24">
        <v>16.530989999999999</v>
      </c>
      <c r="WP24">
        <v>14.728422</v>
      </c>
      <c r="WQ24">
        <v>9.1152090000000001</v>
      </c>
      <c r="WR24">
        <v>11.154855</v>
      </c>
      <c r="WS24">
        <v>9.1990610000000004</v>
      </c>
      <c r="WT24">
        <v>11.205890999999999</v>
      </c>
      <c r="WU24">
        <v>14.452503</v>
      </c>
      <c r="WV24">
        <v>12.436437</v>
      </c>
      <c r="WW24">
        <v>11.060726000000001</v>
      </c>
      <c r="WX24">
        <v>11.154855</v>
      </c>
      <c r="WY24">
        <v>16.530989999999999</v>
      </c>
      <c r="WZ24">
        <v>14.452503</v>
      </c>
      <c r="XA24">
        <v>10.381353000000001</v>
      </c>
      <c r="XB24">
        <v>18.358968999999998</v>
      </c>
      <c r="XC24">
        <v>16.530989999999999</v>
      </c>
      <c r="XD24">
        <v>16.870816000000001</v>
      </c>
      <c r="XE24">
        <v>9.7092349999999996</v>
      </c>
      <c r="XF24">
        <v>9.1990610000000004</v>
      </c>
      <c r="XG24">
        <v>16.530989999999999</v>
      </c>
      <c r="XH24">
        <v>11.154855</v>
      </c>
      <c r="XI24">
        <v>14.728422</v>
      </c>
      <c r="XJ24">
        <v>11.205890999999999</v>
      </c>
      <c r="XK24">
        <v>11.977277000000001</v>
      </c>
      <c r="XL24">
        <v>11.154855</v>
      </c>
      <c r="XM24">
        <v>10.381353000000001</v>
      </c>
      <c r="XN24">
        <v>18.358968999999998</v>
      </c>
      <c r="XO24">
        <v>11.708544</v>
      </c>
      <c r="XP24">
        <v>10.381353000000001</v>
      </c>
      <c r="XQ24">
        <v>14.728422</v>
      </c>
      <c r="XR24">
        <v>10.381353000000001</v>
      </c>
      <c r="XS24">
        <v>16.530989999999999</v>
      </c>
      <c r="XT24">
        <v>16.870816000000001</v>
      </c>
      <c r="XU24">
        <v>11.622348000000001</v>
      </c>
      <c r="XV24">
        <v>11.622348000000001</v>
      </c>
      <c r="XW24">
        <v>9.7092349999999996</v>
      </c>
      <c r="XX24">
        <v>9.7092349999999996</v>
      </c>
      <c r="XY24">
        <v>11.154855</v>
      </c>
      <c r="XZ24">
        <v>12.436437</v>
      </c>
      <c r="YA24">
        <v>11.708544</v>
      </c>
      <c r="YB24">
        <v>19.137698</v>
      </c>
      <c r="YC24">
        <v>10.381353000000001</v>
      </c>
      <c r="YD24">
        <v>11.154855</v>
      </c>
      <c r="YE24">
        <v>16.870816000000001</v>
      </c>
      <c r="YF24">
        <v>11.154855</v>
      </c>
      <c r="YG24">
        <v>5.520257</v>
      </c>
      <c r="YH24">
        <v>11.977277000000001</v>
      </c>
      <c r="YI24">
        <v>11.622348000000001</v>
      </c>
      <c r="YJ24">
        <v>5.520257</v>
      </c>
      <c r="YK24">
        <v>14.728422</v>
      </c>
      <c r="YL24">
        <v>20.211417999999998</v>
      </c>
      <c r="YM24">
        <v>14.452503</v>
      </c>
      <c r="YN24">
        <v>11.708544</v>
      </c>
      <c r="YO24">
        <v>14.728422</v>
      </c>
      <c r="YP24">
        <v>13.338625</v>
      </c>
      <c r="YQ24">
        <v>16.870816000000001</v>
      </c>
      <c r="YR24">
        <v>9.1152090000000001</v>
      </c>
      <c r="YS24">
        <v>5.520257</v>
      </c>
      <c r="YT24">
        <v>11.708544</v>
      </c>
      <c r="YU24">
        <v>5.520257</v>
      </c>
      <c r="YV24">
        <v>8.3040000000000003</v>
      </c>
      <c r="YW24">
        <v>11.205890999999999</v>
      </c>
      <c r="YX24">
        <v>12.436437</v>
      </c>
      <c r="YY24">
        <v>9.1152090000000001</v>
      </c>
      <c r="YZ24">
        <v>14.728422</v>
      </c>
      <c r="ZA24">
        <v>11.708544</v>
      </c>
      <c r="ZB24">
        <v>11.622348000000001</v>
      </c>
      <c r="ZC24">
        <v>16.530989999999999</v>
      </c>
      <c r="ZD24">
        <v>15.055808000000001</v>
      </c>
      <c r="ZE24">
        <v>11.977277000000001</v>
      </c>
      <c r="ZF24">
        <v>10.381353000000001</v>
      </c>
      <c r="ZG24">
        <v>9.1152090000000001</v>
      </c>
      <c r="ZH24">
        <v>19.137698</v>
      </c>
      <c r="ZI24">
        <v>5.520257</v>
      </c>
      <c r="ZJ24">
        <v>17.760808999999998</v>
      </c>
      <c r="ZK24">
        <v>17.760808999999998</v>
      </c>
      <c r="ZL24">
        <v>14.452503</v>
      </c>
      <c r="ZM24">
        <v>20.211417999999998</v>
      </c>
      <c r="ZN24">
        <v>20.211417999999998</v>
      </c>
      <c r="ZO24">
        <v>16.530989999999999</v>
      </c>
      <c r="ZP24">
        <v>11.977277000000001</v>
      </c>
      <c r="ZQ24">
        <v>16.530989999999999</v>
      </c>
      <c r="ZR24">
        <v>11.622348000000001</v>
      </c>
      <c r="ZS24">
        <v>11.205890999999999</v>
      </c>
      <c r="ZT24">
        <v>16.870816000000001</v>
      </c>
      <c r="ZU24">
        <v>5.520257</v>
      </c>
      <c r="ZV24">
        <v>18.358968999999998</v>
      </c>
      <c r="ZW24">
        <v>14.728422</v>
      </c>
      <c r="ZX24">
        <v>14.728422</v>
      </c>
      <c r="ZY24">
        <v>11.708544</v>
      </c>
      <c r="ZZ24">
        <v>12.956068999999999</v>
      </c>
      <c r="AAA24">
        <v>9.2451000000000008</v>
      </c>
      <c r="AAB24">
        <v>19.137698</v>
      </c>
      <c r="AAC24">
        <v>11.205890999999999</v>
      </c>
      <c r="AAD24">
        <v>12.59224</v>
      </c>
      <c r="AAE24">
        <v>17.129342000000001</v>
      </c>
      <c r="AAF24">
        <v>12.187837999999999</v>
      </c>
      <c r="AAG24">
        <v>8.0712007999999997</v>
      </c>
      <c r="AAH24">
        <v>6.7743814999999996</v>
      </c>
      <c r="AAI24">
        <v>17.146474000000001</v>
      </c>
      <c r="AAJ24">
        <v>13.184597</v>
      </c>
      <c r="AAK24">
        <v>6.7743814999999996</v>
      </c>
      <c r="AAL24">
        <v>17.129342000000001</v>
      </c>
      <c r="AAM24">
        <v>12.187837999999999</v>
      </c>
      <c r="AAN24">
        <v>10.994896000000001</v>
      </c>
      <c r="AAO24">
        <v>5.6107262999999996</v>
      </c>
      <c r="AAP24">
        <v>14.559138000000001</v>
      </c>
      <c r="AAQ24">
        <v>8.0562395000000002</v>
      </c>
      <c r="AAR24">
        <v>15.190518000000001</v>
      </c>
      <c r="AAS24">
        <v>16.328060000000001</v>
      </c>
      <c r="AAT24">
        <v>10.994896000000001</v>
      </c>
      <c r="AAU24">
        <v>6.7743814999999996</v>
      </c>
      <c r="AAV24">
        <v>8.0562395000000002</v>
      </c>
      <c r="AAW24">
        <v>10.409269</v>
      </c>
      <c r="AAX24">
        <v>13.528072</v>
      </c>
      <c r="AAY24">
        <v>6.7743814999999996</v>
      </c>
      <c r="AAZ24">
        <v>9.7487303000000001</v>
      </c>
      <c r="ABA24">
        <v>17.146474000000001</v>
      </c>
      <c r="ABB24">
        <v>5.6107262999999996</v>
      </c>
      <c r="ABC24">
        <v>6.7743814999999996</v>
      </c>
      <c r="ABD24">
        <v>10.994896000000001</v>
      </c>
      <c r="ABE24">
        <v>17.129342000000001</v>
      </c>
      <c r="ABF24">
        <v>14.559138000000001</v>
      </c>
      <c r="ABG24">
        <v>10.445099000000001</v>
      </c>
      <c r="ABH24">
        <v>10.994896000000001</v>
      </c>
      <c r="ABI24">
        <v>10.409269</v>
      </c>
      <c r="ABJ24">
        <v>13.528072</v>
      </c>
      <c r="ABK24">
        <v>8.3019984999999998</v>
      </c>
      <c r="ABL24">
        <v>10.409269</v>
      </c>
      <c r="ABM24">
        <v>17.129342000000001</v>
      </c>
      <c r="ABN24">
        <v>10.409269</v>
      </c>
      <c r="ABO24">
        <v>6.7743814999999996</v>
      </c>
      <c r="ABP24">
        <v>9.7487303000000001</v>
      </c>
      <c r="ABQ24">
        <v>13.184597</v>
      </c>
      <c r="ABR24">
        <v>13.184597</v>
      </c>
      <c r="ABS24">
        <v>17.146474000000001</v>
      </c>
      <c r="ABT24">
        <v>17.146474000000001</v>
      </c>
      <c r="ABU24">
        <v>10.994896000000001</v>
      </c>
      <c r="ABV24">
        <v>15.190518000000001</v>
      </c>
      <c r="ABW24">
        <v>8.3019984999999998</v>
      </c>
      <c r="ABX24">
        <v>18.447576999999999</v>
      </c>
      <c r="ABY24">
        <v>10.409269</v>
      </c>
      <c r="ABZ24">
        <v>10.994896000000001</v>
      </c>
      <c r="ACA24">
        <v>9.7487303000000001</v>
      </c>
      <c r="ACB24">
        <v>10.994896000000001</v>
      </c>
      <c r="ACC24">
        <v>7.1006743999999999</v>
      </c>
      <c r="ACD24">
        <v>10.445099000000001</v>
      </c>
      <c r="ACE24">
        <v>13.184597</v>
      </c>
      <c r="ACF24">
        <v>7.1006743999999999</v>
      </c>
      <c r="ACG24">
        <v>17.129342000000001</v>
      </c>
      <c r="ACH24">
        <v>8.1755569999999995</v>
      </c>
      <c r="ACI24">
        <v>8.0562395000000002</v>
      </c>
      <c r="ACJ24">
        <v>8.3019984999999998</v>
      </c>
      <c r="ACK24">
        <v>17.129342000000001</v>
      </c>
      <c r="ACL24">
        <v>8.2390471000000005</v>
      </c>
      <c r="ACM24">
        <v>9.7487303000000001</v>
      </c>
      <c r="ACN24">
        <v>12.187837999999999</v>
      </c>
      <c r="ACO24">
        <v>7.1006743999999999</v>
      </c>
      <c r="ACP24">
        <v>8.3019984999999998</v>
      </c>
      <c r="ACQ24">
        <v>7.1006743999999999</v>
      </c>
      <c r="ACR24">
        <v>18.749784999999999</v>
      </c>
      <c r="ACS24">
        <v>14.559138000000001</v>
      </c>
      <c r="ACT24">
        <v>15.190518000000001</v>
      </c>
      <c r="ACU24">
        <v>12.187837999999999</v>
      </c>
      <c r="ACV24">
        <v>17.129342000000001</v>
      </c>
      <c r="ACW24">
        <v>8.3019984999999998</v>
      </c>
      <c r="ACX24">
        <v>13.184597</v>
      </c>
      <c r="ACY24">
        <v>6.7743814999999996</v>
      </c>
      <c r="ACZ24">
        <v>10.946517</v>
      </c>
      <c r="ADA24">
        <v>10.445099000000001</v>
      </c>
      <c r="ADB24">
        <v>10.409269</v>
      </c>
      <c r="ADC24">
        <v>12.187837999999999</v>
      </c>
      <c r="ADD24">
        <v>18.447576999999999</v>
      </c>
      <c r="ADE24">
        <v>7.1006743999999999</v>
      </c>
      <c r="ADF24">
        <v>8.0712007999999997</v>
      </c>
      <c r="ADG24">
        <v>8.0712007999999997</v>
      </c>
      <c r="ADH24">
        <v>8.0562395000000002</v>
      </c>
      <c r="ADI24">
        <v>8.1755569999999995</v>
      </c>
      <c r="ADJ24">
        <v>8.1755569999999995</v>
      </c>
      <c r="ADK24">
        <v>6.7743814999999996</v>
      </c>
      <c r="ADL24">
        <v>10.445099000000001</v>
      </c>
      <c r="ADM24">
        <v>6.7743814999999996</v>
      </c>
      <c r="ADN24">
        <v>13.184597</v>
      </c>
      <c r="ADO24">
        <v>14.559138000000001</v>
      </c>
      <c r="ADP24">
        <v>9.7487303000000001</v>
      </c>
      <c r="ADQ24">
        <v>7.1006743999999999</v>
      </c>
      <c r="ADR24">
        <v>13.528072</v>
      </c>
      <c r="ADS24">
        <v>17.129342000000001</v>
      </c>
      <c r="ADT24">
        <v>17.129342000000001</v>
      </c>
      <c r="ADU24">
        <v>8.3019984999999998</v>
      </c>
      <c r="ADV24">
        <v>12.014063999999999</v>
      </c>
      <c r="ADW24">
        <v>12.59224</v>
      </c>
      <c r="ADX24">
        <v>18.447576999999999</v>
      </c>
      <c r="ADY24">
        <v>14.559138000000001</v>
      </c>
      <c r="ADZ24">
        <v>17.164124236300001</v>
      </c>
      <c r="AEA24">
        <v>10.0668000797</v>
      </c>
      <c r="AEB24">
        <v>22.667436804400001</v>
      </c>
      <c r="AEC24">
        <v>17.328774692300001</v>
      </c>
      <c r="AED24">
        <v>16.2958259609</v>
      </c>
      <c r="AEE24">
        <v>17.848092017999999</v>
      </c>
      <c r="AEF24">
        <v>9.5922232956000002</v>
      </c>
      <c r="AEG24">
        <v>10.0633798622</v>
      </c>
      <c r="AEH24">
        <v>11.297494084</v>
      </c>
      <c r="AEI24">
        <v>12.5562913417</v>
      </c>
      <c r="AEJ24">
        <v>12.025932084400001</v>
      </c>
      <c r="AEK24">
        <v>20.224087001099999</v>
      </c>
      <c r="AEL24">
        <v>10.554269445299999</v>
      </c>
      <c r="AEM24">
        <v>16.310672874600002</v>
      </c>
      <c r="AEN24">
        <v>13.069161317400001</v>
      </c>
      <c r="AEO24">
        <v>16.485495242100001</v>
      </c>
      <c r="AEP24">
        <v>12.2181589597</v>
      </c>
      <c r="AEQ24">
        <v>15.3931690859</v>
      </c>
      <c r="AER24">
        <v>17.142087543199999</v>
      </c>
      <c r="AES24">
        <v>20.7853160696</v>
      </c>
      <c r="AET24">
        <v>11.364811701000001</v>
      </c>
      <c r="AEU24">
        <v>15.814508607800001</v>
      </c>
      <c r="AEV24">
        <v>16.016873299</v>
      </c>
      <c r="AEW24">
        <v>16.8300249632</v>
      </c>
      <c r="AEX24">
        <v>20.547938156400001</v>
      </c>
      <c r="AEY24">
        <v>11.7355308499</v>
      </c>
      <c r="AEZ24">
        <v>12.556600233799999</v>
      </c>
      <c r="AFA24">
        <v>11.828999638499999</v>
      </c>
      <c r="AFB24">
        <v>20.824435596600001</v>
      </c>
      <c r="AFC24">
        <v>11.2800850279</v>
      </c>
      <c r="AFD24">
        <v>19.9718607091</v>
      </c>
      <c r="AFE24">
        <v>13.659650657</v>
      </c>
      <c r="AFF24">
        <v>19.1833186466</v>
      </c>
      <c r="AFG24">
        <v>12.402591345199999</v>
      </c>
      <c r="AFH24">
        <v>9.3470711561000002</v>
      </c>
      <c r="AFI24">
        <v>11.0276851096</v>
      </c>
      <c r="AFJ24">
        <v>9.9024453502000007</v>
      </c>
      <c r="AFK24">
        <v>10.4864859922</v>
      </c>
      <c r="AFL24">
        <v>16.577513737299999</v>
      </c>
      <c r="AFM24">
        <v>17.084845714</v>
      </c>
      <c r="AFN24">
        <v>10.0847208764</v>
      </c>
      <c r="AFO24">
        <v>22.462680752000001</v>
      </c>
      <c r="AFP24">
        <v>19.511157735800001</v>
      </c>
      <c r="AFQ24">
        <v>16.669198296400001</v>
      </c>
      <c r="AFR24">
        <v>17.690573372599999</v>
      </c>
      <c r="AFS24">
        <v>10.402621634699999</v>
      </c>
      <c r="AFT24">
        <v>9.6837362941999992</v>
      </c>
      <c r="AFU24">
        <v>10.9457957419</v>
      </c>
      <c r="AFV24">
        <v>13.929465091599999</v>
      </c>
      <c r="AFW24">
        <v>17.020308530800001</v>
      </c>
      <c r="AFX24">
        <v>10.2357461466</v>
      </c>
      <c r="AFY24">
        <v>16.176331492500001</v>
      </c>
      <c r="AFZ24">
        <v>12.669943614699999</v>
      </c>
      <c r="AGA24">
        <v>15.8068168183</v>
      </c>
      <c r="AGB24">
        <v>11.8552110171</v>
      </c>
      <c r="AGC24">
        <v>15.2939131329</v>
      </c>
      <c r="AGD24">
        <v>17.677320974800001</v>
      </c>
      <c r="AGE24">
        <v>20.065626955199999</v>
      </c>
      <c r="AGF24">
        <v>11.934929912799999</v>
      </c>
      <c r="AGG24">
        <v>16.017724749199999</v>
      </c>
      <c r="AGH24">
        <v>16.559352475099999</v>
      </c>
      <c r="AGI24">
        <v>17.096762986200002</v>
      </c>
      <c r="AGJ24">
        <v>19.5957654328</v>
      </c>
      <c r="AGK24">
        <v>11.498099506000001</v>
      </c>
      <c r="AGL24">
        <v>13.366532895800001</v>
      </c>
      <c r="AGM24">
        <v>12.1175260236</v>
      </c>
      <c r="AGN24">
        <v>20.612838145400001</v>
      </c>
      <c r="AGO24">
        <v>11.3423247755</v>
      </c>
      <c r="AGP24">
        <v>17.719713706299999</v>
      </c>
      <c r="AGQ24">
        <v>14.141735517600001</v>
      </c>
      <c r="AGR24">
        <v>9.321070154500001</v>
      </c>
      <c r="AGS24">
        <v>10.9215277162</v>
      </c>
      <c r="AGT24">
        <v>10.511108481000001</v>
      </c>
      <c r="AGU24">
        <v>10.0936363155</v>
      </c>
      <c r="AGV24">
        <v>22.726196131199998</v>
      </c>
      <c r="AGW24">
        <v>16.793090485499999</v>
      </c>
      <c r="AGX24">
        <v>10.070421763200001</v>
      </c>
      <c r="AGY24">
        <v>22.6710182305</v>
      </c>
      <c r="AGZ24">
        <v>19.453823115199999</v>
      </c>
      <c r="AHA24">
        <v>16.298766560299999</v>
      </c>
      <c r="AHB24">
        <v>17.9997769993</v>
      </c>
      <c r="AHC24">
        <v>10.223992493800001</v>
      </c>
      <c r="AHD24">
        <v>9.4375880788000028</v>
      </c>
      <c r="AHE24">
        <v>10.9211586404</v>
      </c>
      <c r="AHF24">
        <v>14.7169787841</v>
      </c>
      <c r="AHG24">
        <v>20.050772554400002</v>
      </c>
      <c r="AHH24">
        <v>10.7870485977</v>
      </c>
      <c r="AHI24">
        <v>15.602121631899999</v>
      </c>
      <c r="AHJ24">
        <v>13.075744119199999</v>
      </c>
      <c r="AHK24">
        <v>15.947941936099999</v>
      </c>
      <c r="AHL24">
        <v>12.2836583951</v>
      </c>
      <c r="AHM24">
        <v>15.8720145319</v>
      </c>
      <c r="AHN24">
        <v>17.349619080699998</v>
      </c>
      <c r="AHO24">
        <v>20.415042483899999</v>
      </c>
      <c r="AHP24">
        <v>11.8833504742</v>
      </c>
      <c r="AHQ24">
        <v>16.177902566699998</v>
      </c>
      <c r="AHR24">
        <v>15.928954273900001</v>
      </c>
      <c r="AHS24">
        <v>16.274121925999999</v>
      </c>
      <c r="AHT24">
        <v>20.671729152699999</v>
      </c>
      <c r="AHU24">
        <v>11.4576018945</v>
      </c>
      <c r="AHV24">
        <v>13.0733285761</v>
      </c>
      <c r="AHW24">
        <v>11.9052646157</v>
      </c>
      <c r="AHX24">
        <v>20.577128184199999</v>
      </c>
      <c r="AHY24">
        <v>11.4416613665</v>
      </c>
      <c r="AHZ24">
        <v>19.741289106300002</v>
      </c>
      <c r="AIA24">
        <v>14.9810658057</v>
      </c>
      <c r="AIB24">
        <v>14.600483811</v>
      </c>
      <c r="AIC24">
        <v>18.607031025800001</v>
      </c>
      <c r="AID24">
        <v>12.1859239805</v>
      </c>
      <c r="AIE24">
        <v>11.045225289499999</v>
      </c>
      <c r="AIF24">
        <v>11.0348057267</v>
      </c>
      <c r="AIG24">
        <v>15.8180468679</v>
      </c>
      <c r="AIH24">
        <v>11.764585725619799</v>
      </c>
      <c r="AII24">
        <v>11.764585725619799</v>
      </c>
      <c r="AIJ24">
        <v>14.421851736198301</v>
      </c>
      <c r="AIK24">
        <v>14.421851736198301</v>
      </c>
      <c r="AIL24">
        <v>17.527846504462801</v>
      </c>
      <c r="AIM24">
        <v>17.527846504462801</v>
      </c>
      <c r="AIN24">
        <v>8.8317808938842699</v>
      </c>
      <c r="AIO24">
        <v>8.8317808938842699</v>
      </c>
      <c r="AIP24">
        <v>12.241003636363599</v>
      </c>
      <c r="AIQ24">
        <v>12.241003636363599</v>
      </c>
      <c r="AIR24">
        <v>11.6783596244628</v>
      </c>
      <c r="AIS24">
        <v>11.6783596244628</v>
      </c>
      <c r="AIT24">
        <v>13.931728780165299</v>
      </c>
      <c r="AIU24">
        <v>13.931728780165299</v>
      </c>
      <c r="AIV24">
        <v>15.9074670128925</v>
      </c>
      <c r="AIW24">
        <v>15.9074670128925</v>
      </c>
      <c r="AIX24">
        <v>21.9528467028099</v>
      </c>
      <c r="AIY24">
        <v>21.9528467028099</v>
      </c>
      <c r="AIZ24">
        <v>15.0968915464462</v>
      </c>
      <c r="AJA24">
        <v>15.0968915464462</v>
      </c>
      <c r="AJB24">
        <v>12.518796509752001</v>
      </c>
      <c r="AJC24">
        <v>12.518796509752001</v>
      </c>
      <c r="AJD24">
        <v>16.473951227107399</v>
      </c>
      <c r="AJE24">
        <v>16.473951227107399</v>
      </c>
      <c r="AJF24">
        <v>18.501848356363599</v>
      </c>
      <c r="AJG24">
        <v>18.501848356363599</v>
      </c>
      <c r="AJH24">
        <v>19.6915282195041</v>
      </c>
      <c r="AJI24">
        <v>19.6915282195041</v>
      </c>
      <c r="AJJ24">
        <v>9.9137058565288996</v>
      </c>
      <c r="AJK24">
        <v>9.9137058565288996</v>
      </c>
      <c r="AJL24">
        <v>15.2646123233057</v>
      </c>
      <c r="AJM24">
        <v>15.2646123233057</v>
      </c>
      <c r="AJN24">
        <v>22.1636829004958</v>
      </c>
      <c r="AJO24">
        <v>22.1636829004958</v>
      </c>
      <c r="AJP24">
        <v>10.5772674585124</v>
      </c>
      <c r="AJQ24">
        <v>10.5772674585124</v>
      </c>
      <c r="AJR24">
        <v>10.727210348429701</v>
      </c>
      <c r="AJS24">
        <v>10.727210348429701</v>
      </c>
      <c r="AJT24">
        <v>13.7612126558677</v>
      </c>
      <c r="AJU24">
        <v>13.7612126558677</v>
      </c>
      <c r="AJV24">
        <v>8.8631275477685705</v>
      </c>
      <c r="AJW24">
        <v>8.8631275477685705</v>
      </c>
      <c r="AJX24">
        <v>12.817423265454501</v>
      </c>
      <c r="AJY24">
        <v>12.817423265454501</v>
      </c>
      <c r="AJZ24">
        <v>15.144465084297501</v>
      </c>
      <c r="AKA24">
        <v>15.144465084297501</v>
      </c>
      <c r="AKB24">
        <v>11.0284003438016</v>
      </c>
      <c r="AKC24">
        <v>11.0284003438016</v>
      </c>
      <c r="AKD24">
        <v>19.255509484958601</v>
      </c>
      <c r="AKE24">
        <v>19.255509484958601</v>
      </c>
      <c r="AKF24">
        <v>11.5283359517355</v>
      </c>
      <c r="AKG24">
        <v>11.5283359517355</v>
      </c>
      <c r="AKH24">
        <v>10.0546687656198</v>
      </c>
      <c r="AKI24">
        <v>10.0546687656198</v>
      </c>
      <c r="AKJ24">
        <v>10.872949013553701</v>
      </c>
      <c r="AKK24">
        <v>10.872949013553701</v>
      </c>
      <c r="AKL24">
        <v>10.869620332562</v>
      </c>
      <c r="AKM24">
        <v>10.869620332562</v>
      </c>
      <c r="AKN24">
        <v>12.609677514049601</v>
      </c>
      <c r="AKO24">
        <v>12.609677514049601</v>
      </c>
      <c r="AKP24">
        <v>19.0208508714049</v>
      </c>
      <c r="AKQ24">
        <v>19.0208508714049</v>
      </c>
      <c r="AKR24">
        <v>14.923908525619799</v>
      </c>
      <c r="AKS24">
        <v>14.923908525619799</v>
      </c>
      <c r="AKT24">
        <v>11.8442013619834</v>
      </c>
      <c r="AKU24">
        <v>12.2347410842975</v>
      </c>
      <c r="AKV24">
        <v>9.0384027768594795</v>
      </c>
      <c r="AKW24">
        <v>9.1797103933883992</v>
      </c>
      <c r="AKX24">
        <v>8.9489002314049308</v>
      </c>
      <c r="AKY24">
        <v>9.1544232595041102</v>
      </c>
      <c r="AKZ24">
        <v>11.588904614876</v>
      </c>
      <c r="ALA24">
        <v>11.6449010578512</v>
      </c>
      <c r="ALB24">
        <v>11.326876185123901</v>
      </c>
      <c r="ALC24">
        <v>13.4714923438016</v>
      </c>
      <c r="ALD24">
        <v>13.919554016528901</v>
      </c>
      <c r="ALE24">
        <v>14.7367966809917</v>
      </c>
      <c r="ALF24">
        <v>14.0151440132231</v>
      </c>
      <c r="ALG24">
        <v>17.771437368594999</v>
      </c>
      <c r="ALH24">
        <v>18.071140819834699</v>
      </c>
      <c r="ALI24">
        <v>19.693821342148699</v>
      </c>
      <c r="ALJ24">
        <v>19.6455209454545</v>
      </c>
      <c r="ALK24">
        <v>19.309299114049502</v>
      </c>
      <c r="ALL24">
        <v>19.623800152066099</v>
      </c>
      <c r="ALM24">
        <v>24.2848807140495</v>
      </c>
      <c r="ALN24">
        <v>23.685471471074301</v>
      </c>
      <c r="ALO24">
        <v>13.832069414876001</v>
      </c>
      <c r="ALP24">
        <v>12.790223325619801</v>
      </c>
      <c r="ALQ24">
        <v>19.8590459305785</v>
      </c>
      <c r="ALR24">
        <v>19.764489024793299</v>
      </c>
      <c r="ALS24">
        <v>20.0793726743801</v>
      </c>
      <c r="ALT24">
        <v>19.696025057851202</v>
      </c>
      <c r="ALU24">
        <v>12.1423743669421</v>
      </c>
      <c r="ALV24">
        <v>13.0711658578512</v>
      </c>
      <c r="ALW24">
        <v>12.4231950743801</v>
      </c>
      <c r="ALX24">
        <v>28.530747153718899</v>
      </c>
      <c r="ALY24">
        <v>28.214775014876</v>
      </c>
      <c r="ALZ24">
        <v>28.873174968594999</v>
      </c>
      <c r="AMA24">
        <v>28.8772223801652</v>
      </c>
      <c r="AMB24">
        <v>10.4414806016529</v>
      </c>
      <c r="AMC24">
        <v>10.0948664132231</v>
      </c>
      <c r="AMD24">
        <v>10.624955008264401</v>
      </c>
      <c r="AME24">
        <v>10.466311140495799</v>
      </c>
      <c r="AMF24">
        <v>16.702774611570199</v>
      </c>
      <c r="AMG24">
        <v>15.885149573553701</v>
      </c>
      <c r="AMH24">
        <v>17.001778591735501</v>
      </c>
      <c r="AMI24">
        <v>17.512846571900798</v>
      </c>
      <c r="AMJ24">
        <v>20.952508978512299</v>
      </c>
      <c r="AMK24">
        <v>21.108667239669401</v>
      </c>
      <c r="AML24">
        <v>20.843463788429698</v>
      </c>
      <c r="AMM24">
        <v>20.376867788429699</v>
      </c>
      <c r="AMN24">
        <v>15.56739153719</v>
      </c>
      <c r="AMO24">
        <v>20.154129223140401</v>
      </c>
      <c r="AMP24">
        <v>19.270225487603302</v>
      </c>
      <c r="AMQ24">
        <v>19.472667828099102</v>
      </c>
      <c r="AMR24">
        <v>19.897717487603298</v>
      </c>
      <c r="AMS24">
        <v>15.1687473520661</v>
      </c>
      <c r="AMT24">
        <v>15.3967619107438</v>
      </c>
      <c r="AMU24">
        <v>14.499138168595</v>
      </c>
      <c r="AMV24">
        <v>14.7243555768595</v>
      </c>
      <c r="AMW24">
        <v>14.638457335537201</v>
      </c>
      <c r="AMX24">
        <v>9.4638125157024504</v>
      </c>
      <c r="AMY24">
        <v>9.1607767537189808</v>
      </c>
      <c r="AMZ24">
        <v>14.618335914049499</v>
      </c>
      <c r="ANA24">
        <v>17.356249547107399</v>
      </c>
      <c r="ANB24">
        <v>18.144127477685899</v>
      </c>
      <c r="ANC24">
        <v>24.721613157024699</v>
      </c>
      <c r="AND24">
        <v>25.1580355636363</v>
      </c>
      <c r="ANE24">
        <v>24.4855460033057</v>
      </c>
      <c r="ANF24">
        <v>25.090877712396601</v>
      </c>
      <c r="ANG24">
        <v>17.256926320661101</v>
      </c>
      <c r="ANH24">
        <v>17.0826012892562</v>
      </c>
      <c r="ANI24">
        <v>11.8010229421487</v>
      </c>
      <c r="ANJ24">
        <v>11.720824244628099</v>
      </c>
      <c r="ANK24">
        <v>12.3707648727272</v>
      </c>
      <c r="ANL24">
        <v>11.6355264</v>
      </c>
      <c r="ANM24">
        <v>11.8181997421487</v>
      </c>
      <c r="ANN24">
        <v>12.0105204694215</v>
      </c>
      <c r="ANO24">
        <v>12.0207366545454</v>
      </c>
      <c r="ANP24">
        <v>11.8603919801653</v>
      </c>
      <c r="ANQ24">
        <v>10.005766710743799</v>
      </c>
      <c r="ANR24">
        <v>10.673327127272699</v>
      </c>
      <c r="ANS24">
        <v>10.252299411570201</v>
      </c>
      <c r="ANT24">
        <v>10.545530856198299</v>
      </c>
      <c r="ANU24">
        <v>10.778503914049599</v>
      </c>
      <c r="ANV24">
        <v>10.486279676033</v>
      </c>
      <c r="ANW24">
        <v>10.754091014876</v>
      </c>
      <c r="ANX24">
        <v>14.2470642247934</v>
      </c>
      <c r="ANY24">
        <v>14.1635069752066</v>
      </c>
      <c r="ANZ24">
        <v>14.076333123966901</v>
      </c>
      <c r="AOA24">
        <v>19.8208370578512</v>
      </c>
      <c r="AOB24">
        <v>20.670807312396601</v>
      </c>
      <c r="AOC24">
        <v>19.9591429090909</v>
      </c>
      <c r="AOD24">
        <v>15.9307499305785</v>
      </c>
      <c r="AOE24">
        <v>15.6789027173553</v>
      </c>
      <c r="AOF24">
        <v>15.716858995041299</v>
      </c>
      <c r="AOG24">
        <v>15.389419993388399</v>
      </c>
      <c r="AOH24">
        <v>20.482883761983398</v>
      </c>
      <c r="AOI24">
        <v>20.947149659504099</v>
      </c>
      <c r="AOJ24">
        <v>15.1574419239669</v>
      </c>
      <c r="AOK24">
        <v>15.000599662809901</v>
      </c>
      <c r="AOL24">
        <v>15.115895166942099</v>
      </c>
      <c r="AOM24">
        <v>15.94509185988294</v>
      </c>
      <c r="AON24">
        <v>20.01904832021172</v>
      </c>
      <c r="AOO24">
        <v>13.359748613213309</v>
      </c>
      <c r="AOP24">
        <v>8.0616360474190927</v>
      </c>
      <c r="AOQ24">
        <v>15.921419896079399</v>
      </c>
      <c r="AOR24">
        <v>11.19958934531101</v>
      </c>
      <c r="AOS24">
        <v>6.0573521946033733</v>
      </c>
      <c r="AOT24">
        <v>11.88735169503393</v>
      </c>
      <c r="AOU24">
        <v>13.763752374174439</v>
      </c>
      <c r="AOV24">
        <v>13.06198019288156</v>
      </c>
      <c r="AOW24">
        <v>17.08859309907389</v>
      </c>
      <c r="AOX24">
        <v>10.33594799269855</v>
      </c>
      <c r="AOY24">
        <v>9.5737664128798503</v>
      </c>
      <c r="AOZ24">
        <v>18.4325001580529</v>
      </c>
      <c r="APA24">
        <v>15.75404008392718</v>
      </c>
      <c r="APB24">
        <v>13.05611882153608</v>
      </c>
      <c r="APC24">
        <v>14.00784642102882</v>
      </c>
      <c r="APD24">
        <v>13.240506296639619</v>
      </c>
      <c r="APE24">
        <v>10.312665603007851</v>
      </c>
      <c r="APF24">
        <v>15.24575306734385</v>
      </c>
      <c r="APG24">
        <v>13.78580779006329</v>
      </c>
      <c r="APH24">
        <v>15.31042331103118</v>
      </c>
      <c r="API24">
        <v>11.96096481255568</v>
      </c>
      <c r="APJ24">
        <v>11.74766902536016</v>
      </c>
      <c r="APK24">
        <v>18.791100564052861</v>
      </c>
      <c r="APL24">
        <v>10.39046550125007</v>
      </c>
      <c r="APM24">
        <v>8.0434654859766805</v>
      </c>
      <c r="APN24">
        <v>8.5685954284339854</v>
      </c>
      <c r="APO24">
        <v>10.90538605229753</v>
      </c>
      <c r="APP24">
        <v>19.794499943560421</v>
      </c>
      <c r="APQ24">
        <v>14.874903764505991</v>
      </c>
      <c r="APR24">
        <v>9.11588065758996</v>
      </c>
      <c r="APS24">
        <v>10.77880500558447</v>
      </c>
      <c r="APT24">
        <v>9.2733126136578452</v>
      </c>
      <c r="APU24">
        <v>15.84605183461597</v>
      </c>
      <c r="APV24">
        <v>8.172771658485777</v>
      </c>
      <c r="APW24">
        <v>9.5364126752943807</v>
      </c>
      <c r="APX24">
        <v>17.624962870763412</v>
      </c>
      <c r="APY24">
        <v>9.5591624390577667</v>
      </c>
      <c r="APZ24">
        <v>10.70739696329454</v>
      </c>
      <c r="AQA24">
        <v>12.45354627916851</v>
      </c>
      <c r="AQB24">
        <v>13.86745758366097</v>
      </c>
      <c r="AQC24">
        <v>13.79356993916131</v>
      </c>
      <c r="AQD24">
        <v>13.8405432751624</v>
      </c>
      <c r="AQE24">
        <v>12.1395174151764</v>
      </c>
      <c r="AQF24">
        <v>16.114988672920589</v>
      </c>
      <c r="AQG24">
        <v>11.95486463227339</v>
      </c>
      <c r="AQH24">
        <v>14.9222652344049</v>
      </c>
      <c r="AQI24">
        <v>10.245555721271719</v>
      </c>
      <c r="AQJ24">
        <v>5.0592491400448871</v>
      </c>
      <c r="AQK24">
        <v>14.318903795393799</v>
      </c>
      <c r="AQL24">
        <v>15.78060600752371</v>
      </c>
      <c r="AQM24">
        <v>16.221164150271179</v>
      </c>
      <c r="AQN24">
        <v>8.6053146052380249</v>
      </c>
      <c r="AQO24">
        <v>16.003597933545102</v>
      </c>
      <c r="AQP24">
        <v>21.578770810411569</v>
      </c>
      <c r="AQQ24">
        <v>22.181274669781899</v>
      </c>
      <c r="AQR24">
        <v>19.27780119466863</v>
      </c>
      <c r="AQS24">
        <v>21.57097161025839</v>
      </c>
      <c r="AQT24">
        <v>14.21806935548809</v>
      </c>
      <c r="AQU24">
        <v>10.39403836490531</v>
      </c>
      <c r="AQV24">
        <v>8.9020504023233826</v>
      </c>
      <c r="AQW24">
        <v>8.828066432824663</v>
      </c>
      <c r="AQX24">
        <v>11.276131455784761</v>
      </c>
      <c r="AQY24">
        <v>10.23597300255587</v>
      </c>
      <c r="AQZ24">
        <v>17.27357482923782</v>
      </c>
      <c r="ARA24">
        <v>10.00714120191026</v>
      </c>
      <c r="ARB24">
        <v>18.643519334230881</v>
      </c>
      <c r="ARC24">
        <v>13.595955476310991</v>
      </c>
      <c r="ARD24">
        <v>20.22927226406847</v>
      </c>
      <c r="ARE24">
        <v>15.64557032355909</v>
      </c>
      <c r="ARF24">
        <v>14.99862271195685</v>
      </c>
      <c r="ARG24">
        <v>10.318010601127011</v>
      </c>
      <c r="ARH24">
        <v>10.18636083040079</v>
      </c>
      <c r="ARI24">
        <v>5.7545942693193508</v>
      </c>
      <c r="ARJ24">
        <v>10.107775767733891</v>
      </c>
      <c r="ARK24">
        <v>9.4402643887496609</v>
      </c>
      <c r="ARL24">
        <v>16.36709233107981</v>
      </c>
      <c r="ARM24">
        <v>13.00676361675781</v>
      </c>
      <c r="ARN24">
        <v>10.94182118843441</v>
      </c>
      <c r="ARO24">
        <v>14.948268434695461</v>
      </c>
      <c r="ARP24">
        <v>13.49096463987301</v>
      </c>
      <c r="ARQ24">
        <v>11.77579723133058</v>
      </c>
      <c r="ARR24">
        <v>19.108430326253512</v>
      </c>
      <c r="ARS24">
        <v>7.5802631389070179</v>
      </c>
      <c r="ART24">
        <v>9.1151980063508002</v>
      </c>
      <c r="ARU24">
        <v>13.681017997998341</v>
      </c>
      <c r="ARV24">
        <v>12.736389407289559</v>
      </c>
      <c r="ARW24">
        <v>12.865348176004179</v>
      </c>
      <c r="ARX24">
        <v>16.074576427280771</v>
      </c>
      <c r="ARY24">
        <v>17.05524718579662</v>
      </c>
      <c r="ARZ24">
        <v>19.546231265192471</v>
      </c>
      <c r="ASA24">
        <v>10.73736594161125</v>
      </c>
      <c r="ASB24">
        <v>20.142125415029799</v>
      </c>
      <c r="ASC24">
        <v>13.63739125664857</v>
      </c>
      <c r="ASD24">
        <v>14.64548188461141</v>
      </c>
      <c r="ASE24">
        <v>16.421131391681492</v>
      </c>
      <c r="ASF24">
        <v>13.035359899405879</v>
      </c>
      <c r="ASG24">
        <v>19.568741454259449</v>
      </c>
      <c r="ASH24">
        <v>12.36920830707369</v>
      </c>
      <c r="ASI24">
        <v>18.44824208329895</v>
      </c>
      <c r="ASJ24">
        <v>20.102376518219469</v>
      </c>
      <c r="ASK24">
        <v>14.95218052505937</v>
      </c>
      <c r="ASL24">
        <v>11.718895503995579</v>
      </c>
      <c r="ASM24">
        <v>20.10994557437844</v>
      </c>
      <c r="ASN24">
        <v>20.855208648663751</v>
      </c>
      <c r="ASO24">
        <v>16.982149306489958</v>
      </c>
      <c r="ASP24">
        <v>17.33773533733164</v>
      </c>
      <c r="ASQ24">
        <v>12.6549405004594</v>
      </c>
      <c r="ASR24">
        <v>13.39806995712047</v>
      </c>
      <c r="ASS24">
        <v>14.404638691826401</v>
      </c>
      <c r="AST24">
        <v>18.30457759411653</v>
      </c>
      <c r="ASU24">
        <v>14.576643692882779</v>
      </c>
      <c r="ASV24">
        <v>17.554709039488149</v>
      </c>
      <c r="ASW24">
        <v>12.13551003025157</v>
      </c>
      <c r="ASX24">
        <v>7.2825122071319264</v>
      </c>
      <c r="ASY24">
        <v>13.968061550460821</v>
      </c>
      <c r="ASZ24">
        <v>9.8974205834722113</v>
      </c>
      <c r="ATA24">
        <v>5.9565508993544647</v>
      </c>
      <c r="ATB24">
        <v>11.072166275294711</v>
      </c>
      <c r="ATC24">
        <v>12.750461003738449</v>
      </c>
      <c r="ATD24">
        <v>11.66817080359924</v>
      </c>
      <c r="ATE24">
        <v>15.920037717358831</v>
      </c>
      <c r="ATF24">
        <v>9.4006954430079155</v>
      </c>
      <c r="ATG24">
        <v>9.1084157102788588</v>
      </c>
      <c r="ATH24">
        <v>16.649582915087969</v>
      </c>
      <c r="ATI24">
        <v>14.170592910869461</v>
      </c>
      <c r="ATJ24">
        <v>12.30652612338047</v>
      </c>
      <c r="ATK24">
        <v>12.560527499616519</v>
      </c>
      <c r="ATL24">
        <v>12.094798793372361</v>
      </c>
      <c r="ATM24">
        <v>9.4962508370115017</v>
      </c>
      <c r="ATN24">
        <v>13.96740285172916</v>
      </c>
      <c r="ATO24">
        <v>12.393908738523489</v>
      </c>
      <c r="ATP24">
        <v>13.44812612518273</v>
      </c>
      <c r="ATQ24">
        <v>10.84890938176142</v>
      </c>
      <c r="ATR24">
        <v>10.921240986558191</v>
      </c>
      <c r="ATS24">
        <v>16.604553424474052</v>
      </c>
      <c r="ATT24">
        <v>9.5641902084544608</v>
      </c>
      <c r="ATU24">
        <v>7.6103683405303224</v>
      </c>
      <c r="ATV24">
        <v>7.6820993947878238</v>
      </c>
      <c r="ATW24">
        <v>10.18931871770747</v>
      </c>
      <c r="ATX24">
        <v>17.863563066305218</v>
      </c>
      <c r="ATY24">
        <v>13.76287923293048</v>
      </c>
      <c r="ATZ24">
        <v>8.5447774412201358</v>
      </c>
      <c r="AUA24">
        <v>9.9323155846453304</v>
      </c>
      <c r="AUB24">
        <v>8.509940313343721</v>
      </c>
      <c r="AUC24">
        <v>14.148797450842</v>
      </c>
      <c r="AUD24">
        <v>7.6542209702785478</v>
      </c>
      <c r="AUE24">
        <v>8.5510176784913448</v>
      </c>
      <c r="AUF24">
        <v>15.615935628692339</v>
      </c>
      <c r="AUG24">
        <v>8.8778644871311005</v>
      </c>
      <c r="AUH24">
        <v>9.8084338357645819</v>
      </c>
      <c r="AUI24">
        <v>11.10600178550771</v>
      </c>
      <c r="AUJ24">
        <v>12.686679557457911</v>
      </c>
      <c r="AUK24">
        <v>12.495623417084859</v>
      </c>
      <c r="AUL24">
        <v>12.55487968738346</v>
      </c>
      <c r="AUM24">
        <v>11.04046801059533</v>
      </c>
      <c r="AUN24">
        <v>13.83020259552918</v>
      </c>
      <c r="AUO24">
        <v>10.865684971563271</v>
      </c>
      <c r="AUP24">
        <v>13.114904534506721</v>
      </c>
      <c r="AUQ24">
        <v>9.3480664338006818</v>
      </c>
      <c r="AUR24">
        <v>4.6987558199389241</v>
      </c>
      <c r="AUS24">
        <v>13.36657365776937</v>
      </c>
      <c r="AUT24">
        <v>13.918610577713959</v>
      </c>
      <c r="AUU24">
        <v>14.84567877425523</v>
      </c>
      <c r="AUV24">
        <v>8.2457023974092341</v>
      </c>
      <c r="AUW24">
        <v>14.507432285854</v>
      </c>
      <c r="AUX24">
        <v>19.33528037802175</v>
      </c>
      <c r="AUY24">
        <v>19.74233549022869</v>
      </c>
      <c r="AUZ24">
        <v>17.3026086162665</v>
      </c>
      <c r="AVA24">
        <v>20.054508054194379</v>
      </c>
      <c r="AVB24">
        <v>13.009354476533691</v>
      </c>
      <c r="AVC24">
        <v>9.5299708996086849</v>
      </c>
      <c r="AVD24">
        <v>8.2795718368206703</v>
      </c>
      <c r="AVE24">
        <v>8.2494763090211798</v>
      </c>
      <c r="AVF24">
        <v>10.11822357736159</v>
      </c>
      <c r="AVG24">
        <v>9.4570512850824446</v>
      </c>
      <c r="AVH24">
        <v>15.448702792214689</v>
      </c>
      <c r="AVI24">
        <v>9.3851779501852075</v>
      </c>
      <c r="AVJ24">
        <v>17.143230193836899</v>
      </c>
      <c r="AVK24">
        <v>12.887752992373491</v>
      </c>
      <c r="AVL24">
        <v>18.589133302112231</v>
      </c>
      <c r="AVM24">
        <v>14.45042715471577</v>
      </c>
      <c r="AVN24">
        <v>14.009987928367821</v>
      </c>
      <c r="AVO24">
        <v>10.06418766850619</v>
      </c>
      <c r="AVP24">
        <v>9.5732816380810046</v>
      </c>
      <c r="AVQ24">
        <v>5.4486296988998086</v>
      </c>
      <c r="AVR24">
        <v>9.6152869177688327</v>
      </c>
      <c r="AVS24">
        <v>8.8844308949876929</v>
      </c>
      <c r="AVT24">
        <v>15.505202859079141</v>
      </c>
      <c r="AVU24">
        <v>12.386617899390799</v>
      </c>
      <c r="AVV24">
        <v>10.3969530780903</v>
      </c>
      <c r="AVW24">
        <v>13.627447976824691</v>
      </c>
      <c r="AVX24">
        <v>12.757527665375539</v>
      </c>
      <c r="AVY24">
        <v>10.716676378416791</v>
      </c>
      <c r="AVZ24">
        <v>17.76254251249723</v>
      </c>
      <c r="AWA24">
        <v>7.3305487205614774</v>
      </c>
      <c r="AWB24">
        <v>8.5728183202088371</v>
      </c>
      <c r="AWC24">
        <v>12.90806303046539</v>
      </c>
      <c r="AWD24">
        <v>12.37357342692656</v>
      </c>
      <c r="AWE24">
        <v>12.221577309801971</v>
      </c>
      <c r="AWF24">
        <v>15.622849425775</v>
      </c>
      <c r="AWG24">
        <v>15.183425797894371</v>
      </c>
      <c r="AWH24">
        <v>18.027536194140559</v>
      </c>
      <c r="AWI24">
        <v>9.6439457586173258</v>
      </c>
      <c r="AWJ24">
        <v>17.836845774343171</v>
      </c>
      <c r="AWK24">
        <v>12.55576427603245</v>
      </c>
      <c r="AWL24">
        <v>13.51226961135638</v>
      </c>
      <c r="AWM24">
        <v>13.95923219404108</v>
      </c>
      <c r="AWN24">
        <v>11.354745310714449</v>
      </c>
      <c r="AWO24">
        <v>17.563158077751272</v>
      </c>
      <c r="AWP24">
        <v>10.96298063868495</v>
      </c>
      <c r="AWQ24">
        <v>16.54549420792743</v>
      </c>
      <c r="AWR24">
        <v>16.928634179526838</v>
      </c>
      <c r="AWS24">
        <v>13.919045686524671</v>
      </c>
      <c r="AWT24">
        <v>10.669669656542441</v>
      </c>
      <c r="AWU24">
        <v>17.669987840860689</v>
      </c>
      <c r="AWV24">
        <v>18.98826495713865</v>
      </c>
      <c r="AWW24">
        <v>15.5022581825949</v>
      </c>
      <c r="AWX24">
        <v>15.475042647161899</v>
      </c>
      <c r="AWY24">
        <v>11.22651171023583</v>
      </c>
      <c r="AWZ24">
        <v>12.1525914943195</v>
      </c>
      <c r="AXA24">
        <v>13.305830047534171</v>
      </c>
      <c r="AXB24">
        <v>16.793372087637771</v>
      </c>
      <c r="AXC24">
        <v>13.261419034901291</v>
      </c>
      <c r="AXD24">
        <v>15.200346951565489</v>
      </c>
      <c r="AXE24">
        <v>10.96035692083225</v>
      </c>
      <c r="AXF24">
        <v>6.5353432997781757</v>
      </c>
      <c r="AXG24">
        <v>12.10178996320451</v>
      </c>
      <c r="AXH24">
        <v>8.652354413493164</v>
      </c>
      <c r="AXI24">
        <v>5.8517349903614679</v>
      </c>
      <c r="AXJ24">
        <v>10.284803991819331</v>
      </c>
      <c r="AXK24">
        <v>11.7733996873317</v>
      </c>
      <c r="AXL24">
        <v>10.33373690659759</v>
      </c>
      <c r="AXM24">
        <v>14.791287928293711</v>
      </c>
      <c r="AXN24">
        <v>8.5027305925676533</v>
      </c>
      <c r="AXO24">
        <v>8.6544173733098102</v>
      </c>
      <c r="AXP24">
        <v>14.939815211889229</v>
      </c>
      <c r="AXQ24">
        <v>12.65311290753338</v>
      </c>
      <c r="AXR24">
        <v>11.579064025794001</v>
      </c>
      <c r="AXS24">
        <v>11.174141338980389</v>
      </c>
      <c r="AXT24">
        <v>10.99382917029569</v>
      </c>
      <c r="AXU24">
        <v>8.7102893346246013</v>
      </c>
      <c r="AXV24">
        <v>12.738202370584609</v>
      </c>
      <c r="AXW24">
        <v>11.06009840806643</v>
      </c>
      <c r="AXX24">
        <v>11.668642656099349</v>
      </c>
      <c r="AXY24">
        <v>9.7817251584392917</v>
      </c>
      <c r="AXZ24">
        <v>10.12351323308109</v>
      </c>
      <c r="AYA24">
        <v>14.513914579743931</v>
      </c>
      <c r="AYB24">
        <v>8.7688119705647569</v>
      </c>
      <c r="AYC24">
        <v>7.1892452740171873</v>
      </c>
      <c r="AYD24">
        <v>6.8329436584133498</v>
      </c>
      <c r="AYE24">
        <v>9.4969384186209549</v>
      </c>
      <c r="AYF24">
        <v>16.01212216137877</v>
      </c>
      <c r="AYG24">
        <v>12.69098865553536</v>
      </c>
      <c r="AYH24">
        <v>7.991886268197991</v>
      </c>
      <c r="AYI24">
        <v>9.1172610879861065</v>
      </c>
      <c r="AYJ24">
        <v>7.7756429442494062</v>
      </c>
      <c r="AYK24">
        <v>12.52394206669136</v>
      </c>
      <c r="AYL24">
        <v>7.1523759187249922</v>
      </c>
      <c r="AYM24">
        <v>7.6071094007869737</v>
      </c>
      <c r="AYN24">
        <v>13.694445980611221</v>
      </c>
      <c r="AYO24">
        <v>8.2204306507236513</v>
      </c>
      <c r="AYP24">
        <v>8.9440561811143695</v>
      </c>
      <c r="AYQ24">
        <v>9.8161461017697249</v>
      </c>
      <c r="AYR24">
        <v>11.551648641513401</v>
      </c>
      <c r="AYS24">
        <v>11.250319819467011</v>
      </c>
      <c r="AYT24">
        <v>11.32107237730521</v>
      </c>
      <c r="AYU24">
        <v>9.9852475204745321</v>
      </c>
      <c r="AYV24">
        <v>11.65135484573908</v>
      </c>
      <c r="AYW24">
        <v>9.820063548514133</v>
      </c>
      <c r="AYX24">
        <v>11.38781142738898</v>
      </c>
      <c r="AYY24">
        <v>8.4858279305322881</v>
      </c>
      <c r="AYZ24">
        <v>4.3508876458162966</v>
      </c>
      <c r="AZA24">
        <v>12.446046064900781</v>
      </c>
      <c r="AZB24">
        <v>12.13864731660496</v>
      </c>
      <c r="AZC24">
        <v>13.5233752147532</v>
      </c>
      <c r="AZD24">
        <v>7.892901641235003</v>
      </c>
      <c r="AZE24">
        <v>13.071780844656869</v>
      </c>
      <c r="AZF24">
        <v>17.186460948951421</v>
      </c>
      <c r="AZG24">
        <v>17.408390788610109</v>
      </c>
      <c r="AZH24">
        <v>15.41031096525791</v>
      </c>
      <c r="AZI24">
        <v>18.59068492742912</v>
      </c>
      <c r="AZJ24">
        <v>11.84743248642541</v>
      </c>
      <c r="AZK24">
        <v>8.6989801670602969</v>
      </c>
      <c r="AZL24">
        <v>7.6786237978574494</v>
      </c>
      <c r="AZM24">
        <v>7.6899989183419306</v>
      </c>
      <c r="AZN24">
        <v>9.0089514367018602</v>
      </c>
      <c r="AZO24">
        <v>8.7065392789135991</v>
      </c>
      <c r="AZP24">
        <v>13.701289878585801</v>
      </c>
      <c r="AZQ24">
        <v>8.7829195326638843</v>
      </c>
      <c r="AZR24">
        <v>15.69940355924137</v>
      </c>
      <c r="AZS24">
        <v>12.198410260625369</v>
      </c>
      <c r="AZT24">
        <v>17.010967203194021</v>
      </c>
      <c r="AZU24">
        <v>13.298972192390019</v>
      </c>
      <c r="AZV24">
        <v>13.054150534608929</v>
      </c>
      <c r="AZW24">
        <v>9.8082751813905649</v>
      </c>
      <c r="AZX24">
        <v>8.9791022722466121</v>
      </c>
      <c r="AZY24">
        <v>5.1510069193964476</v>
      </c>
      <c r="AZZ24">
        <v>9.134851982739848</v>
      </c>
      <c r="BAA24">
        <v>8.3453992528478764</v>
      </c>
      <c r="BAB24">
        <v>14.66655730895182</v>
      </c>
      <c r="BAC24">
        <v>11.781197198676439</v>
      </c>
      <c r="BAD24">
        <v>9.8658125095990403</v>
      </c>
      <c r="BAE24">
        <v>12.35871671047572</v>
      </c>
      <c r="BAF24">
        <v>12.044580350296769</v>
      </c>
      <c r="BAG24">
        <v>9.6996664958215284</v>
      </c>
      <c r="BAH24">
        <v>16.463432797095191</v>
      </c>
      <c r="BAI24">
        <v>7.0829562925503833</v>
      </c>
      <c r="BAJ24">
        <v>8.0469907333193902</v>
      </c>
      <c r="BAK24">
        <v>12.15757415169389</v>
      </c>
      <c r="BAL24">
        <v>12.01104072521907</v>
      </c>
      <c r="BAM24">
        <v>11.59412749476137</v>
      </c>
      <c r="BAN24">
        <v>15.17112242426923</v>
      </c>
      <c r="BAO24">
        <v>13.39213337419908</v>
      </c>
      <c r="BAP24">
        <v>16.564901021072981</v>
      </c>
      <c r="BAQ24">
        <v>8.5963076057593995</v>
      </c>
      <c r="BAR24">
        <v>15.63214505044375</v>
      </c>
      <c r="BAS24">
        <v>11.51452448101486</v>
      </c>
      <c r="BAT24">
        <v>12.420789393930329</v>
      </c>
      <c r="BAU24">
        <v>11.613016086316311</v>
      </c>
      <c r="BAV24">
        <v>9.7501351375120411</v>
      </c>
      <c r="BAW24">
        <v>15.64175428913906</v>
      </c>
      <c r="BAX24">
        <v>9.6179724287849826</v>
      </c>
      <c r="BAY24">
        <v>14.722799977498131</v>
      </c>
      <c r="BAZ24">
        <v>13.90575769678693</v>
      </c>
      <c r="BBA24">
        <v>12.92135710577543</v>
      </c>
      <c r="BBB24">
        <v>9.6620750324529983</v>
      </c>
      <c r="BBC24">
        <v>15.338449621386809</v>
      </c>
      <c r="BBD24">
        <v>17.19539280847053</v>
      </c>
      <c r="BBE24">
        <v>14.080349873530601</v>
      </c>
      <c r="BBF24">
        <v>13.69189194375166</v>
      </c>
      <c r="BBG24">
        <v>9.8601219017584096</v>
      </c>
      <c r="BBH24">
        <v>10.957364510068681</v>
      </c>
      <c r="BBI24">
        <v>12.247155327350461</v>
      </c>
      <c r="BBJ24">
        <v>15.339811186702139</v>
      </c>
      <c r="BBK24">
        <v>15.667096761724331</v>
      </c>
      <c r="BBL24">
        <v>19.670025727446291</v>
      </c>
      <c r="BBM24">
        <v>13.12682774579274</v>
      </c>
      <c r="BBN24">
        <v>7.9210852544845123</v>
      </c>
      <c r="BBO24">
        <v>15.643837507358841</v>
      </c>
      <c r="BBP24">
        <v>11.004329828041049</v>
      </c>
      <c r="BBQ24">
        <v>5.9517451380421811</v>
      </c>
      <c r="BBR24">
        <v>11.680101368077761</v>
      </c>
      <c r="BBS24">
        <v>13.52378789319731</v>
      </c>
      <c r="BBT24">
        <v>12.83425077634544</v>
      </c>
      <c r="BBU24">
        <v>16.79066160029577</v>
      </c>
      <c r="BBV24">
        <v>10.15574565193802</v>
      </c>
      <c r="BBW24">
        <v>9.4068523457121156</v>
      </c>
      <c r="BBX24">
        <v>18.111138278436599</v>
      </c>
      <c r="BBY24">
        <v>15.479375882678839</v>
      </c>
      <c r="BBZ24">
        <v>12.828491595223561</v>
      </c>
      <c r="BCA24">
        <v>13.763626276358339</v>
      </c>
      <c r="BCB24">
        <v>13.00966436233476</v>
      </c>
      <c r="BCC24">
        <v>10.132869179645869</v>
      </c>
      <c r="BCD24">
        <v>14.97995060864986</v>
      </c>
      <c r="BCE24">
        <v>13.545458783392689</v>
      </c>
      <c r="BCF24">
        <v>15.04349335737513</v>
      </c>
      <c r="BCG24">
        <v>11.752431075882519</v>
      </c>
      <c r="BCH24">
        <v>11.542853999361061</v>
      </c>
      <c r="BCI24">
        <v>18.463486656794341</v>
      </c>
      <c r="BCJ24">
        <v>10.20931267363915</v>
      </c>
      <c r="BCK24">
        <v>7.9032314881447032</v>
      </c>
      <c r="BCL24">
        <v>8.4192060396401818</v>
      </c>
      <c r="BCM24">
        <v>10.715255829611669</v>
      </c>
      <c r="BCN24">
        <v>19.449392245018061</v>
      </c>
      <c r="BCO24">
        <v>14.61556688714891</v>
      </c>
      <c r="BCP24">
        <v>8.9569496109407538</v>
      </c>
      <c r="BCQ24">
        <v>10.590881663286339</v>
      </c>
      <c r="BCR24">
        <v>9.1116368156792014</v>
      </c>
      <c r="BCS24">
        <v>15.569783452225931</v>
      </c>
      <c r="BCT24">
        <v>8.0302832689930259</v>
      </c>
      <c r="BCU24">
        <v>9.3701498527878844</v>
      </c>
      <c r="BCV24">
        <v>17.317680019942902</v>
      </c>
      <c r="BCW24">
        <v>9.3925029852326123</v>
      </c>
      <c r="BCX24">
        <v>10.52071858627475</v>
      </c>
      <c r="BCY24">
        <v>12.23642461874017</v>
      </c>
      <c r="BCZ24">
        <v>13.62568505164568</v>
      </c>
      <c r="BDA24">
        <v>13.553085603110389</v>
      </c>
      <c r="BDB24">
        <v>13.599239981323899</v>
      </c>
      <c r="BDC24">
        <v>11.927870698739429</v>
      </c>
      <c r="BDD24">
        <v>15.8340315045756</v>
      </c>
      <c r="BDE24">
        <v>11.746437249344149</v>
      </c>
      <c r="BDF24">
        <v>14.6621026323302</v>
      </c>
      <c r="BDG24">
        <v>10.06692932680167</v>
      </c>
      <c r="BDH24">
        <v>4.9710435358592999</v>
      </c>
      <c r="BDI24">
        <v>14.0692605132413</v>
      </c>
      <c r="BDJ24">
        <v>15.50547864202378</v>
      </c>
      <c r="BDK24">
        <v>15.93835586294189</v>
      </c>
      <c r="BDL24">
        <v>8.4552850350486128</v>
      </c>
      <c r="BDM24">
        <v>15.724582809799079</v>
      </c>
      <c r="BDN24">
        <v>21.202555197337851</v>
      </c>
      <c r="BDO24">
        <v>21.79455468827943</v>
      </c>
      <c r="BDP24">
        <v>18.941701893235471</v>
      </c>
      <c r="BDQ24">
        <v>21.19489197253252</v>
      </c>
      <c r="BDR24">
        <v>13.97018407387054</v>
      </c>
      <c r="BDS24">
        <v>10.212823246114681</v>
      </c>
      <c r="BDT24">
        <v>8.746847384545033</v>
      </c>
      <c r="BDU24">
        <v>8.6741532903912599</v>
      </c>
      <c r="BDV24">
        <v>11.0795374631978</v>
      </c>
      <c r="BDW24">
        <v>10.057513678232141</v>
      </c>
      <c r="BDX24">
        <v>16.972418261912821</v>
      </c>
      <c r="BDY24">
        <v>9.8326714512711053</v>
      </c>
      <c r="BDZ24">
        <v>18.318478435571581</v>
      </c>
      <c r="BEA24">
        <v>13.35891645449723</v>
      </c>
      <c r="BEB24">
        <v>19.8765845167576</v>
      </c>
      <c r="BEC24">
        <v>15.372797241029019</v>
      </c>
      <c r="BED24">
        <v>14.737128853552379</v>
      </c>
      <c r="BEE24">
        <v>10.138120990263211</v>
      </c>
      <c r="BEF24">
        <v>10.0087664707188</v>
      </c>
      <c r="BEG24">
        <v>5.6542656532900306</v>
      </c>
      <c r="BEH24">
        <v>9.9315515012694231</v>
      </c>
      <c r="BEI24">
        <v>9.2756778659215016</v>
      </c>
      <c r="BEJ24">
        <v>16.081739855275199</v>
      </c>
      <c r="BEK24">
        <v>12.779996874982951</v>
      </c>
      <c r="BEL24">
        <v>10.751055736466981</v>
      </c>
      <c r="BEM24">
        <v>14.68765247918255</v>
      </c>
      <c r="BEN24">
        <v>13.255756083392271</v>
      </c>
      <c r="BEO24">
        <v>11.570491803429221</v>
      </c>
      <c r="BEP24">
        <v>18.775283925412211</v>
      </c>
      <c r="BEQ24">
        <v>7.4481048538443666</v>
      </c>
      <c r="BER24">
        <v>8.956278861401497</v>
      </c>
      <c r="BES24">
        <v>13.44249595154767</v>
      </c>
      <c r="BET24">
        <v>12.514336511352729</v>
      </c>
      <c r="BEU24">
        <v>12.641046945226609</v>
      </c>
      <c r="BEV24">
        <v>15.794323827231279</v>
      </c>
      <c r="BEW24">
        <v>16.757897057167771</v>
      </c>
      <c r="BEX24">
        <v>19.205452013059769</v>
      </c>
      <c r="BEY24">
        <v>10.55016506969824</v>
      </c>
      <c r="BEZ24">
        <v>19.790957031612571</v>
      </c>
      <c r="BFA24">
        <v>13.399629821698319</v>
      </c>
      <c r="BFB24">
        <v>14.390144868690159</v>
      </c>
      <c r="BFC24">
        <v>16.134836770539088</v>
      </c>
      <c r="BFD24">
        <v>12.80809459503436</v>
      </c>
      <c r="BFE24">
        <v>19.227569747679059</v>
      </c>
      <c r="BFF24">
        <v>12.153557039104481</v>
      </c>
      <c r="BFG24">
        <v>18.126605750697841</v>
      </c>
      <c r="BFH24">
        <v>19.751901137926179</v>
      </c>
      <c r="BFI24">
        <v>14.69149636411032</v>
      </c>
      <c r="BFJ24">
        <v>11.51458213066593</v>
      </c>
      <c r="BFK24">
        <v>19.759338231188462</v>
      </c>
      <c r="BFL24">
        <v>20.491607997983891</v>
      </c>
      <c r="BFM24">
        <v>16.686073604644701</v>
      </c>
      <c r="BFN24">
        <v>17.03546016204238</v>
      </c>
      <c r="BFO24">
        <v>12.434307627501941</v>
      </c>
      <c r="BFP24">
        <v>13.164480975282331</v>
      </c>
      <c r="BFQ24">
        <v>14.15350066250287</v>
      </c>
      <c r="BFR24">
        <v>17.985445983603139</v>
      </c>
      <c r="BFS24">
        <v>14.010092649741949</v>
      </c>
      <c r="BFT24">
        <v>16.872409401251691</v>
      </c>
      <c r="BFU24">
        <v>11.66383863513872</v>
      </c>
      <c r="BFV24">
        <v>6.9994624890647348</v>
      </c>
      <c r="BFW24">
        <v>13.42516429586629</v>
      </c>
      <c r="BFX24">
        <v>9.5127371080362604</v>
      </c>
      <c r="BFY24">
        <v>5.7250373769927689</v>
      </c>
      <c r="BFZ24">
        <v>10.64182390806241</v>
      </c>
      <c r="BGA24">
        <v>12.25488828244586</v>
      </c>
      <c r="BGB24">
        <v>11.21466350249451</v>
      </c>
      <c r="BGC24">
        <v>15.301272920355879</v>
      </c>
      <c r="BGD24">
        <v>9.0353182051677816</v>
      </c>
      <c r="BGE24">
        <v>8.7543985214977145</v>
      </c>
      <c r="BGF24">
        <v>16.002462853217459</v>
      </c>
      <c r="BGG24">
        <v>13.61982386109862</v>
      </c>
      <c r="BGH24">
        <v>11.82820783835267</v>
      </c>
      <c r="BGI24">
        <v>12.072336932073091</v>
      </c>
      <c r="BGJ24">
        <v>11.624709723670451</v>
      </c>
      <c r="BGK24">
        <v>9.1271596435248483</v>
      </c>
      <c r="BGL24">
        <v>13.42453119880682</v>
      </c>
      <c r="BGM24">
        <v>11.9121941495999</v>
      </c>
      <c r="BGN24">
        <v>12.925437223331359</v>
      </c>
      <c r="BGO24">
        <v>10.427244349901009</v>
      </c>
      <c r="BGP24">
        <v>10.496764639074449</v>
      </c>
      <c r="BGQ24">
        <v>15.95918352576982</v>
      </c>
      <c r="BGR24">
        <v>9.1924584124688824</v>
      </c>
      <c r="BGS24">
        <v>7.3145758238950576</v>
      </c>
      <c r="BGT24">
        <v>7.383518904153096</v>
      </c>
      <c r="BGU24">
        <v>9.7932900248177521</v>
      </c>
      <c r="BGV24">
        <v>17.169259185202019</v>
      </c>
      <c r="BGW24">
        <v>13.22795680837776</v>
      </c>
      <c r="BGX24">
        <v>8.2126672055083922</v>
      </c>
      <c r="BGY24">
        <v>9.5462758436840964</v>
      </c>
      <c r="BGZ24">
        <v>8.1791840937933245</v>
      </c>
      <c r="BHA24">
        <v>13.59887552616213</v>
      </c>
      <c r="BHB24">
        <v>7.3567240315793452</v>
      </c>
      <c r="BHC24">
        <v>8.2186649032067081</v>
      </c>
      <c r="BHD24">
        <v>15.008990380769781</v>
      </c>
      <c r="BHE24">
        <v>8.5328081427475961</v>
      </c>
      <c r="BHF24">
        <v>9.4272090121144405</v>
      </c>
      <c r="BHG24">
        <v>10.67434433203127</v>
      </c>
      <c r="BHH24">
        <v>12.193585832406461</v>
      </c>
      <c r="BHI24">
        <v>12.00995547933449</v>
      </c>
      <c r="BHJ24">
        <v>12.06690863360325</v>
      </c>
      <c r="BHK24">
        <v>10.611357661193029</v>
      </c>
      <c r="BHL24">
        <v>13.29266351092002</v>
      </c>
      <c r="BHM24">
        <v>10.44336792212586</v>
      </c>
      <c r="BHN24">
        <v>12.60516697068433</v>
      </c>
      <c r="BHO24">
        <v>8.9847347299458793</v>
      </c>
      <c r="BHP24">
        <v>4.5161290735260851</v>
      </c>
      <c r="BHQ24">
        <v>12.847054459208911</v>
      </c>
      <c r="BHR24">
        <v>13.377635336223699</v>
      </c>
      <c r="BHS24">
        <v>14.268671132928681</v>
      </c>
      <c r="BHT24">
        <v>7.9252163244072609</v>
      </c>
      <c r="BHU24">
        <v>13.94357128547443</v>
      </c>
      <c r="BHV24">
        <v>18.583775196281099</v>
      </c>
      <c r="BHW24">
        <v>18.97500927977282</v>
      </c>
      <c r="BHX24">
        <v>16.63010737612235</v>
      </c>
      <c r="BHY24">
        <v>19.275048619144361</v>
      </c>
      <c r="BHZ24">
        <v>12.503719331396161</v>
      </c>
      <c r="BIA24">
        <v>9.1595691069853782</v>
      </c>
      <c r="BIB24">
        <v>7.9577693588469174</v>
      </c>
      <c r="BIC24">
        <v>7.9288435552327714</v>
      </c>
      <c r="BID24">
        <v>9.7249581423777336</v>
      </c>
      <c r="BIE24">
        <v>9.0894836622821575</v>
      </c>
      <c r="BIF24">
        <v>14.8482573902066</v>
      </c>
      <c r="BIG24">
        <v>9.0204038314121817</v>
      </c>
      <c r="BIH24">
        <v>16.47692352175547</v>
      </c>
      <c r="BII24">
        <v>12.386844137399169</v>
      </c>
      <c r="BIJ24">
        <v>17.866628651159029</v>
      </c>
      <c r="BIK24">
        <v>13.88878177524257</v>
      </c>
      <c r="BIL24">
        <v>13.465461119423271</v>
      </c>
      <c r="BIM24">
        <v>9.673022449537358</v>
      </c>
      <c r="BIN24">
        <v>9.2011964851055019</v>
      </c>
      <c r="BIO24">
        <v>5.2368575718835606</v>
      </c>
      <c r="BIP24">
        <v>9.2415691437643748</v>
      </c>
      <c r="BIQ24">
        <v>8.5391193337449973</v>
      </c>
      <c r="BIR24">
        <v>14.902561466519719</v>
      </c>
      <c r="BIS24">
        <v>11.90518668382825</v>
      </c>
      <c r="BIT24">
        <v>9.9928542515027825</v>
      </c>
      <c r="BIU24">
        <v>13.097789364781709</v>
      </c>
      <c r="BIV24">
        <v>12.261680283838359</v>
      </c>
      <c r="BIW24">
        <v>10.30015085243723</v>
      </c>
      <c r="BIX24">
        <v>17.072165001643889</v>
      </c>
      <c r="BIY24">
        <v>7.0456319652416957</v>
      </c>
      <c r="BIZ24">
        <v>8.239618218436263</v>
      </c>
      <c r="BJA24">
        <v>12.406364784358949</v>
      </c>
      <c r="BJB24">
        <v>11.89264921144151</v>
      </c>
      <c r="BJC24">
        <v>11.7465607339989</v>
      </c>
      <c r="BJD24">
        <v>15.015635459001119</v>
      </c>
      <c r="BJE24">
        <v>14.59329092833943</v>
      </c>
      <c r="BJF24">
        <v>17.326859162360179</v>
      </c>
      <c r="BJG24">
        <v>9.2691141002016142</v>
      </c>
      <c r="BJH24">
        <v>17.14358031538637</v>
      </c>
      <c r="BJI24">
        <v>12.067758840906819</v>
      </c>
      <c r="BJJ24">
        <v>12.987087641843621</v>
      </c>
      <c r="BJK24">
        <v>13.416678110425771</v>
      </c>
      <c r="BJL24">
        <v>10.913419931846571</v>
      </c>
      <c r="BJM24">
        <v>16.880530050377889</v>
      </c>
      <c r="BJN24">
        <v>10.5368819943302</v>
      </c>
      <c r="BJO24">
        <v>15.90241976635631</v>
      </c>
      <c r="BJP24">
        <v>16.270668220048581</v>
      </c>
      <c r="BJQ24">
        <v>13.378053533641371</v>
      </c>
      <c r="BJR24">
        <v>10.25497114286239</v>
      </c>
      <c r="BJS24">
        <v>16.98320765644737</v>
      </c>
      <c r="BJT24">
        <v>18.2502472388244</v>
      </c>
      <c r="BJU24">
        <v>14.89973124090421</v>
      </c>
      <c r="BJV24">
        <v>14.873573492868241</v>
      </c>
      <c r="BJW24">
        <v>10.790170392284001</v>
      </c>
      <c r="BJX24">
        <v>11.680256193201259</v>
      </c>
      <c r="BJY24">
        <v>12.788671773509421</v>
      </c>
      <c r="BJZ24">
        <v>16.1406633657563</v>
      </c>
      <c r="BKA24">
        <v>12.444835383201831</v>
      </c>
      <c r="BKB24">
        <v>14.2643720918509</v>
      </c>
      <c r="BKC24">
        <v>10.28546321188692</v>
      </c>
      <c r="BKD24">
        <v>6.1329237334559368</v>
      </c>
      <c r="BKE24">
        <v>11.356611501212949</v>
      </c>
      <c r="BKF24">
        <v>8.1195780081798556</v>
      </c>
      <c r="BKG24">
        <v>5.4914092126576604</v>
      </c>
      <c r="BKH24">
        <v>9.6515080542918206</v>
      </c>
      <c r="BKI24">
        <v>11.048442148150061</v>
      </c>
      <c r="BKJ24">
        <v>9.6974278813957628</v>
      </c>
      <c r="BKK24">
        <v>13.88050124113477</v>
      </c>
      <c r="BKL24">
        <v>7.9791674068766953</v>
      </c>
      <c r="BKM24">
        <v>8.1215139394141183</v>
      </c>
      <c r="BKN24">
        <v>14.019882825367629</v>
      </c>
      <c r="BKO24">
        <v>11.87398624573296</v>
      </c>
      <c r="BKP24">
        <v>10.866072877519411</v>
      </c>
      <c r="BKQ24">
        <v>10.486083664671449</v>
      </c>
      <c r="BKR24">
        <v>10.31687437787013</v>
      </c>
      <c r="BKS24">
        <v>8.1739455351030319</v>
      </c>
      <c r="BKT24">
        <v>11.953836249547081</v>
      </c>
      <c r="BKU24">
        <v>10.379063028485611</v>
      </c>
      <c r="BKV24">
        <v>10.950135624128119</v>
      </c>
      <c r="BKW24">
        <v>9.1794067467536955</v>
      </c>
      <c r="BKX24">
        <v>9.5001489172306535</v>
      </c>
      <c r="BKY24">
        <v>13.620207402797799</v>
      </c>
      <c r="BKZ24">
        <v>8.2288645877737547</v>
      </c>
      <c r="BLA24">
        <v>6.7465611130409142</v>
      </c>
      <c r="BLB24">
        <v>6.4121990857730227</v>
      </c>
      <c r="BLC24">
        <v>8.912156003297774</v>
      </c>
      <c r="BLD24">
        <v>15.02616152235626</v>
      </c>
      <c r="BLE24">
        <v>11.90952976092238</v>
      </c>
      <c r="BLF24">
        <v>7.4997787753515102</v>
      </c>
      <c r="BLG24">
        <v>8.5558576414068703</v>
      </c>
      <c r="BLH24">
        <v>7.2968508260744311</v>
      </c>
      <c r="BLI24">
        <v>11.75276921410474</v>
      </c>
      <c r="BLJ24">
        <v>6.711962021036614</v>
      </c>
      <c r="BLK24">
        <v>7.1386948851892331</v>
      </c>
      <c r="BLL24">
        <v>12.851198310251201</v>
      </c>
      <c r="BLM24">
        <v>7.7142503346018447</v>
      </c>
      <c r="BLN24">
        <v>8.3933179804619336</v>
      </c>
      <c r="BLO24">
        <v>9.2117081899366919</v>
      </c>
      <c r="BLP24">
        <v>10.84034561986762</v>
      </c>
      <c r="BLQ24">
        <v>10.55757138758432</v>
      </c>
      <c r="BLR24">
        <v>10.623967293853431</v>
      </c>
      <c r="BLS24">
        <v>9.3703970386420075</v>
      </c>
      <c r="BLT24">
        <v>10.933912326040391</v>
      </c>
      <c r="BLU24">
        <v>9.2153844164195693</v>
      </c>
      <c r="BLV24">
        <v>10.686596827671639</v>
      </c>
      <c r="BLW24">
        <v>7.9633055412637921</v>
      </c>
      <c r="BLX24">
        <v>4.082977875933878</v>
      </c>
      <c r="BLY24">
        <v>11.67966972778717</v>
      </c>
      <c r="BLZ24">
        <v>11.39119933035264</v>
      </c>
      <c r="BMA24">
        <v>12.69066137869218</v>
      </c>
      <c r="BMB24">
        <v>7.4068892146808087</v>
      </c>
      <c r="BMC24">
        <v>12.266874332898761</v>
      </c>
      <c r="BMD24">
        <v>16.128189356405411</v>
      </c>
      <c r="BME24">
        <v>16.33645366913877</v>
      </c>
      <c r="BMF24">
        <v>14.46140738497615</v>
      </c>
      <c r="BMG24">
        <v>17.445946996617842</v>
      </c>
      <c r="BMH24">
        <v>11.1179163119069</v>
      </c>
      <c r="BMI24">
        <v>8.1633327395727484</v>
      </c>
      <c r="BMJ24">
        <v>7.2058057197634779</v>
      </c>
      <c r="BMK24">
        <v>7.2164804071043216</v>
      </c>
      <c r="BML24">
        <v>8.4542172530670499</v>
      </c>
      <c r="BMM24">
        <v>8.170426392402053</v>
      </c>
      <c r="BMN24">
        <v>12.857620789131399</v>
      </c>
      <c r="BMO24">
        <v>8.2421034642107251</v>
      </c>
      <c r="BMP24">
        <v>14.732698845803871</v>
      </c>
      <c r="BMQ24">
        <v>11.44728231803232</v>
      </c>
      <c r="BMR24">
        <v>15.96350179386142</v>
      </c>
      <c r="BMS24">
        <v>12.480076171675281</v>
      </c>
      <c r="BMT24">
        <v>12.25032962484573</v>
      </c>
      <c r="BMU24">
        <v>9.2043219284683602</v>
      </c>
      <c r="BMV24">
        <v>8.426206077415781</v>
      </c>
      <c r="BMW24">
        <v>4.8338290948288032</v>
      </c>
      <c r="BMX24">
        <v>8.5723653611974413</v>
      </c>
      <c r="BMY24">
        <v>7.8315238840924239</v>
      </c>
      <c r="BMZ24">
        <v>13.7634510204254</v>
      </c>
      <c r="BNA24">
        <v>11.05575952081044</v>
      </c>
      <c r="BNB24">
        <v>9.2583163446058219</v>
      </c>
      <c r="BNC24">
        <v>11.597717755899319</v>
      </c>
      <c r="BND24">
        <v>11.302924621015601</v>
      </c>
      <c r="BNE24">
        <v>9.1024009191453441</v>
      </c>
      <c r="BNF24">
        <v>15.449682304966149</v>
      </c>
      <c r="BNG24">
        <v>6.6468169699804047</v>
      </c>
      <c r="BNH24">
        <v>7.5514901341065874</v>
      </c>
      <c r="BNI24">
        <v>11.4089607287661</v>
      </c>
      <c r="BNJ24">
        <v>11.271450228131419</v>
      </c>
      <c r="BNK24">
        <v>10.880208800010481</v>
      </c>
      <c r="BNL24">
        <v>14.236947090770951</v>
      </c>
      <c r="BNM24">
        <v>12.567500870997961</v>
      </c>
      <c r="BNN24">
        <v>15.544902532960309</v>
      </c>
      <c r="BNO24">
        <v>8.0669823323954599</v>
      </c>
      <c r="BNP24">
        <v>14.669581839403341</v>
      </c>
      <c r="BNQ24">
        <v>10.805507412513791</v>
      </c>
      <c r="BNR24">
        <v>11.65596825875676</v>
      </c>
      <c r="BNS24">
        <v>10.897934309769511</v>
      </c>
      <c r="BNT24">
        <v>9.1497619094133746</v>
      </c>
      <c r="BNU24">
        <v>14.678599380694081</v>
      </c>
      <c r="BNV24">
        <v>9.0257372368215751</v>
      </c>
      <c r="BNW24">
        <v>13.81623049671891</v>
      </c>
      <c r="BNX24">
        <v>13.04949831988273</v>
      </c>
      <c r="BNY24">
        <v>12.125713069298049</v>
      </c>
      <c r="BNZ24">
        <v>9.0671241835106553</v>
      </c>
      <c r="BOA24">
        <v>14.39397096715858</v>
      </c>
      <c r="BOB24">
        <v>16.13657122874416</v>
      </c>
      <c r="BOC24">
        <v>13.213339828325489</v>
      </c>
      <c r="BOD24">
        <v>12.848801540478959</v>
      </c>
      <c r="BOE24">
        <v>9.2529761409955888</v>
      </c>
      <c r="BOF24">
        <v>10.28265506147304</v>
      </c>
      <c r="BOG24">
        <v>11.49302586399377</v>
      </c>
      <c r="BOH24">
        <v>14.395248692880701</v>
      </c>
    </row>
    <row r="25" spans="1:1750" x14ac:dyDescent="0.2">
      <c r="A25">
        <v>21.791156000000001</v>
      </c>
      <c r="B25">
        <v>8.3040000000000003</v>
      </c>
      <c r="C25">
        <v>20.158867999999998</v>
      </c>
      <c r="D25">
        <v>9.7453859000000005</v>
      </c>
      <c r="E25">
        <v>9.7453859000000005</v>
      </c>
      <c r="F25">
        <v>9.1152090000000001</v>
      </c>
      <c r="G25">
        <v>11.095606</v>
      </c>
      <c r="H25">
        <v>12.345739999999999</v>
      </c>
      <c r="I25">
        <v>16.432765</v>
      </c>
      <c r="J25">
        <v>9.5939650000000007</v>
      </c>
      <c r="K25">
        <v>9.1990610000000004</v>
      </c>
      <c r="L25">
        <v>19.333147</v>
      </c>
      <c r="M25">
        <v>21.066766999999999</v>
      </c>
      <c r="N25">
        <v>13.982281</v>
      </c>
      <c r="O25">
        <v>14.137603</v>
      </c>
      <c r="P25">
        <v>11.095606</v>
      </c>
      <c r="Q25">
        <v>8.6809159999999999</v>
      </c>
      <c r="R25">
        <v>14.0654</v>
      </c>
      <c r="S25">
        <v>13.613557999999999</v>
      </c>
      <c r="T25">
        <v>11.000258000000001</v>
      </c>
      <c r="U25">
        <v>19.082127</v>
      </c>
      <c r="V25">
        <v>14.728422</v>
      </c>
      <c r="W25">
        <v>16.668368999999998</v>
      </c>
      <c r="X25">
        <v>17.549866000000002</v>
      </c>
      <c r="Y25">
        <v>19.082127</v>
      </c>
      <c r="Z25">
        <v>5.9336089999999997</v>
      </c>
      <c r="AA25">
        <v>14.728422</v>
      </c>
      <c r="AB25">
        <v>11.060726000000001</v>
      </c>
      <c r="AC25">
        <v>15.761665000000001</v>
      </c>
      <c r="AD25">
        <v>9.5978720000000006</v>
      </c>
      <c r="AE25">
        <v>5.9336089999999997</v>
      </c>
      <c r="AF25">
        <v>9.1990610000000004</v>
      </c>
      <c r="AG25">
        <v>13.613557999999999</v>
      </c>
      <c r="AH25">
        <v>13.43943</v>
      </c>
      <c r="AI25">
        <v>14.452503</v>
      </c>
      <c r="AJ25">
        <v>16.432765</v>
      </c>
      <c r="AK25">
        <v>11.622348000000001</v>
      </c>
      <c r="AL25">
        <v>9.4229179999999992</v>
      </c>
      <c r="AM25">
        <v>11.205890999999999</v>
      </c>
      <c r="AN25">
        <v>6.5896999999999997</v>
      </c>
      <c r="AO25">
        <v>19.137698</v>
      </c>
      <c r="AP25">
        <v>11.699707999999999</v>
      </c>
      <c r="AQ25">
        <v>12.556011</v>
      </c>
      <c r="AR25">
        <v>14.452503</v>
      </c>
      <c r="AS25">
        <v>16.733516999999999</v>
      </c>
      <c r="AT25">
        <v>14.159153999999999</v>
      </c>
      <c r="AU25">
        <v>12.436437</v>
      </c>
      <c r="AV25">
        <v>14.650942000000001</v>
      </c>
      <c r="AW25">
        <v>21.791156000000001</v>
      </c>
      <c r="AX25">
        <v>15.130571</v>
      </c>
      <c r="AY25">
        <v>15.422647</v>
      </c>
      <c r="AZ25">
        <v>19.082127</v>
      </c>
      <c r="BA25">
        <v>17.265630000000002</v>
      </c>
      <c r="BB25">
        <v>8.8686819999999997</v>
      </c>
      <c r="BC25">
        <v>8.6334619999999997</v>
      </c>
      <c r="BD25">
        <v>11.095606</v>
      </c>
      <c r="BE25">
        <v>11.708544</v>
      </c>
      <c r="BF25">
        <v>9.7092349999999996</v>
      </c>
      <c r="BG25">
        <v>24.180593999999999</v>
      </c>
      <c r="BH25">
        <v>9.1990610000000004</v>
      </c>
      <c r="BI25">
        <v>13.982281</v>
      </c>
      <c r="BJ25">
        <v>16.733516999999999</v>
      </c>
      <c r="BK25">
        <v>12.248939999999999</v>
      </c>
      <c r="BL25">
        <v>8.4998489999999993</v>
      </c>
      <c r="BM25">
        <v>17.549866000000002</v>
      </c>
      <c r="BN25">
        <v>11.622348000000001</v>
      </c>
      <c r="BO25">
        <v>8.6809159999999999</v>
      </c>
      <c r="BP25">
        <v>12.318773</v>
      </c>
      <c r="BQ25">
        <v>22.70307</v>
      </c>
      <c r="BR25">
        <v>20.158867999999998</v>
      </c>
      <c r="BS25">
        <v>18.689765000000001</v>
      </c>
      <c r="BT25">
        <v>16.733516999999999</v>
      </c>
      <c r="BU25">
        <v>17.770602</v>
      </c>
      <c r="BV25">
        <v>20.211417999999998</v>
      </c>
      <c r="BW25">
        <v>5.9336089999999997</v>
      </c>
      <c r="BX25">
        <v>9.5978720000000006</v>
      </c>
      <c r="BY25">
        <v>14.521432000000001</v>
      </c>
      <c r="BZ25">
        <v>16.210961999999999</v>
      </c>
      <c r="CA25">
        <v>16.608819</v>
      </c>
      <c r="CB25">
        <v>8.6334619999999997</v>
      </c>
      <c r="CC25">
        <v>11.154855</v>
      </c>
      <c r="CD25">
        <v>12.345739999999999</v>
      </c>
      <c r="CE25">
        <v>15.130571</v>
      </c>
      <c r="CF25">
        <v>11.622348000000001</v>
      </c>
      <c r="CG25">
        <v>8.4998489999999993</v>
      </c>
      <c r="CH25">
        <v>21.234304999999999</v>
      </c>
      <c r="CI25">
        <v>21.060146</v>
      </c>
      <c r="CJ25">
        <v>18.689765000000001</v>
      </c>
      <c r="CK25">
        <v>8.6334619999999997</v>
      </c>
      <c r="CL25">
        <v>18.627096999999999</v>
      </c>
      <c r="CM25">
        <v>11.039634</v>
      </c>
      <c r="CN25">
        <v>23.849259</v>
      </c>
      <c r="CO25">
        <v>15.055808000000001</v>
      </c>
      <c r="CP25">
        <v>17.672049000000001</v>
      </c>
      <c r="CQ25">
        <v>9.5939650000000007</v>
      </c>
      <c r="CR25">
        <v>6.5896999999999997</v>
      </c>
      <c r="CS25">
        <v>15.130571</v>
      </c>
      <c r="CT25">
        <v>16.608819</v>
      </c>
      <c r="CU25">
        <v>9.2451000000000008</v>
      </c>
      <c r="CV25">
        <v>12.445707000000001</v>
      </c>
      <c r="CW25">
        <v>16.733516999999999</v>
      </c>
      <c r="CX25">
        <v>14.854158999999999</v>
      </c>
      <c r="CY25">
        <v>16.530989999999999</v>
      </c>
      <c r="CZ25">
        <v>12.312744</v>
      </c>
      <c r="DA25">
        <v>17.760808999999998</v>
      </c>
      <c r="DB25">
        <v>11.680769</v>
      </c>
      <c r="DC25">
        <v>18.627096999999999</v>
      </c>
      <c r="DD25">
        <v>12.613809</v>
      </c>
      <c r="DE25">
        <v>12.345739999999999</v>
      </c>
      <c r="DF25">
        <v>16.432765</v>
      </c>
      <c r="DG25">
        <v>12.613809</v>
      </c>
      <c r="DH25">
        <v>16.210961999999999</v>
      </c>
      <c r="DI25">
        <v>9.0024979999999992</v>
      </c>
      <c r="DJ25">
        <v>5.9336089999999997</v>
      </c>
      <c r="DK25">
        <v>8.6334619999999997</v>
      </c>
      <c r="DL25">
        <v>13.43943</v>
      </c>
      <c r="DM25">
        <v>9.0024979999999992</v>
      </c>
      <c r="DN25">
        <v>21.149650999999999</v>
      </c>
      <c r="DO25">
        <v>10.531406</v>
      </c>
      <c r="DP25">
        <v>11.039634</v>
      </c>
      <c r="DQ25">
        <v>14.0654</v>
      </c>
      <c r="DR25">
        <v>19.799589999999998</v>
      </c>
      <c r="DS25">
        <v>18.627096999999999</v>
      </c>
      <c r="DT25">
        <v>13.411497000000001</v>
      </c>
      <c r="DU25">
        <v>16.967544</v>
      </c>
      <c r="DV25">
        <v>11.095606</v>
      </c>
      <c r="DW25">
        <v>17.672049000000001</v>
      </c>
      <c r="DX25">
        <v>16.892372999999999</v>
      </c>
      <c r="DY25">
        <v>16.432765</v>
      </c>
      <c r="DZ25">
        <v>14.26633</v>
      </c>
      <c r="EA25">
        <v>12.345739999999999</v>
      </c>
      <c r="EB25">
        <v>12.556011</v>
      </c>
      <c r="EC25">
        <v>16.210961999999999</v>
      </c>
      <c r="ED25">
        <v>9.1149319999999996</v>
      </c>
      <c r="EE25">
        <v>9.0024979999999992</v>
      </c>
      <c r="EF25">
        <v>12.345739999999999</v>
      </c>
      <c r="EG25">
        <v>13.411497000000001</v>
      </c>
      <c r="EH25">
        <v>5.9336089999999997</v>
      </c>
      <c r="EI25">
        <v>13.411497000000001</v>
      </c>
      <c r="EJ25">
        <v>13.982281</v>
      </c>
      <c r="EK25">
        <v>16.432765</v>
      </c>
      <c r="EL25">
        <v>11.095606</v>
      </c>
      <c r="EM25">
        <v>9.5978720000000006</v>
      </c>
      <c r="EN25">
        <v>14.26633</v>
      </c>
      <c r="EO25">
        <v>12.345739999999999</v>
      </c>
      <c r="EP25">
        <v>14.26633</v>
      </c>
      <c r="EQ25">
        <v>13.982281</v>
      </c>
      <c r="ER25">
        <v>16.396512000000001</v>
      </c>
      <c r="ES25">
        <v>16.432765</v>
      </c>
      <c r="ET25">
        <v>13.43943</v>
      </c>
      <c r="EU25">
        <v>20.158867999999998</v>
      </c>
      <c r="EV25">
        <v>9.0024979999999992</v>
      </c>
      <c r="EW25">
        <v>12.556011</v>
      </c>
      <c r="EX25">
        <v>9.8875930000000007</v>
      </c>
      <c r="EY25">
        <v>13.43943</v>
      </c>
      <c r="EZ25">
        <v>11.039634</v>
      </c>
      <c r="FA25">
        <v>9.1149319999999996</v>
      </c>
      <c r="FB25">
        <v>9.5978720000000006</v>
      </c>
      <c r="FC25">
        <v>12.345739999999999</v>
      </c>
      <c r="FD25">
        <v>11.039634</v>
      </c>
      <c r="FE25">
        <v>13.43943</v>
      </c>
      <c r="FF25">
        <v>9.1149319999999996</v>
      </c>
      <c r="FG25">
        <v>9.0024979999999992</v>
      </c>
      <c r="FH25">
        <v>19.799589999999998</v>
      </c>
      <c r="FI25">
        <v>9.5939650000000007</v>
      </c>
      <c r="FJ25">
        <v>14.0654</v>
      </c>
      <c r="FK25">
        <v>13.982281</v>
      </c>
      <c r="FL25">
        <v>10.643272</v>
      </c>
      <c r="FM25">
        <v>10.531406</v>
      </c>
      <c r="FN25">
        <v>5.9336089999999997</v>
      </c>
      <c r="FO25">
        <v>13.982281</v>
      </c>
      <c r="FP25">
        <v>14.26633</v>
      </c>
      <c r="FQ25">
        <v>12.613809</v>
      </c>
      <c r="FR25">
        <v>9.0024979999999992</v>
      </c>
      <c r="FS25">
        <v>9.5939650000000007</v>
      </c>
      <c r="FT25">
        <v>20.158867999999998</v>
      </c>
      <c r="FU25">
        <v>12.556011</v>
      </c>
      <c r="FV25">
        <v>16.892372999999999</v>
      </c>
      <c r="FW25">
        <v>9.5978720000000006</v>
      </c>
      <c r="FX25">
        <v>13.43943</v>
      </c>
      <c r="FY25">
        <v>13.43943</v>
      </c>
      <c r="FZ25">
        <v>12.318773</v>
      </c>
      <c r="GA25">
        <v>14.0654</v>
      </c>
      <c r="GB25">
        <v>9.1149319999999996</v>
      </c>
      <c r="GC25">
        <v>11.039634</v>
      </c>
      <c r="GD25">
        <v>12.613809</v>
      </c>
      <c r="GE25">
        <v>9.0024979999999992</v>
      </c>
      <c r="GF25">
        <v>14.26633</v>
      </c>
      <c r="GG25">
        <v>18.627096999999999</v>
      </c>
      <c r="GH25">
        <v>17.672049000000001</v>
      </c>
      <c r="GI25">
        <v>21.149650999999999</v>
      </c>
      <c r="GJ25">
        <v>11.039634</v>
      </c>
      <c r="GK25">
        <v>10.643272</v>
      </c>
      <c r="GL25">
        <v>9.5939650000000007</v>
      </c>
      <c r="GM25">
        <v>12.613809</v>
      </c>
      <c r="GN25">
        <v>9.5939650000000007</v>
      </c>
      <c r="GO25">
        <v>14.26633</v>
      </c>
      <c r="GP25">
        <v>12.345739999999999</v>
      </c>
      <c r="GQ25">
        <v>16.432765</v>
      </c>
      <c r="GR25">
        <v>13.982281</v>
      </c>
      <c r="GS25">
        <v>9.5978720000000006</v>
      </c>
      <c r="GT25">
        <v>12.556011</v>
      </c>
      <c r="GU25">
        <v>8.4998489999999993</v>
      </c>
      <c r="GV25">
        <v>8.6334619999999997</v>
      </c>
      <c r="GW25">
        <v>13.982281</v>
      </c>
      <c r="GX25">
        <v>10.561407000000001</v>
      </c>
      <c r="GY25">
        <v>16.892372999999999</v>
      </c>
      <c r="GZ25">
        <v>16.396512000000001</v>
      </c>
      <c r="HA25">
        <v>9.5939650000000007</v>
      </c>
      <c r="HB25">
        <v>14.26633</v>
      </c>
      <c r="HC25">
        <v>12.613809</v>
      </c>
      <c r="HD25">
        <v>16.892372999999999</v>
      </c>
      <c r="HE25">
        <v>5.9336089999999997</v>
      </c>
      <c r="HF25">
        <v>10.531406</v>
      </c>
      <c r="HG25">
        <v>12.318773</v>
      </c>
      <c r="HH25">
        <v>14.26633</v>
      </c>
      <c r="HI25">
        <v>9.5939650000000007</v>
      </c>
      <c r="HJ25">
        <v>12.613809</v>
      </c>
      <c r="HK25">
        <v>5.9336089999999997</v>
      </c>
      <c r="HL25">
        <v>11.039634</v>
      </c>
      <c r="HM25">
        <v>12.613809</v>
      </c>
      <c r="HN25">
        <v>16.892372999999999</v>
      </c>
      <c r="HO25">
        <v>16.210961999999999</v>
      </c>
      <c r="HP25">
        <v>14.26633</v>
      </c>
      <c r="HQ25">
        <v>14.26633</v>
      </c>
      <c r="HR25">
        <v>10.531406</v>
      </c>
      <c r="HS25">
        <v>16.210961999999999</v>
      </c>
      <c r="HT25">
        <v>16.892372999999999</v>
      </c>
      <c r="HU25">
        <v>14.26633</v>
      </c>
      <c r="HV25">
        <v>16.396512000000001</v>
      </c>
      <c r="HW25">
        <v>10.531406</v>
      </c>
      <c r="HX25">
        <v>12.556011</v>
      </c>
      <c r="HY25">
        <v>20.158867999999998</v>
      </c>
      <c r="HZ25">
        <v>10.531406</v>
      </c>
      <c r="IA25">
        <v>9.1149319999999996</v>
      </c>
      <c r="IB25">
        <v>5.9336089999999997</v>
      </c>
      <c r="IC25">
        <v>13.43943</v>
      </c>
      <c r="ID25">
        <v>5.9336089999999997</v>
      </c>
      <c r="IE25">
        <v>14.26633</v>
      </c>
      <c r="IF25">
        <v>13.982281</v>
      </c>
      <c r="IG25">
        <v>12.613809</v>
      </c>
      <c r="IH25">
        <v>9.5939650000000007</v>
      </c>
      <c r="II25">
        <v>9.1149319999999996</v>
      </c>
      <c r="IJ25">
        <v>16.396512000000001</v>
      </c>
      <c r="IK25">
        <v>10.531406</v>
      </c>
      <c r="IL25">
        <v>12.613809</v>
      </c>
      <c r="IM25">
        <v>17.672049000000001</v>
      </c>
      <c r="IN25">
        <v>12.613809</v>
      </c>
      <c r="IO25">
        <v>13.411497000000001</v>
      </c>
      <c r="IP25">
        <v>13.411497000000001</v>
      </c>
      <c r="IQ25">
        <v>16.892372999999999</v>
      </c>
      <c r="IR25">
        <v>9.5939650000000007</v>
      </c>
      <c r="IS25">
        <v>12.556011</v>
      </c>
      <c r="IT25">
        <v>10.561407000000001</v>
      </c>
      <c r="IU25">
        <v>13.43943</v>
      </c>
      <c r="IV25">
        <v>9.1149319999999996</v>
      </c>
      <c r="IW25">
        <v>9.1149319999999996</v>
      </c>
      <c r="IX25">
        <v>5.9336089999999997</v>
      </c>
      <c r="IY25">
        <v>9.5939650000000007</v>
      </c>
      <c r="IZ25">
        <v>9.1149319999999996</v>
      </c>
      <c r="JA25">
        <v>14.26633</v>
      </c>
      <c r="JB25">
        <v>9.1149319999999996</v>
      </c>
      <c r="JC25">
        <v>9.5939650000000007</v>
      </c>
      <c r="JD25">
        <v>17.672049000000001</v>
      </c>
      <c r="JE25">
        <v>9.1149319999999996</v>
      </c>
      <c r="JF25">
        <v>13.43943</v>
      </c>
      <c r="JG25">
        <v>16.892372999999999</v>
      </c>
      <c r="JH25">
        <v>10.561407000000001</v>
      </c>
      <c r="JI25">
        <v>5.9336089999999997</v>
      </c>
      <c r="JJ25">
        <v>9.5939650000000007</v>
      </c>
      <c r="JK25">
        <v>13.982281</v>
      </c>
      <c r="JL25">
        <v>13.411497000000001</v>
      </c>
      <c r="JM25">
        <v>16.396512000000001</v>
      </c>
      <c r="JN25">
        <v>11.039634</v>
      </c>
      <c r="JO25">
        <v>5.9336089999999997</v>
      </c>
      <c r="JP25">
        <v>20.158867999999998</v>
      </c>
      <c r="JQ25">
        <v>8.6334619999999997</v>
      </c>
      <c r="JR25">
        <v>13.982281</v>
      </c>
      <c r="JS25">
        <v>5.9336089999999997</v>
      </c>
      <c r="JT25">
        <v>14.26633</v>
      </c>
      <c r="JU25">
        <v>12.613809</v>
      </c>
      <c r="JV25">
        <v>10.561407000000001</v>
      </c>
      <c r="JW25">
        <v>14.26633</v>
      </c>
      <c r="JX25">
        <v>5.9336089999999997</v>
      </c>
      <c r="JY25">
        <v>10.531406</v>
      </c>
      <c r="JZ25">
        <v>12.613809</v>
      </c>
      <c r="KA25">
        <v>11.039634</v>
      </c>
      <c r="KB25">
        <v>13.411497000000001</v>
      </c>
      <c r="KC25">
        <v>20.158867999999998</v>
      </c>
      <c r="KD25">
        <v>13.982281</v>
      </c>
      <c r="KE25">
        <v>13.411497000000001</v>
      </c>
      <c r="KF25">
        <v>5.9336089999999997</v>
      </c>
      <c r="KG25">
        <v>10.561407000000001</v>
      </c>
      <c r="KH25">
        <v>9.5939650000000007</v>
      </c>
      <c r="KI25">
        <v>16.396512000000001</v>
      </c>
      <c r="KJ25">
        <v>9.1149319999999996</v>
      </c>
      <c r="KK25">
        <v>13.411497000000001</v>
      </c>
      <c r="KL25">
        <v>9.5939650000000007</v>
      </c>
      <c r="KM25">
        <v>16.396512000000001</v>
      </c>
      <c r="KN25">
        <v>13.982281</v>
      </c>
      <c r="KO25">
        <v>9.1149319999999996</v>
      </c>
      <c r="KP25">
        <v>10.561407000000001</v>
      </c>
      <c r="KQ25">
        <v>9.8875930000000007</v>
      </c>
      <c r="KR25">
        <v>10.561407000000001</v>
      </c>
      <c r="KS25">
        <v>16.210961999999999</v>
      </c>
      <c r="KT25">
        <v>17.704004559415299</v>
      </c>
      <c r="KU25">
        <v>21.704683077514801</v>
      </c>
      <c r="KV25">
        <v>12.8988579970011</v>
      </c>
      <c r="KW25">
        <v>8.8638220136109993</v>
      </c>
      <c r="KX25">
        <v>22.635943976745398</v>
      </c>
      <c r="KY25">
        <v>13.5594453631162</v>
      </c>
      <c r="KZ25">
        <v>8.9015527186059202</v>
      </c>
      <c r="LA25">
        <v>13.7778828250137</v>
      </c>
      <c r="LB25">
        <v>15.342777416593</v>
      </c>
      <c r="LC25">
        <v>17.470472471244999</v>
      </c>
      <c r="LD25">
        <v>11.8145909991101</v>
      </c>
      <c r="LE25">
        <v>8.3272841094727692</v>
      </c>
      <c r="LF25">
        <v>22.395781213528501</v>
      </c>
      <c r="LG25">
        <v>14.621744075705699</v>
      </c>
      <c r="LH25">
        <v>12.9463753739092</v>
      </c>
      <c r="LI25">
        <v>13.8458784579491</v>
      </c>
      <c r="LJ25">
        <v>19.679460001530099</v>
      </c>
      <c r="LK25">
        <v>19.861349961116499</v>
      </c>
      <c r="LL25">
        <v>10.080820889069599</v>
      </c>
      <c r="LM25">
        <v>13.3978666468496</v>
      </c>
      <c r="LN25">
        <v>13.5665904773187</v>
      </c>
      <c r="LO25">
        <v>23.643144102604499</v>
      </c>
      <c r="LP25">
        <v>11.736518175159899</v>
      </c>
      <c r="LQ25">
        <v>11.6429814239702</v>
      </c>
      <c r="LR25">
        <v>13.46167001583</v>
      </c>
      <c r="LS25">
        <v>20.552434581116199</v>
      </c>
      <c r="LT25">
        <v>25.613069008693401</v>
      </c>
      <c r="LU25">
        <v>14.914798525275501</v>
      </c>
      <c r="LV25">
        <v>22.0340448840604</v>
      </c>
      <c r="LW25">
        <v>7.4566597481649897</v>
      </c>
      <c r="LX25">
        <v>15.123333299832099</v>
      </c>
      <c r="LY25">
        <v>13.468344459076301</v>
      </c>
      <c r="LZ25">
        <v>17.395850366604598</v>
      </c>
      <c r="MA25">
        <v>4.9898844082273701</v>
      </c>
      <c r="MB25">
        <v>10.297448874429101</v>
      </c>
      <c r="MC25">
        <v>17.053607104236601</v>
      </c>
      <c r="MD25">
        <v>20.446401118509002</v>
      </c>
      <c r="ME25">
        <v>16.882710941201001</v>
      </c>
      <c r="MF25">
        <v>14.17688493052</v>
      </c>
      <c r="MG25">
        <v>15.931979146719</v>
      </c>
      <c r="MH25">
        <v>21.566633804104299</v>
      </c>
      <c r="MI25">
        <v>12.313888250423901</v>
      </c>
      <c r="MJ25">
        <v>16.291816300224799</v>
      </c>
      <c r="MK25">
        <v>18.742518144124599</v>
      </c>
      <c r="ML25">
        <v>16.698204254317002</v>
      </c>
      <c r="MM25">
        <v>13.3044270739887</v>
      </c>
      <c r="MN25">
        <v>18.649604278452799</v>
      </c>
      <c r="MO25">
        <v>14.2630097870328</v>
      </c>
      <c r="MP25">
        <v>14.4237706845144</v>
      </c>
      <c r="MQ25">
        <v>2.5811056835178299</v>
      </c>
      <c r="MR25">
        <v>11.793027985623</v>
      </c>
      <c r="MS25">
        <v>13.725244530909601</v>
      </c>
      <c r="MT25">
        <v>15.1879355185477</v>
      </c>
      <c r="MU25">
        <v>16.043190361432998</v>
      </c>
      <c r="MV25">
        <v>18.010195634215101</v>
      </c>
      <c r="MW25">
        <v>11.384879832155701</v>
      </c>
      <c r="MX25">
        <v>7.4493132930758996</v>
      </c>
      <c r="MY25">
        <v>15.7992987443525</v>
      </c>
      <c r="MZ25">
        <v>20.242820590312</v>
      </c>
      <c r="NA25">
        <v>17.105868581066002</v>
      </c>
      <c r="NB25">
        <v>15.7324932732866</v>
      </c>
      <c r="NC25">
        <v>15.3428563786666</v>
      </c>
      <c r="ND25">
        <v>10.592707328779699</v>
      </c>
      <c r="NE25">
        <v>11.7147386235439</v>
      </c>
      <c r="NF25">
        <v>2.8095136297513998</v>
      </c>
      <c r="NG25">
        <v>13.537509552827499</v>
      </c>
      <c r="NH25">
        <v>13.9951656369562</v>
      </c>
      <c r="NI25">
        <v>14.5060371445625</v>
      </c>
      <c r="NJ25">
        <v>19.218509093860099</v>
      </c>
      <c r="NK25">
        <v>6.1591738033459604</v>
      </c>
      <c r="NL25">
        <v>8.7875701563431399</v>
      </c>
      <c r="NM25">
        <v>20.663861168013899</v>
      </c>
      <c r="NN25">
        <v>19.414278465628701</v>
      </c>
      <c r="NO25">
        <v>9.1537945811561698</v>
      </c>
      <c r="NP25">
        <v>21.468500890428398</v>
      </c>
      <c r="NQ25">
        <v>7.6459806023286196</v>
      </c>
      <c r="NR25">
        <v>12.829783106403401</v>
      </c>
      <c r="NS25">
        <v>13.850756461334401</v>
      </c>
      <c r="NT25">
        <v>13.695735351341201</v>
      </c>
      <c r="NU25">
        <v>12.0680656141726</v>
      </c>
      <c r="NV25">
        <v>15.3381037486465</v>
      </c>
      <c r="NW25">
        <v>9.2197558244721307</v>
      </c>
      <c r="NX25">
        <v>15.2302516096841</v>
      </c>
      <c r="NY25">
        <v>17.687486577338401</v>
      </c>
      <c r="NZ25">
        <v>18.793739073842598</v>
      </c>
      <c r="OA25">
        <v>17.897002681920501</v>
      </c>
      <c r="OB25">
        <v>14.1498271164462</v>
      </c>
      <c r="OC25">
        <v>19.903106397669099</v>
      </c>
      <c r="OD25">
        <v>18.390963828625299</v>
      </c>
      <c r="OE25">
        <v>24.3149524463613</v>
      </c>
      <c r="OF25">
        <v>14.205002065936</v>
      </c>
      <c r="OG25">
        <v>17.245830038046101</v>
      </c>
      <c r="OH25">
        <v>19.461931964264998</v>
      </c>
      <c r="OI25">
        <v>19.462243531518201</v>
      </c>
      <c r="OJ25">
        <v>19.302086626628899</v>
      </c>
      <c r="OK25">
        <v>6.7879807120406896</v>
      </c>
      <c r="OL25">
        <v>15.5468558144957</v>
      </c>
      <c r="OM25">
        <v>18.545359522651601</v>
      </c>
      <c r="ON25">
        <v>7.6671813603219503</v>
      </c>
      <c r="OO25">
        <v>16.108219856253701</v>
      </c>
      <c r="OP25">
        <v>10.455249</v>
      </c>
      <c r="OQ25">
        <v>10.455249</v>
      </c>
      <c r="OR25">
        <v>13.477814</v>
      </c>
      <c r="OS25">
        <v>14.100669999999999</v>
      </c>
      <c r="OT25">
        <v>17.117932</v>
      </c>
      <c r="OU25">
        <v>16.476396999999999</v>
      </c>
      <c r="OV25">
        <v>14.100669999999999</v>
      </c>
      <c r="OW25">
        <v>8.9732859999999999</v>
      </c>
      <c r="OX25">
        <v>16.476396999999999</v>
      </c>
      <c r="OY25">
        <v>8.9732859999999999</v>
      </c>
      <c r="OZ25">
        <v>10.455249</v>
      </c>
      <c r="PA25">
        <v>17.117932</v>
      </c>
      <c r="PB25">
        <v>17.117932</v>
      </c>
      <c r="PC25">
        <v>17.117932</v>
      </c>
      <c r="PD25">
        <v>13.477814</v>
      </c>
      <c r="PE25">
        <v>8.9732859999999999</v>
      </c>
      <c r="PF25">
        <v>13.477814</v>
      </c>
      <c r="PG25">
        <v>12.627808</v>
      </c>
      <c r="PH25">
        <v>17.117932</v>
      </c>
      <c r="PI25">
        <v>14.100669999999999</v>
      </c>
      <c r="PJ25">
        <v>14.100669999999999</v>
      </c>
      <c r="PK25">
        <v>20.207163000000001</v>
      </c>
      <c r="PL25">
        <v>16.476396999999999</v>
      </c>
      <c r="PM25">
        <v>12.326231999999999</v>
      </c>
      <c r="PN25">
        <v>8.9732859999999999</v>
      </c>
      <c r="PO25">
        <v>14.100669999999999</v>
      </c>
      <c r="PP25">
        <v>14.306982</v>
      </c>
      <c r="PQ25">
        <v>16.3156</v>
      </c>
      <c r="PR25">
        <v>12.627808</v>
      </c>
      <c r="PS25">
        <v>14.306982</v>
      </c>
      <c r="PT25">
        <v>13.433123999999999</v>
      </c>
      <c r="PU25">
        <v>14.100669999999999</v>
      </c>
      <c r="PV25">
        <v>13.433123999999999</v>
      </c>
      <c r="PW25">
        <v>14.100669999999999</v>
      </c>
      <c r="PX25">
        <v>14.306982</v>
      </c>
      <c r="PY25">
        <v>8.4420540000000006</v>
      </c>
      <c r="PZ25">
        <v>13.477814</v>
      </c>
      <c r="QA25">
        <v>14.306982</v>
      </c>
      <c r="QB25">
        <v>13.433123999999999</v>
      </c>
      <c r="QC25">
        <v>9.4432220000000004</v>
      </c>
      <c r="QD25">
        <v>13.433123999999999</v>
      </c>
      <c r="QE25">
        <v>20.207163000000001</v>
      </c>
      <c r="QF25">
        <v>20.207163000000001</v>
      </c>
      <c r="QG25">
        <v>17.117932</v>
      </c>
      <c r="QH25">
        <v>14.100669999999999</v>
      </c>
      <c r="QI25">
        <v>9.4432220000000004</v>
      </c>
      <c r="QJ25">
        <v>13.433123999999999</v>
      </c>
      <c r="QK25">
        <v>8.9732859999999999</v>
      </c>
      <c r="QL25">
        <v>14.100669999999999</v>
      </c>
      <c r="QM25">
        <v>10.455249</v>
      </c>
      <c r="QN25">
        <v>16.3156</v>
      </c>
      <c r="QO25">
        <v>16.3156</v>
      </c>
      <c r="QP25">
        <v>10.455249</v>
      </c>
      <c r="QQ25">
        <v>13.433123999999999</v>
      </c>
      <c r="QR25">
        <v>13.433123999999999</v>
      </c>
      <c r="QS25">
        <v>12.627808</v>
      </c>
      <c r="QT25">
        <v>9.4432220000000004</v>
      </c>
      <c r="QU25">
        <v>12.627808</v>
      </c>
      <c r="QV25">
        <v>12.326231999999999</v>
      </c>
      <c r="QW25">
        <v>12.567529</v>
      </c>
      <c r="QX25">
        <v>9.4432220000000004</v>
      </c>
      <c r="QY25">
        <v>16.476396999999999</v>
      </c>
      <c r="QZ25">
        <v>16.3156</v>
      </c>
      <c r="RA25">
        <v>16.3156</v>
      </c>
      <c r="RB25">
        <v>14.306982</v>
      </c>
      <c r="RC25">
        <v>8.4420540000000006</v>
      </c>
      <c r="RD25">
        <v>12.627808</v>
      </c>
      <c r="RE25">
        <v>13.477814</v>
      </c>
      <c r="RF25">
        <v>13.433123999999999</v>
      </c>
      <c r="RG25">
        <v>14.100669999999999</v>
      </c>
      <c r="RH25">
        <v>13.433123999999999</v>
      </c>
      <c r="RI25">
        <v>17.117932</v>
      </c>
      <c r="RJ25">
        <v>13.477814</v>
      </c>
      <c r="RK25">
        <v>16.3156</v>
      </c>
      <c r="RL25">
        <v>8.9732859999999999</v>
      </c>
      <c r="RM25">
        <v>20.207163000000001</v>
      </c>
      <c r="RN25">
        <v>12.627808</v>
      </c>
      <c r="RO25">
        <v>14.100669999999999</v>
      </c>
      <c r="RP25">
        <v>8.4420540000000006</v>
      </c>
      <c r="RQ25">
        <v>9.4432220000000004</v>
      </c>
      <c r="RR25">
        <v>14.306982</v>
      </c>
      <c r="RS25">
        <v>14.306982</v>
      </c>
      <c r="RT25">
        <v>20.207163000000001</v>
      </c>
      <c r="RU25">
        <v>13.477814</v>
      </c>
      <c r="RV25">
        <v>20.207163000000001</v>
      </c>
      <c r="RW25">
        <v>16.476396999999999</v>
      </c>
      <c r="RX25">
        <v>9.4432220000000004</v>
      </c>
      <c r="RY25">
        <v>13.433123999999999</v>
      </c>
      <c r="RZ25">
        <v>8.9732859999999999</v>
      </c>
      <c r="SA25">
        <v>12.567529</v>
      </c>
      <c r="SB25">
        <v>12.627808</v>
      </c>
      <c r="SC25">
        <v>13.433123999999999</v>
      </c>
      <c r="SD25">
        <v>16.3156</v>
      </c>
      <c r="SE25">
        <v>8.4420540000000006</v>
      </c>
      <c r="SF25">
        <v>14.100669999999999</v>
      </c>
      <c r="SG25">
        <v>14.100669999999999</v>
      </c>
      <c r="SH25">
        <v>16.476396999999999</v>
      </c>
      <c r="SI25">
        <v>8.9732859999999999</v>
      </c>
      <c r="SJ25">
        <v>13.477814</v>
      </c>
      <c r="SK25">
        <v>12.627808</v>
      </c>
      <c r="SL25">
        <v>8.6334619999999997</v>
      </c>
      <c r="SM25">
        <v>8.6334619999999997</v>
      </c>
      <c r="SN25">
        <v>13.411497000000001</v>
      </c>
      <c r="SO25">
        <v>17.672049000000001</v>
      </c>
      <c r="SP25">
        <v>13.982281</v>
      </c>
      <c r="SQ25">
        <v>12.613809</v>
      </c>
      <c r="SR25">
        <v>9.8875930000000007</v>
      </c>
      <c r="SS25">
        <v>12.318773</v>
      </c>
      <c r="ST25">
        <v>20.158867999999998</v>
      </c>
      <c r="SU25">
        <v>13.982281</v>
      </c>
      <c r="SV25">
        <v>16.892372999999999</v>
      </c>
      <c r="SW25">
        <v>10.531406</v>
      </c>
      <c r="SX25">
        <v>17.672049000000001</v>
      </c>
      <c r="SY25">
        <v>9.8875930000000007</v>
      </c>
      <c r="SZ25">
        <v>9.8875930000000007</v>
      </c>
      <c r="TA25">
        <v>16.396512000000001</v>
      </c>
      <c r="TB25">
        <v>13.982281</v>
      </c>
      <c r="TC25">
        <v>5.9336089999999997</v>
      </c>
      <c r="TD25">
        <v>9.5939650000000007</v>
      </c>
      <c r="TE25">
        <v>12.318773</v>
      </c>
      <c r="TF25">
        <v>9.8875930000000007</v>
      </c>
      <c r="TG25">
        <v>8.4998489999999993</v>
      </c>
      <c r="TH25">
        <v>14.26633</v>
      </c>
      <c r="TI25">
        <v>10.561407000000001</v>
      </c>
      <c r="TJ25">
        <v>12.556011</v>
      </c>
      <c r="TK25">
        <v>9.1149319999999996</v>
      </c>
      <c r="TL25">
        <v>13.411497000000001</v>
      </c>
      <c r="TM25">
        <v>9.5939650000000007</v>
      </c>
      <c r="TN25">
        <v>11.039634</v>
      </c>
      <c r="TO25">
        <v>9.5939650000000007</v>
      </c>
      <c r="TP25">
        <v>16.210961999999999</v>
      </c>
      <c r="TQ25">
        <v>13.43943</v>
      </c>
      <c r="TR25">
        <v>20.158867999999998</v>
      </c>
      <c r="TS25">
        <v>10.561407000000001</v>
      </c>
      <c r="TT25">
        <v>10.531406</v>
      </c>
      <c r="TU25">
        <v>9.8875930000000007</v>
      </c>
      <c r="TV25">
        <v>11.039634</v>
      </c>
      <c r="TW25">
        <v>12.318773</v>
      </c>
      <c r="TX25">
        <v>5.9336089999999997</v>
      </c>
      <c r="TY25">
        <v>20.158867999999998</v>
      </c>
      <c r="TZ25">
        <v>12.556011</v>
      </c>
      <c r="UA25">
        <v>10.561407000000001</v>
      </c>
      <c r="UB25">
        <v>13.411497000000001</v>
      </c>
      <c r="UC25">
        <v>12.613809</v>
      </c>
      <c r="UD25">
        <v>16.892372999999999</v>
      </c>
      <c r="UE25">
        <v>8.6334619999999997</v>
      </c>
      <c r="UF25">
        <v>5.9336089999999997</v>
      </c>
      <c r="UG25">
        <v>9.5939650000000007</v>
      </c>
      <c r="UH25">
        <v>16.892372999999999</v>
      </c>
      <c r="UI25">
        <v>10.531406</v>
      </c>
      <c r="UJ25">
        <v>5.9336089999999997</v>
      </c>
      <c r="UK25">
        <v>16.396512000000001</v>
      </c>
      <c r="UL25">
        <v>9.1149319999999996</v>
      </c>
      <c r="UM25">
        <v>5.9336089999999997</v>
      </c>
      <c r="UN25">
        <v>12.318773</v>
      </c>
      <c r="UO25">
        <v>9.1149319999999996</v>
      </c>
      <c r="UP25">
        <v>9.1149319999999996</v>
      </c>
      <c r="UQ25">
        <v>8.6334619999999997</v>
      </c>
      <c r="UR25">
        <v>16.396512000000001</v>
      </c>
      <c r="US25">
        <v>8.4998489999999993</v>
      </c>
      <c r="UT25">
        <v>13.982281</v>
      </c>
      <c r="UU25">
        <v>10.561407000000001</v>
      </c>
      <c r="UV25">
        <v>17.672049000000001</v>
      </c>
      <c r="UW25">
        <v>20.158867999999998</v>
      </c>
      <c r="UX25">
        <v>12.318773</v>
      </c>
      <c r="UY25">
        <v>10.561407000000001</v>
      </c>
      <c r="UZ25">
        <v>14.26633</v>
      </c>
      <c r="VA25">
        <v>13.43943</v>
      </c>
      <c r="VB25">
        <v>8.4998489999999993</v>
      </c>
      <c r="VC25">
        <v>12.318773</v>
      </c>
      <c r="VD25">
        <v>10.531406</v>
      </c>
      <c r="VE25">
        <v>13.411497000000001</v>
      </c>
      <c r="VF25">
        <v>9.8875930000000007</v>
      </c>
      <c r="VG25">
        <v>12.613809</v>
      </c>
      <c r="VH25">
        <v>10.561407000000001</v>
      </c>
      <c r="VI25">
        <v>5.9336089999999997</v>
      </c>
      <c r="VJ25">
        <v>10.561407000000001</v>
      </c>
      <c r="VK25">
        <v>16.210961999999999</v>
      </c>
      <c r="VL25">
        <v>13.43943</v>
      </c>
      <c r="VM25">
        <v>16.396512000000001</v>
      </c>
      <c r="VN25">
        <v>14.26633</v>
      </c>
      <c r="VO25">
        <v>14.26633</v>
      </c>
      <c r="VP25">
        <v>9.1149319999999996</v>
      </c>
      <c r="VQ25">
        <v>12.613809</v>
      </c>
      <c r="VR25">
        <v>8.6334619999999997</v>
      </c>
      <c r="VS25">
        <v>5.9336089999999997</v>
      </c>
      <c r="VT25">
        <v>9.1149319999999996</v>
      </c>
      <c r="VU25">
        <v>13.43943</v>
      </c>
      <c r="VV25">
        <v>16.210961999999999</v>
      </c>
      <c r="VW25">
        <v>10.531406</v>
      </c>
      <c r="VX25">
        <v>5.9336089999999997</v>
      </c>
      <c r="VY25">
        <v>16.396512000000001</v>
      </c>
      <c r="VZ25">
        <v>17.672049000000001</v>
      </c>
      <c r="WA25">
        <v>12.318773</v>
      </c>
      <c r="WB25">
        <v>10.531406</v>
      </c>
      <c r="WC25">
        <v>16.210961999999999</v>
      </c>
      <c r="WD25">
        <v>11.039634</v>
      </c>
      <c r="WE25">
        <v>8.6334619999999997</v>
      </c>
      <c r="WF25">
        <v>12.613809</v>
      </c>
      <c r="WG25">
        <v>16.396512000000001</v>
      </c>
      <c r="WH25">
        <v>9.7092349999999996</v>
      </c>
      <c r="WI25">
        <v>11.708544</v>
      </c>
      <c r="WJ25">
        <v>11.708544</v>
      </c>
      <c r="WK25">
        <v>11.205890999999999</v>
      </c>
      <c r="WL25">
        <v>15.055808000000001</v>
      </c>
      <c r="WM25">
        <v>11.060726000000001</v>
      </c>
      <c r="WN25">
        <v>11.708544</v>
      </c>
      <c r="WO25">
        <v>11.622348000000001</v>
      </c>
      <c r="WP25">
        <v>5.520257</v>
      </c>
      <c r="WQ25">
        <v>5.520257</v>
      </c>
      <c r="WR25">
        <v>11.154855</v>
      </c>
      <c r="WS25">
        <v>5.520257</v>
      </c>
      <c r="WT25">
        <v>11.060726000000001</v>
      </c>
      <c r="WU25">
        <v>20.211417999999998</v>
      </c>
      <c r="WV25">
        <v>14.452503</v>
      </c>
      <c r="WW25">
        <v>9.7092349999999996</v>
      </c>
      <c r="WX25">
        <v>11.977277000000001</v>
      </c>
      <c r="WY25">
        <v>8.3040000000000003</v>
      </c>
      <c r="WZ25">
        <v>12.436437</v>
      </c>
      <c r="XA25">
        <v>17.760808999999998</v>
      </c>
      <c r="XB25">
        <v>11.708544</v>
      </c>
      <c r="XC25">
        <v>12.956068999999999</v>
      </c>
      <c r="XD25">
        <v>12.436437</v>
      </c>
      <c r="XE25">
        <v>11.154855</v>
      </c>
      <c r="XF25">
        <v>17.760808999999998</v>
      </c>
      <c r="XG25">
        <v>19.137698</v>
      </c>
      <c r="XH25">
        <v>11.622348000000001</v>
      </c>
      <c r="XI25">
        <v>16.870816000000001</v>
      </c>
      <c r="XJ25">
        <v>14.728422</v>
      </c>
      <c r="XK25">
        <v>5.520257</v>
      </c>
      <c r="XL25">
        <v>11.154855</v>
      </c>
      <c r="XM25">
        <v>9.1990610000000004</v>
      </c>
      <c r="XN25">
        <v>11.154855</v>
      </c>
      <c r="XO25">
        <v>14.452503</v>
      </c>
      <c r="XP25">
        <v>14.452503</v>
      </c>
      <c r="XQ25">
        <v>9.1152090000000001</v>
      </c>
      <c r="XR25">
        <v>11.205890999999999</v>
      </c>
      <c r="XS25">
        <v>14.452503</v>
      </c>
      <c r="XT25">
        <v>5.520257</v>
      </c>
      <c r="XU25">
        <v>12.956068999999999</v>
      </c>
      <c r="XV25">
        <v>14.728422</v>
      </c>
      <c r="XW25">
        <v>11.060726000000001</v>
      </c>
      <c r="XX25">
        <v>14.452503</v>
      </c>
      <c r="XY25">
        <v>14.728422</v>
      </c>
      <c r="XZ25">
        <v>11.154855</v>
      </c>
      <c r="YA25">
        <v>5.520257</v>
      </c>
      <c r="YB25">
        <v>12.956068999999999</v>
      </c>
      <c r="YC25">
        <v>16.530989999999999</v>
      </c>
      <c r="YD25">
        <v>14.452503</v>
      </c>
      <c r="YE25">
        <v>9.1152090000000001</v>
      </c>
      <c r="YF25">
        <v>10.381353000000001</v>
      </c>
      <c r="YG25">
        <v>15.055808000000001</v>
      </c>
      <c r="YH25">
        <v>11.205890999999999</v>
      </c>
      <c r="YI25">
        <v>18.358968999999998</v>
      </c>
      <c r="YJ25">
        <v>19.137698</v>
      </c>
      <c r="YK25">
        <v>12.436437</v>
      </c>
      <c r="YL25">
        <v>16.530989999999999</v>
      </c>
      <c r="YM25">
        <v>9.2451000000000008</v>
      </c>
      <c r="YN25">
        <v>12.436437</v>
      </c>
      <c r="YO25">
        <v>12.436437</v>
      </c>
      <c r="YP25">
        <v>12.436437</v>
      </c>
      <c r="YQ25">
        <v>11.154855</v>
      </c>
      <c r="YR25">
        <v>9.1990610000000004</v>
      </c>
      <c r="YS25">
        <v>9.2451000000000008</v>
      </c>
      <c r="YT25">
        <v>11.154855</v>
      </c>
      <c r="YU25">
        <v>14.728422</v>
      </c>
      <c r="YV25">
        <v>13.338625</v>
      </c>
      <c r="YW25">
        <v>5.520257</v>
      </c>
      <c r="YX25">
        <v>9.1152090000000001</v>
      </c>
      <c r="YY25">
        <v>15.055808000000001</v>
      </c>
      <c r="YZ25">
        <v>9.1990610000000004</v>
      </c>
      <c r="ZA25">
        <v>18.358968999999998</v>
      </c>
      <c r="ZB25">
        <v>12.436437</v>
      </c>
      <c r="ZC25">
        <v>11.154855</v>
      </c>
      <c r="ZD25">
        <v>9.1990610000000004</v>
      </c>
      <c r="ZE25">
        <v>11.154855</v>
      </c>
      <c r="ZF25">
        <v>8.3040000000000003</v>
      </c>
      <c r="ZG25">
        <v>16.530989999999999</v>
      </c>
      <c r="ZH25">
        <v>9.7092349999999996</v>
      </c>
      <c r="ZI25">
        <v>10.381353000000001</v>
      </c>
      <c r="ZJ25">
        <v>19.137698</v>
      </c>
      <c r="ZK25">
        <v>8.3040000000000003</v>
      </c>
      <c r="ZL25">
        <v>11.622348000000001</v>
      </c>
      <c r="ZM25">
        <v>16.870816000000001</v>
      </c>
      <c r="ZN25">
        <v>20.211417999999998</v>
      </c>
      <c r="ZO25">
        <v>11.708544</v>
      </c>
      <c r="ZP25">
        <v>11.708544</v>
      </c>
      <c r="ZQ25">
        <v>11.622348000000001</v>
      </c>
      <c r="ZR25">
        <v>11.060726000000001</v>
      </c>
      <c r="ZS25">
        <v>13.338625</v>
      </c>
      <c r="ZT25">
        <v>17.760808999999998</v>
      </c>
      <c r="ZU25">
        <v>8.3040000000000003</v>
      </c>
      <c r="ZV25">
        <v>12.436437</v>
      </c>
      <c r="ZW25">
        <v>14.728422</v>
      </c>
      <c r="ZX25">
        <v>18.358968999999998</v>
      </c>
      <c r="ZY25">
        <v>14.728422</v>
      </c>
      <c r="ZZ25">
        <v>8.3040000000000003</v>
      </c>
      <c r="AAA25">
        <v>12.436437</v>
      </c>
      <c r="AAB25">
        <v>5.520257</v>
      </c>
      <c r="AAC25">
        <v>11.154855</v>
      </c>
      <c r="AAD25">
        <v>17.146474000000001</v>
      </c>
      <c r="AAE25">
        <v>8.3019984999999998</v>
      </c>
      <c r="AAF25">
        <v>8.3019984999999998</v>
      </c>
      <c r="AAG25">
        <v>14.559138000000001</v>
      </c>
      <c r="AAH25">
        <v>10.946517</v>
      </c>
      <c r="AAI25">
        <v>16.328060000000001</v>
      </c>
      <c r="AAJ25">
        <v>8.3019984999999998</v>
      </c>
      <c r="AAK25">
        <v>13.184597</v>
      </c>
      <c r="AAL25">
        <v>7.1006743999999999</v>
      </c>
      <c r="AAM25">
        <v>7.1006743999999999</v>
      </c>
      <c r="AAN25">
        <v>10.994896000000001</v>
      </c>
      <c r="AAO25">
        <v>7.1006743999999999</v>
      </c>
      <c r="AAP25">
        <v>16.328060000000001</v>
      </c>
      <c r="AAQ25">
        <v>8.1755569999999995</v>
      </c>
      <c r="AAR25">
        <v>8.0562395000000002</v>
      </c>
      <c r="AAS25">
        <v>17.146474000000001</v>
      </c>
      <c r="AAT25">
        <v>10.445099000000001</v>
      </c>
      <c r="AAU25">
        <v>18.749784999999999</v>
      </c>
      <c r="AAV25">
        <v>15.190518000000001</v>
      </c>
      <c r="AAW25">
        <v>8.0712007999999997</v>
      </c>
      <c r="AAX25">
        <v>8.3019984999999998</v>
      </c>
      <c r="AAY25">
        <v>12.014063999999999</v>
      </c>
      <c r="AAZ25">
        <v>15.190518000000001</v>
      </c>
      <c r="ABA25">
        <v>10.994896000000001</v>
      </c>
      <c r="ABB25">
        <v>8.0712007999999997</v>
      </c>
      <c r="ABC25">
        <v>18.447576999999999</v>
      </c>
      <c r="ABD25">
        <v>13.184597</v>
      </c>
      <c r="ABE25">
        <v>9.7487303000000001</v>
      </c>
      <c r="ABF25">
        <v>17.129342000000001</v>
      </c>
      <c r="ABG25">
        <v>7.1006743999999999</v>
      </c>
      <c r="ABH25">
        <v>10.994896000000001</v>
      </c>
      <c r="ABI25">
        <v>5.6107262999999996</v>
      </c>
      <c r="ABJ25">
        <v>10.994896000000001</v>
      </c>
      <c r="ABK25">
        <v>8.0562395000000002</v>
      </c>
      <c r="ABL25">
        <v>8.0562395000000002</v>
      </c>
      <c r="ABM25">
        <v>12.187837999999999</v>
      </c>
      <c r="ABN25">
        <v>14.559138000000001</v>
      </c>
      <c r="ABO25">
        <v>8.0562395000000002</v>
      </c>
      <c r="ABP25">
        <v>7.1006743999999999</v>
      </c>
      <c r="ABQ25">
        <v>12.014063999999999</v>
      </c>
      <c r="ABR25">
        <v>17.129342000000001</v>
      </c>
      <c r="ABS25">
        <v>16.328060000000001</v>
      </c>
      <c r="ABT25">
        <v>8.0562395000000002</v>
      </c>
      <c r="ABU25">
        <v>17.129342000000001</v>
      </c>
      <c r="ABV25">
        <v>10.994896000000001</v>
      </c>
      <c r="ABW25">
        <v>7.1006743999999999</v>
      </c>
      <c r="ABX25">
        <v>12.014063999999999</v>
      </c>
      <c r="ABY25">
        <v>6.7743814999999996</v>
      </c>
      <c r="ABZ25">
        <v>8.0562395000000002</v>
      </c>
      <c r="ACA25">
        <v>12.187837999999999</v>
      </c>
      <c r="ACB25">
        <v>10.409269</v>
      </c>
      <c r="ACC25">
        <v>10.946517</v>
      </c>
      <c r="ACD25">
        <v>14.559138000000001</v>
      </c>
      <c r="ACE25">
        <v>13.528072</v>
      </c>
      <c r="ACF25">
        <v>18.447576999999999</v>
      </c>
      <c r="ACG25">
        <v>15.190518000000001</v>
      </c>
      <c r="ACH25">
        <v>6.7743814999999996</v>
      </c>
      <c r="ACI25">
        <v>12.59224</v>
      </c>
      <c r="ACJ25">
        <v>15.190518000000001</v>
      </c>
      <c r="ACK25">
        <v>15.190518000000001</v>
      </c>
      <c r="ACL25">
        <v>15.190518000000001</v>
      </c>
      <c r="ACM25">
        <v>10.994896000000001</v>
      </c>
      <c r="ACN25">
        <v>5.6107262999999996</v>
      </c>
      <c r="ACO25">
        <v>12.59224</v>
      </c>
      <c r="ACP25">
        <v>10.994896000000001</v>
      </c>
      <c r="ACQ25">
        <v>17.129342000000001</v>
      </c>
      <c r="ACR25">
        <v>8.2390471000000005</v>
      </c>
      <c r="ACS25">
        <v>7.1006743999999999</v>
      </c>
      <c r="ACT25">
        <v>12.187837999999999</v>
      </c>
      <c r="ACU25">
        <v>10.946517</v>
      </c>
      <c r="ACV25">
        <v>5.6107262999999996</v>
      </c>
      <c r="ACW25">
        <v>13.528072</v>
      </c>
      <c r="ACX25">
        <v>15.190518000000001</v>
      </c>
      <c r="ACY25">
        <v>10.994896000000001</v>
      </c>
      <c r="ACZ25">
        <v>5.6107262999999996</v>
      </c>
      <c r="ADA25">
        <v>10.994896000000001</v>
      </c>
      <c r="ADB25">
        <v>18.749784999999999</v>
      </c>
      <c r="ADC25">
        <v>6.7743814999999996</v>
      </c>
      <c r="ADD25">
        <v>17.146474000000001</v>
      </c>
      <c r="ADE25">
        <v>10.409269</v>
      </c>
      <c r="ADF25">
        <v>18.447576999999999</v>
      </c>
      <c r="ADG25">
        <v>18.749784999999999</v>
      </c>
      <c r="ADH25">
        <v>13.184597</v>
      </c>
      <c r="ADI25">
        <v>9.7487303000000001</v>
      </c>
      <c r="ADJ25">
        <v>8.1755569999999995</v>
      </c>
      <c r="ADK25">
        <v>8.3019984999999998</v>
      </c>
      <c r="ADL25">
        <v>8.3019984999999998</v>
      </c>
      <c r="ADM25">
        <v>13.184597</v>
      </c>
      <c r="ADN25">
        <v>16.328060000000001</v>
      </c>
      <c r="ADO25">
        <v>8.2390471000000005</v>
      </c>
      <c r="ADP25">
        <v>8.0712007999999997</v>
      </c>
      <c r="ADQ25">
        <v>18.749784999999999</v>
      </c>
      <c r="ADR25">
        <v>15.190518000000001</v>
      </c>
      <c r="ADS25">
        <v>17.129342000000001</v>
      </c>
      <c r="ADT25">
        <v>13.528072</v>
      </c>
      <c r="ADU25">
        <v>17.129342000000001</v>
      </c>
      <c r="ADV25">
        <v>18.749784999999999</v>
      </c>
      <c r="ADW25">
        <v>15.190518000000001</v>
      </c>
      <c r="ADX25">
        <v>7.1006743999999999</v>
      </c>
      <c r="ADY25">
        <v>10.994896000000001</v>
      </c>
      <c r="ADZ25">
        <v>10.2652063138</v>
      </c>
      <c r="AEA25">
        <v>10.373897126599999</v>
      </c>
      <c r="AEB25">
        <v>17.958735994000001</v>
      </c>
      <c r="AEC25">
        <v>20.269422703299998</v>
      </c>
      <c r="AED25">
        <v>19.349781245599999</v>
      </c>
      <c r="AEE25">
        <v>17.050474248499999</v>
      </c>
      <c r="AEF25">
        <v>18.2542681358</v>
      </c>
      <c r="AEG25">
        <v>18.073693583000001</v>
      </c>
      <c r="AEH25">
        <v>21.405189729300002</v>
      </c>
      <c r="AEI25">
        <v>20.8301071271</v>
      </c>
      <c r="AEJ25">
        <v>10.085632328899999</v>
      </c>
      <c r="AEK25">
        <v>19.594365443099999</v>
      </c>
      <c r="AEL25">
        <v>16.710167548299999</v>
      </c>
      <c r="AEM25">
        <v>19.979387684199999</v>
      </c>
      <c r="AEN25">
        <v>15.589164140799999</v>
      </c>
      <c r="AEO25">
        <v>18.9599987436</v>
      </c>
      <c r="AEP25">
        <v>11.6093284816</v>
      </c>
      <c r="AEQ25">
        <v>17.283182367999999</v>
      </c>
      <c r="AER25">
        <v>16.218966801699999</v>
      </c>
      <c r="AES25">
        <v>18.9283032632</v>
      </c>
      <c r="AET25">
        <v>17.376306098499999</v>
      </c>
      <c r="AEU25">
        <v>10.9980032301</v>
      </c>
      <c r="AEV25">
        <v>10.0451029845</v>
      </c>
      <c r="AEW25">
        <v>17.954838347599999</v>
      </c>
      <c r="AEX25">
        <v>20.2748754926</v>
      </c>
      <c r="AEY25">
        <v>10.434004460400001</v>
      </c>
      <c r="AEZ25">
        <v>13.627289371</v>
      </c>
      <c r="AFA25">
        <v>21.1786811134</v>
      </c>
      <c r="AFB25">
        <v>19.0860024662</v>
      </c>
      <c r="AFC25">
        <v>10.4755176286</v>
      </c>
      <c r="AFD25">
        <v>13.527740573899999</v>
      </c>
      <c r="AFE25">
        <v>10.645172326799999</v>
      </c>
      <c r="AFF25">
        <v>14.3088830246</v>
      </c>
      <c r="AFG25">
        <v>9.4363073556000021</v>
      </c>
      <c r="AFH25">
        <v>9.7051619268999989</v>
      </c>
      <c r="AFI25">
        <v>18.3262676907</v>
      </c>
      <c r="AFJ25">
        <v>14.3658492757</v>
      </c>
      <c r="AFK25">
        <v>16.150584998399999</v>
      </c>
      <c r="AFL25">
        <v>10.624672031799999</v>
      </c>
      <c r="AFM25">
        <v>9.3422071673999998</v>
      </c>
      <c r="AFN25">
        <v>10.680939976399999</v>
      </c>
      <c r="AFO25">
        <v>17.7977238376</v>
      </c>
      <c r="AFP25">
        <v>20.3788477861</v>
      </c>
      <c r="AFQ25">
        <v>19.214173263199999</v>
      </c>
      <c r="AFR25">
        <v>16.9991452499</v>
      </c>
      <c r="AFS25">
        <v>18.250422193599999</v>
      </c>
      <c r="AFT25">
        <v>16.703946657300001</v>
      </c>
      <c r="AFU25">
        <v>18.541503955</v>
      </c>
      <c r="AFV25">
        <v>21.015314308899999</v>
      </c>
      <c r="AFW25">
        <v>18.3298014372</v>
      </c>
      <c r="AFX25">
        <v>15.1236583784</v>
      </c>
      <c r="AFY25">
        <v>21.855565412299999</v>
      </c>
      <c r="AFZ25">
        <v>16.153859403199998</v>
      </c>
      <c r="AGA25">
        <v>17.124995703</v>
      </c>
      <c r="AGB25">
        <v>12.1645079613</v>
      </c>
      <c r="AGC25">
        <v>16.901672231399999</v>
      </c>
      <c r="AGD25">
        <v>16.0725541491</v>
      </c>
      <c r="AGE25">
        <v>18.969073932899999</v>
      </c>
      <c r="AGF25">
        <v>17.224102950199999</v>
      </c>
      <c r="AGG25">
        <v>11.058053645099999</v>
      </c>
      <c r="AGH25">
        <v>7.0757155583000007</v>
      </c>
      <c r="AGI25">
        <v>19.909955113999999</v>
      </c>
      <c r="AGJ25">
        <v>21.596464366900001</v>
      </c>
      <c r="AGK25">
        <v>10.4476405996</v>
      </c>
      <c r="AGL25">
        <v>14.4055983485</v>
      </c>
      <c r="AGM25">
        <v>21.615285902499998</v>
      </c>
      <c r="AGN25">
        <v>18.861624381599999</v>
      </c>
      <c r="AGO25">
        <v>10.1958614001</v>
      </c>
      <c r="AGP25">
        <v>13.6355246677</v>
      </c>
      <c r="AGQ25">
        <v>21.283823250800001</v>
      </c>
      <c r="AGR25">
        <v>9.5429067491000001</v>
      </c>
      <c r="AGS25">
        <v>17.081449491699999</v>
      </c>
      <c r="AGT25">
        <v>14.681631577899999</v>
      </c>
      <c r="AGU25">
        <v>16.3828759785</v>
      </c>
      <c r="AGV25">
        <v>13.587806862400001</v>
      </c>
      <c r="AGW25">
        <v>10.245502932599999</v>
      </c>
      <c r="AGX25">
        <v>11.041249477099999</v>
      </c>
      <c r="AGY25">
        <v>20.039817633799998</v>
      </c>
      <c r="AGZ25">
        <v>20.098559106700002</v>
      </c>
      <c r="AHA25">
        <v>19.424823034700001</v>
      </c>
      <c r="AHB25">
        <v>16.997486186</v>
      </c>
      <c r="AHC25">
        <v>18.277347442100002</v>
      </c>
      <c r="AHD25">
        <v>17.824681910700001</v>
      </c>
      <c r="AHE25">
        <v>20.527332893200001</v>
      </c>
      <c r="AHF25">
        <v>20.9694615722</v>
      </c>
      <c r="AHG25">
        <v>18.457878880500001</v>
      </c>
      <c r="AHH25">
        <v>14.0942203016</v>
      </c>
      <c r="AHI25">
        <v>21.796610111900002</v>
      </c>
      <c r="AHJ25">
        <v>15.424306663599999</v>
      </c>
      <c r="AHK25">
        <v>18.928382819100001</v>
      </c>
      <c r="AHL25">
        <v>11.169035541</v>
      </c>
      <c r="AHM25">
        <v>17.460095479100001</v>
      </c>
      <c r="AHN25">
        <v>17.425018489599999</v>
      </c>
      <c r="AHO25">
        <v>19.082875597600001</v>
      </c>
      <c r="AHP25">
        <v>17.212550982300002</v>
      </c>
      <c r="AHQ25">
        <v>11.0774243955</v>
      </c>
      <c r="AHR25">
        <v>9.6116805837000001</v>
      </c>
      <c r="AHS25">
        <v>19.592754417999998</v>
      </c>
      <c r="AHT25">
        <v>21.489868326500002</v>
      </c>
      <c r="AHU25">
        <v>10.146982467799999</v>
      </c>
      <c r="AHV25">
        <v>14.5647337456</v>
      </c>
      <c r="AHW25">
        <v>21.690422116499999</v>
      </c>
      <c r="AHX25">
        <v>16.595738118500002</v>
      </c>
      <c r="AHY25">
        <v>10.5330997523</v>
      </c>
      <c r="AHZ25">
        <v>14.2039344513</v>
      </c>
      <c r="AIA25">
        <v>22.269138399700001</v>
      </c>
      <c r="AIB25">
        <v>10.2793081211</v>
      </c>
      <c r="AIC25">
        <v>14.121751333900001</v>
      </c>
      <c r="AID25">
        <v>6.4242215754999998</v>
      </c>
      <c r="AIE25">
        <v>18.101456602999999</v>
      </c>
      <c r="AIF25">
        <v>15.5355080851</v>
      </c>
      <c r="AIG25">
        <v>11.2992998248</v>
      </c>
      <c r="AIH25">
        <v>17.244036069421401</v>
      </c>
      <c r="AII25">
        <v>17.244036069421401</v>
      </c>
      <c r="AIJ25">
        <v>19.124240078677602</v>
      </c>
      <c r="AIK25">
        <v>19.124240078677602</v>
      </c>
      <c r="AIL25">
        <v>12.5667453520661</v>
      </c>
      <c r="AIM25">
        <v>12.5667453520661</v>
      </c>
      <c r="AIN25">
        <v>12.217196991074299</v>
      </c>
      <c r="AIO25">
        <v>12.217196991074299</v>
      </c>
      <c r="AIP25">
        <v>15.1263502254545</v>
      </c>
      <c r="AIQ25">
        <v>15.1263502254545</v>
      </c>
      <c r="AIR25">
        <v>19.444669451900801</v>
      </c>
      <c r="AIS25">
        <v>19.444669451900801</v>
      </c>
      <c r="AIT25">
        <v>14.127494891900801</v>
      </c>
      <c r="AIU25">
        <v>14.127494891900801</v>
      </c>
      <c r="AIV25">
        <v>17.710680969917298</v>
      </c>
      <c r="AIW25">
        <v>17.710680969917298</v>
      </c>
      <c r="AIX25">
        <v>16.268936600330498</v>
      </c>
      <c r="AIY25">
        <v>16.268936600330498</v>
      </c>
      <c r="AIZ25">
        <v>6.9251596799999797</v>
      </c>
      <c r="AJA25">
        <v>6.9251596799999797</v>
      </c>
      <c r="AJB25">
        <v>12.2024809745454</v>
      </c>
      <c r="AJC25">
        <v>12.2024809745454</v>
      </c>
      <c r="AJD25">
        <v>10.1880481943801</v>
      </c>
      <c r="AJE25">
        <v>10.1880481943801</v>
      </c>
      <c r="AJF25">
        <v>8.9600579841322094</v>
      </c>
      <c r="AJG25">
        <v>8.9600579841322094</v>
      </c>
      <c r="AJH25">
        <v>15.6391505038016</v>
      </c>
      <c r="AJI25">
        <v>15.6391505038016</v>
      </c>
      <c r="AJJ25">
        <v>8.7178018254545204</v>
      </c>
      <c r="AJK25">
        <v>8.7178018254545204</v>
      </c>
      <c r="AJL25">
        <v>13.4565355021487</v>
      </c>
      <c r="AJM25">
        <v>13.4565355021487</v>
      </c>
      <c r="AJN25">
        <v>15.992631203305701</v>
      </c>
      <c r="AJO25">
        <v>15.992631203305701</v>
      </c>
      <c r="AJP25">
        <v>13.6567454380165</v>
      </c>
      <c r="AJQ25">
        <v>13.6567454380165</v>
      </c>
      <c r="AJR25">
        <v>11.871524056859499</v>
      </c>
      <c r="AJS25">
        <v>11.871524056859499</v>
      </c>
      <c r="AJT25">
        <v>14.555291928595</v>
      </c>
      <c r="AJU25">
        <v>14.555291928595</v>
      </c>
      <c r="AJV25">
        <v>14.204073776528899</v>
      </c>
      <c r="AJW25">
        <v>14.204073776528899</v>
      </c>
      <c r="AJX25">
        <v>13.6555203709091</v>
      </c>
      <c r="AJY25">
        <v>13.6555203709091</v>
      </c>
      <c r="AJZ25">
        <v>11.267492546776801</v>
      </c>
      <c r="AKA25">
        <v>11.267492546776801</v>
      </c>
      <c r="AKB25">
        <v>9.8986055960330308</v>
      </c>
      <c r="AKC25">
        <v>9.8986055960330308</v>
      </c>
      <c r="AKD25">
        <v>11.8837622380165</v>
      </c>
      <c r="AKE25">
        <v>11.8837622380165</v>
      </c>
      <c r="AKF25">
        <v>12.477216158677701</v>
      </c>
      <c r="AKG25">
        <v>12.477216158677701</v>
      </c>
      <c r="AKH25">
        <v>14.921361320330501</v>
      </c>
      <c r="AKI25">
        <v>14.921361320330501</v>
      </c>
      <c r="AKJ25">
        <v>8.8422151140495604</v>
      </c>
      <c r="AKK25">
        <v>8.8422151140495604</v>
      </c>
      <c r="AKL25">
        <v>16.838284627438</v>
      </c>
      <c r="AKM25">
        <v>16.838284627438</v>
      </c>
      <c r="AKN25">
        <v>11.0311988092562</v>
      </c>
      <c r="AKO25">
        <v>11.0311988092562</v>
      </c>
      <c r="AKP25">
        <v>17.042721881652799</v>
      </c>
      <c r="AKQ25">
        <v>17.042721881652799</v>
      </c>
      <c r="AKR25">
        <v>7.7697182915702303</v>
      </c>
      <c r="AKS25">
        <v>7.7697182915702303</v>
      </c>
      <c r="AKT25">
        <v>17.993278234710701</v>
      </c>
      <c r="AKU25">
        <v>18.332110869421399</v>
      </c>
      <c r="AKV25">
        <v>12.874842406611499</v>
      </c>
      <c r="AKW25">
        <v>12.8286454809917</v>
      </c>
      <c r="AKX25">
        <v>13.356491999999999</v>
      </c>
      <c r="AKY25">
        <v>13.4439773752066</v>
      </c>
      <c r="AKZ25">
        <v>16.7945899239669</v>
      </c>
      <c r="ALA25">
        <v>16.7028443305785</v>
      </c>
      <c r="ALB25">
        <v>17.042456806611501</v>
      </c>
      <c r="ALC25">
        <v>13.8979018909091</v>
      </c>
      <c r="ALD25">
        <v>13.361509467768601</v>
      </c>
      <c r="ALE25">
        <v>13.517290155371899</v>
      </c>
      <c r="ALF25">
        <v>13.8998520595041</v>
      </c>
      <c r="ALG25">
        <v>14.5344870545454</v>
      </c>
      <c r="ALH25">
        <v>14.4440535471074</v>
      </c>
      <c r="ALI25">
        <v>16.850993752066099</v>
      </c>
      <c r="ALJ25">
        <v>17.2901305586776</v>
      </c>
      <c r="ALK25">
        <v>16.330117586776801</v>
      </c>
      <c r="ALL25">
        <v>16.753503609917299</v>
      </c>
      <c r="ALM25">
        <v>18.050121560330499</v>
      </c>
      <c r="ALN25">
        <v>17.450924628099099</v>
      </c>
      <c r="ALO25">
        <v>12.2848349355372</v>
      </c>
      <c r="ALP25">
        <v>12.182215219834699</v>
      </c>
      <c r="ALQ25">
        <v>8.1068206214875804</v>
      </c>
      <c r="ALR25">
        <v>7.9753607999999803</v>
      </c>
      <c r="ALS25">
        <v>8.1763544330578295</v>
      </c>
      <c r="ALT25">
        <v>8.2468054809917106</v>
      </c>
      <c r="ALU25">
        <v>11.376603927272701</v>
      </c>
      <c r="ALV25">
        <v>11.8540011371901</v>
      </c>
      <c r="ALW25">
        <v>11.0104623669421</v>
      </c>
      <c r="ALX25">
        <v>12.9804312793388</v>
      </c>
      <c r="ALY25">
        <v>13.1201221090909</v>
      </c>
      <c r="ALZ25">
        <v>12.370113024793399</v>
      </c>
      <c r="AMA25">
        <v>12.375197811570199</v>
      </c>
      <c r="AMB25">
        <v>8.6121697586776609</v>
      </c>
      <c r="AMC25">
        <v>8.5834240264462593</v>
      </c>
      <c r="AMD25">
        <v>9.0107675305784891</v>
      </c>
      <c r="AME25">
        <v>8.6439599404958507</v>
      </c>
      <c r="AMF25">
        <v>17.320350704132199</v>
      </c>
      <c r="AMG25">
        <v>17.180718644628101</v>
      </c>
      <c r="AMH25">
        <v>16.997845586776801</v>
      </c>
      <c r="AMI25">
        <v>17.034726347107402</v>
      </c>
      <c r="AMJ25">
        <v>19.587935841322299</v>
      </c>
      <c r="AMK25">
        <v>18.6742830942148</v>
      </c>
      <c r="AML25">
        <v>20.392862042975199</v>
      </c>
      <c r="AMM25">
        <v>19.292465038016498</v>
      </c>
      <c r="AMN25">
        <v>24.368299259504099</v>
      </c>
      <c r="AMO25">
        <v>27.454268588429699</v>
      </c>
      <c r="AMP25">
        <v>27.6921074380165</v>
      </c>
      <c r="AMQ25">
        <v>27.296867365289199</v>
      </c>
      <c r="AMR25">
        <v>27.605479061156998</v>
      </c>
      <c r="AMS25">
        <v>15.6235709553719</v>
      </c>
      <c r="AMT25">
        <v>17.145840218181799</v>
      </c>
      <c r="AMU25">
        <v>16.937391748760302</v>
      </c>
      <c r="AMV25">
        <v>17.2811402181818</v>
      </c>
      <c r="AMW25">
        <v>18.157223444627999</v>
      </c>
      <c r="AMX25">
        <v>17.145918743801602</v>
      </c>
      <c r="AMY25">
        <v>17.256756971900799</v>
      </c>
      <c r="AMZ25">
        <v>13.8401598942148</v>
      </c>
      <c r="ANA25">
        <v>14.4105707107438</v>
      </c>
      <c r="ANB25">
        <v>13.8992802842975</v>
      </c>
      <c r="ANC25">
        <v>14.7311136</v>
      </c>
      <c r="AND25">
        <v>14.8475042776859</v>
      </c>
      <c r="ANE25">
        <v>14.8719621024793</v>
      </c>
      <c r="ANF25">
        <v>15.006909996694199</v>
      </c>
      <c r="ANG25">
        <v>15.345935484297501</v>
      </c>
      <c r="ANH25">
        <v>16.264003418181801</v>
      </c>
      <c r="ANI25">
        <v>13.6174599272727</v>
      </c>
      <c r="ANJ25">
        <v>13.4312358347107</v>
      </c>
      <c r="ANK25">
        <v>13.520068244628099</v>
      </c>
      <c r="ANL25">
        <v>13.592644323966899</v>
      </c>
      <c r="ANM25">
        <v>10.0502256595041</v>
      </c>
      <c r="ANN25">
        <v>10.4900179438016</v>
      </c>
      <c r="ANO25">
        <v>9.9400958280991496</v>
      </c>
      <c r="ANP25">
        <v>10.1151887603306</v>
      </c>
      <c r="ANQ25">
        <v>15.735751338842899</v>
      </c>
      <c r="ANR25">
        <v>15.8520184264462</v>
      </c>
      <c r="ANS25">
        <v>15.1885250578512</v>
      </c>
      <c r="ANT25">
        <v>16.106012052892499</v>
      </c>
      <c r="ANU25">
        <v>20.738362611570199</v>
      </c>
      <c r="ANV25">
        <v>20.591195742148699</v>
      </c>
      <c r="ANW25">
        <v>20.754251801652799</v>
      </c>
      <c r="ANX25">
        <v>10.816326009917301</v>
      </c>
      <c r="ANY25">
        <v>10.6197368727272</v>
      </c>
      <c r="ANZ25">
        <v>11.2472425586777</v>
      </c>
      <c r="AOA25">
        <v>18.092964952066101</v>
      </c>
      <c r="AOB25">
        <v>17.985054763636299</v>
      </c>
      <c r="AOC25">
        <v>17.874661943801598</v>
      </c>
      <c r="AOD25">
        <v>7.4362568528925399</v>
      </c>
      <c r="AOE25">
        <v>7.1303304595041102</v>
      </c>
      <c r="AOF25">
        <v>7.6235514446280801</v>
      </c>
      <c r="AOG25">
        <v>7.3197653355371699</v>
      </c>
      <c r="AOH25">
        <v>13.6219028826446</v>
      </c>
      <c r="AOI25">
        <v>13.8063767404958</v>
      </c>
      <c r="AOJ25">
        <v>13.7851456859504</v>
      </c>
      <c r="AOK25">
        <v>13.369045586776799</v>
      </c>
      <c r="AOL25">
        <v>13.981622657851201</v>
      </c>
      <c r="AOM25">
        <v>19.88109937122832</v>
      </c>
      <c r="AON25">
        <v>13.267688129098561</v>
      </c>
      <c r="AOO25">
        <v>8.0060842448538665</v>
      </c>
      <c r="AOP25">
        <v>15.81170723112869</v>
      </c>
      <c r="AOQ25">
        <v>11.122414269127621</v>
      </c>
      <c r="AOR25">
        <v>6.0156116804939099</v>
      </c>
      <c r="AOS25">
        <v>11.805437327962331</v>
      </c>
      <c r="AOT25">
        <v>13.66890794682131</v>
      </c>
      <c r="AOU25">
        <v>12.9719715965473</v>
      </c>
      <c r="AOV25">
        <v>16.970837578435962</v>
      </c>
      <c r="AOW25">
        <v>10.264724169291309</v>
      </c>
      <c r="AOX25">
        <v>9.5077946946770453</v>
      </c>
      <c r="AOY25">
        <v>18.305483929145922</v>
      </c>
      <c r="AOZ25">
        <v>15.645480813923021</v>
      </c>
      <c r="APA25">
        <v>12.96615061523454</v>
      </c>
      <c r="APB25">
        <v>13.91131996980133</v>
      </c>
      <c r="APC25">
        <v>13.14926749755119</v>
      </c>
      <c r="APD25">
        <v>10.241602215857929</v>
      </c>
      <c r="APE25">
        <v>15.140696344443731</v>
      </c>
      <c r="APF25">
        <v>13.690811381387549</v>
      </c>
      <c r="APG25">
        <v>15.204920952953779</v>
      </c>
      <c r="APH25">
        <v>11.87854318599646</v>
      </c>
      <c r="API25">
        <v>11.66671719542641</v>
      </c>
      <c r="APJ25">
        <v>18.661613261180658</v>
      </c>
      <c r="APK25">
        <v>10.31886600399033</v>
      </c>
      <c r="APL25">
        <v>7.9880388946509342</v>
      </c>
      <c r="APM25">
        <v>8.5095502273480275</v>
      </c>
      <c r="APN25">
        <v>10.830238297014191</v>
      </c>
      <c r="APO25">
        <v>19.658098331496308</v>
      </c>
      <c r="APP25">
        <v>14.772402521303979</v>
      </c>
      <c r="APQ25">
        <v>9.053064177222959</v>
      </c>
      <c r="APR25">
        <v>10.704529505668919</v>
      </c>
      <c r="APS25">
        <v>9.2094112878711911</v>
      </c>
      <c r="APT25">
        <v>15.736858522268809</v>
      </c>
      <c r="APU25">
        <v>8.116454033265244</v>
      </c>
      <c r="APV25">
        <v>9.4706983573814441</v>
      </c>
      <c r="APW25">
        <v>17.503511288000691</v>
      </c>
      <c r="APX25">
        <v>9.4932913551512321</v>
      </c>
      <c r="APY25">
        <v>10.633613527947951</v>
      </c>
      <c r="APZ25">
        <v>12.36773033063549</v>
      </c>
      <c r="AQA25">
        <v>13.771898535691321</v>
      </c>
      <c r="AQB25">
        <v>13.698520042412961</v>
      </c>
      <c r="AQC25">
        <v>13.74516969058295</v>
      </c>
      <c r="AQD25">
        <v>12.0558654032624</v>
      </c>
      <c r="AQE25">
        <v>16.003942147893511</v>
      </c>
      <c r="AQF25">
        <v>11.872485041351689</v>
      </c>
      <c r="AQG25">
        <v>14.819437628785931</v>
      </c>
      <c r="AQH25">
        <v>10.17495478056299</v>
      </c>
      <c r="AQI25">
        <v>5.0243864387640409</v>
      </c>
      <c r="AQJ25">
        <v>14.22023388373897</v>
      </c>
      <c r="AQK25">
        <v>15.671863674809471</v>
      </c>
      <c r="AQL25">
        <v>16.10938598229713</v>
      </c>
      <c r="AQM25">
        <v>8.5460163765472252</v>
      </c>
      <c r="AQN25">
        <v>15.89331898923302</v>
      </c>
      <c r="AQO25">
        <v>21.430073993957791</v>
      </c>
      <c r="AQP25">
        <v>22.028426068846208</v>
      </c>
      <c r="AQQ25">
        <v>19.144960093984011</v>
      </c>
      <c r="AQR25">
        <v>21.422328537191738</v>
      </c>
      <c r="AQS25">
        <v>14.12009428230829</v>
      </c>
      <c r="AQT25">
        <v>10.32241424745493</v>
      </c>
      <c r="AQU25">
        <v>8.8407074015395803</v>
      </c>
      <c r="AQV25">
        <v>8.767233247026601</v>
      </c>
      <c r="AQW25">
        <v>11.198428936761729</v>
      </c>
      <c r="AQX25">
        <v>10.16543809525464</v>
      </c>
      <c r="AQY25">
        <v>17.154544620870041</v>
      </c>
      <c r="AQZ25">
        <v>9.9381831481081573</v>
      </c>
      <c r="ARA25">
        <v>18.515048996561919</v>
      </c>
      <c r="ARB25">
        <v>13.50226731799386</v>
      </c>
      <c r="ARC25">
        <v>20.089874686177129</v>
      </c>
      <c r="ARD25">
        <v>15.53775850614109</v>
      </c>
      <c r="ARE25">
        <v>14.895268935782379</v>
      </c>
      <c r="ARF25">
        <v>10.24691038221261</v>
      </c>
      <c r="ARG25">
        <v>10.11616779484571</v>
      </c>
      <c r="ARH25">
        <v>5.7149400250925151</v>
      </c>
      <c r="ARI25">
        <v>10.03812425276597</v>
      </c>
      <c r="ARJ25">
        <v>9.3752126175703783</v>
      </c>
      <c r="ARK25">
        <v>16.254308588872291</v>
      </c>
      <c r="ARL25">
        <v>12.917135511469921</v>
      </c>
      <c r="ARM25">
        <v>10.86642236283765</v>
      </c>
      <c r="ARN25">
        <v>14.845261644027691</v>
      </c>
      <c r="ARO25">
        <v>13.397999961279179</v>
      </c>
      <c r="ARP25">
        <v>11.69465157317941</v>
      </c>
      <c r="ARQ25">
        <v>18.976756340654109</v>
      </c>
      <c r="ARR25">
        <v>7.5280284214367548</v>
      </c>
      <c r="ARS25">
        <v>9.0523862300546138</v>
      </c>
      <c r="ART25">
        <v>13.586743683672349</v>
      </c>
      <c r="ARU25">
        <v>12.648624419440219</v>
      </c>
      <c r="ARV25">
        <v>12.776694548179449</v>
      </c>
      <c r="ARW25">
        <v>15.96380837836918</v>
      </c>
      <c r="ARX25">
        <v>16.937721447994331</v>
      </c>
      <c r="ARY25">
        <v>19.411540443906151</v>
      </c>
      <c r="ARZ25">
        <v>10.663375993497681</v>
      </c>
      <c r="ASA25">
        <v>20.003328356006278</v>
      </c>
      <c r="ASB25">
        <v>13.54341756915661</v>
      </c>
      <c r="ASC25">
        <v>14.54456156107646</v>
      </c>
      <c r="ASD25">
        <v>16.307975272551001</v>
      </c>
      <c r="ASE25">
        <v>12.945534740438269</v>
      </c>
      <c r="ASF25">
        <v>19.433895517861089</v>
      </c>
      <c r="ASG25">
        <v>12.283973521762</v>
      </c>
      <c r="ASH25">
        <v>18.321117378603919</v>
      </c>
      <c r="ASI25">
        <v>19.9638533642513</v>
      </c>
      <c r="ASJ25">
        <v>14.84914677662891</v>
      </c>
      <c r="ASK25">
        <v>11.638141949073081</v>
      </c>
      <c r="ASL25">
        <v>19.9713702629188</v>
      </c>
      <c r="ASM25">
        <v>20.711497815466551</v>
      </c>
      <c r="ASN25">
        <v>16.86512727772827</v>
      </c>
      <c r="ASO25">
        <v>17.218263006315659</v>
      </c>
      <c r="ASP25">
        <v>12.56773676761645</v>
      </c>
      <c r="ASQ25">
        <v>13.305745405052489</v>
      </c>
      <c r="ASR25">
        <v>14.305377990906029</v>
      </c>
      <c r="ASS25">
        <v>18.17844286481753</v>
      </c>
      <c r="AST25">
        <v>15.835216074164711</v>
      </c>
      <c r="ASU25">
        <v>17.28503446845048</v>
      </c>
      <c r="ASV25">
        <v>11.94908492606044</v>
      </c>
      <c r="ASW25">
        <v>7.1706386152018506</v>
      </c>
      <c r="ASX25">
        <v>13.753484880555609</v>
      </c>
      <c r="ASY25">
        <v>9.7453768985428084</v>
      </c>
      <c r="ASZ25">
        <v>5.8650466593790744</v>
      </c>
      <c r="ATA25">
        <v>10.90207620521543</v>
      </c>
      <c r="ATB25">
        <v>12.554589053142109</v>
      </c>
      <c r="ATC25">
        <v>11.4889249414675</v>
      </c>
      <c r="ATD25">
        <v>15.67547488623045</v>
      </c>
      <c r="ATE25">
        <v>9.2562824250908253</v>
      </c>
      <c r="ATF25">
        <v>8.9684926791436279</v>
      </c>
      <c r="ATG25">
        <v>16.393812846755729</v>
      </c>
      <c r="ATH25">
        <v>13.952904964234049</v>
      </c>
      <c r="ATI25">
        <v>12.11747387843462</v>
      </c>
      <c r="ATJ25">
        <v>12.36757329810588</v>
      </c>
      <c r="ATK25">
        <v>11.908999093186351</v>
      </c>
      <c r="ATL25">
        <v>9.3503699018631821</v>
      </c>
      <c r="ATM25">
        <v>13.752836300721251</v>
      </c>
      <c r="ATN25">
        <v>12.203514126170591</v>
      </c>
      <c r="ATO25">
        <v>13.24153667753588</v>
      </c>
      <c r="ATP25">
        <v>10.68224897302596</v>
      </c>
      <c r="ATQ25">
        <v>10.753469423291371</v>
      </c>
      <c r="ATR25">
        <v>16.349475096946971</v>
      </c>
      <c r="ATS25">
        <v>9.4172655920460731</v>
      </c>
      <c r="ATT25">
        <v>7.4934582389128801</v>
      </c>
      <c r="ATU25">
        <v>7.564087364266662</v>
      </c>
      <c r="ATV25">
        <v>10.03279090809337</v>
      </c>
      <c r="ATW25">
        <v>17.5891438950006</v>
      </c>
      <c r="ATX25">
        <v>13.5514545636275</v>
      </c>
      <c r="ATY25">
        <v>8.41351299326546</v>
      </c>
      <c r="ATZ25">
        <v>9.7797358444357396</v>
      </c>
      <c r="AUA25">
        <v>8.3792110316225088</v>
      </c>
      <c r="AUB25">
        <v>13.931444324984319</v>
      </c>
      <c r="AUC25">
        <v>7.5366372067342891</v>
      </c>
      <c r="AUD25">
        <v>8.4196573683206939</v>
      </c>
      <c r="AUE25">
        <v>15.376044398792351</v>
      </c>
      <c r="AUF25">
        <v>8.7414831724700477</v>
      </c>
      <c r="AUG25">
        <v>9.6577571608472557</v>
      </c>
      <c r="AUH25">
        <v>10.93539193599592</v>
      </c>
      <c r="AUI25">
        <v>12.49178741428117</v>
      </c>
      <c r="AUJ25">
        <v>12.303666268876331</v>
      </c>
      <c r="AUK25">
        <v>12.362012247284699</v>
      </c>
      <c r="AUL25">
        <v>10.870864887688811</v>
      </c>
      <c r="AUM25">
        <v>13.61774370806349</v>
      </c>
      <c r="AUN25">
        <v>10.69876685704793</v>
      </c>
      <c r="AUO25">
        <v>12.913434020436259</v>
      </c>
      <c r="AUP25">
        <v>9.2044619001170922</v>
      </c>
      <c r="AUQ25">
        <v>4.6265737656933963</v>
      </c>
      <c r="AUR25">
        <v>13.161237015088821</v>
      </c>
      <c r="AUS25">
        <v>13.70479357120351</v>
      </c>
      <c r="AUT25">
        <v>14.617620192013581</v>
      </c>
      <c r="AUU25">
        <v>8.1190323254687851</v>
      </c>
      <c r="AUV25">
        <v>14.284569829418791</v>
      </c>
      <c r="AUW25">
        <v>19.038252758247069</v>
      </c>
      <c r="AUX25">
        <v>19.43905470997575</v>
      </c>
      <c r="AUY25">
        <v>17.036806799447529</v>
      </c>
      <c r="AUZ25">
        <v>19.746431694471131</v>
      </c>
      <c r="AVA25">
        <v>12.809505417227459</v>
      </c>
      <c r="AVB25">
        <v>9.3835719585284068</v>
      </c>
      <c r="AVC25">
        <v>8.1523814642290375</v>
      </c>
      <c r="AVD25">
        <v>8.1227482624374137</v>
      </c>
      <c r="AVE25">
        <v>9.9627879277731921</v>
      </c>
      <c r="AVF25">
        <v>9.3117725315098792</v>
      </c>
      <c r="AVG25">
        <v>15.211380584868071</v>
      </c>
      <c r="AVH25">
        <v>9.2410033112245031</v>
      </c>
      <c r="AVI25">
        <v>16.879876740451621</v>
      </c>
      <c r="AVJ25">
        <v>12.68977196904579</v>
      </c>
      <c r="AVK25">
        <v>18.303567956771971</v>
      </c>
      <c r="AVL25">
        <v>14.228440408282481</v>
      </c>
      <c r="AVM25">
        <v>13.794767187521201</v>
      </c>
      <c r="AVN25">
        <v>9.9095821158740218</v>
      </c>
      <c r="AVO25">
        <v>9.4262173595808587</v>
      </c>
      <c r="AVP25">
        <v>5.3649281192559268</v>
      </c>
      <c r="AVQ25">
        <v>9.4675773562420265</v>
      </c>
      <c r="AVR25">
        <v>8.7479487074942845</v>
      </c>
      <c r="AVS25">
        <v>15.267012700502971</v>
      </c>
      <c r="AVT25">
        <v>12.19633528854764</v>
      </c>
      <c r="AVU25">
        <v>10.237235599713079</v>
      </c>
      <c r="AVV25">
        <v>13.41810379577208</v>
      </c>
      <c r="AVW25">
        <v>12.56154715707304</v>
      </c>
      <c r="AVX25">
        <v>10.552047326531159</v>
      </c>
      <c r="AVY25">
        <v>17.489675213938138</v>
      </c>
      <c r="AVZ25">
        <v>7.2179371940906414</v>
      </c>
      <c r="AWA25">
        <v>8.4411231096595856</v>
      </c>
      <c r="AWB25">
        <v>12.70977000533818</v>
      </c>
      <c r="AWC25">
        <v>12.1834912046235</v>
      </c>
      <c r="AWD25">
        <v>12.03383004432404</v>
      </c>
      <c r="AWE25">
        <v>15.38285198646655</v>
      </c>
      <c r="AWF25">
        <v>14.950178762599229</v>
      </c>
      <c r="AWG25">
        <v>17.7505980757653</v>
      </c>
      <c r="AWH25">
        <v>9.495795941396457</v>
      </c>
      <c r="AWI25">
        <v>17.562837032754739</v>
      </c>
      <c r="AWJ25">
        <v>12.362883246926661</v>
      </c>
      <c r="AWK25">
        <v>13.304694794651009</v>
      </c>
      <c r="AWL25">
        <v>13.744791160271999</v>
      </c>
      <c r="AWM25">
        <v>11.180314275485051</v>
      </c>
      <c r="AWN25">
        <v>17.293353713006152</v>
      </c>
      <c r="AWO25">
        <v>10.79456787294891</v>
      </c>
      <c r="AWP25">
        <v>16.2913231451606</v>
      </c>
      <c r="AWQ25">
        <v>16.668577339487602</v>
      </c>
      <c r="AWR25">
        <v>13.705221995894201</v>
      </c>
      <c r="AWS25">
        <v>10.505762719590679</v>
      </c>
      <c r="AWT25">
        <v>17.398542362584401</v>
      </c>
      <c r="AWU25">
        <v>18.696568171077011</v>
      </c>
      <c r="AWV25">
        <v>15.264113259993071</v>
      </c>
      <c r="AWW25">
        <v>15.237315808267811</v>
      </c>
      <c r="AWX25">
        <v>11.05405059322745</v>
      </c>
      <c r="AWY25">
        <v>11.96590398552315</v>
      </c>
      <c r="AWZ25">
        <v>13.10142654518631</v>
      </c>
      <c r="AXA25">
        <v>16.535393137156579</v>
      </c>
      <c r="AXB25">
        <v>14.352718014239811</v>
      </c>
      <c r="AXC25">
        <v>14.830408870625011</v>
      </c>
      <c r="AXD25">
        <v>10.69360949601128</v>
      </c>
      <c r="AXE25">
        <v>6.3762895382876774</v>
      </c>
      <c r="AXF25">
        <v>11.807262938972899</v>
      </c>
      <c r="AXG25">
        <v>8.4417779445780994</v>
      </c>
      <c r="AXH25">
        <v>5.7093185297764268</v>
      </c>
      <c r="AXI25">
        <v>10.034497820275609</v>
      </c>
      <c r="AXJ25">
        <v>11.486864853597</v>
      </c>
      <c r="AXK25">
        <v>10.082239831409</v>
      </c>
      <c r="AXL25">
        <v>14.431305311563539</v>
      </c>
      <c r="AXM25">
        <v>8.2957955898212585</v>
      </c>
      <c r="AXN25">
        <v>8.4437906971594732</v>
      </c>
      <c r="AXO25">
        <v>14.576217815941471</v>
      </c>
      <c r="AXP25">
        <v>12.345168074310079</v>
      </c>
      <c r="AXQ25">
        <v>11.297258831581111</v>
      </c>
      <c r="AXR25">
        <v>10.90219094098804</v>
      </c>
      <c r="AXS25">
        <v>10.72626711540275</v>
      </c>
      <c r="AXT25">
        <v>8.4983028759500225</v>
      </c>
      <c r="AXU25">
        <v>12.42818667458628</v>
      </c>
      <c r="AXV25">
        <v>10.79092352718178</v>
      </c>
      <c r="AXW25">
        <v>11.3846573441106</v>
      </c>
      <c r="AXX25">
        <v>9.543662655989138</v>
      </c>
      <c r="AXY25">
        <v>9.8771324715264424</v>
      </c>
      <c r="AXZ25">
        <v>14.160682530260249</v>
      </c>
      <c r="AYA25">
        <v>8.5554012186355362</v>
      </c>
      <c r="AYB25">
        <v>7.0142771888442113</v>
      </c>
      <c r="AYC25">
        <v>6.6666470553014392</v>
      </c>
      <c r="AYD25">
        <v>9.2658069066502584</v>
      </c>
      <c r="AYE25">
        <v>15.62242752065514</v>
      </c>
      <c r="AYF25">
        <v>12.38212202219956</v>
      </c>
      <c r="AYG25">
        <v>7.7973839269966811</v>
      </c>
      <c r="AYH25">
        <v>8.8953699639828141</v>
      </c>
      <c r="AYI25">
        <v>7.5864034197806767</v>
      </c>
      <c r="AYJ25">
        <v>12.21914092572238</v>
      </c>
      <c r="AYK25">
        <v>6.9783051406059782</v>
      </c>
      <c r="AYL25">
        <v>7.4219715574075789</v>
      </c>
      <c r="AYM25">
        <v>13.361157728589539</v>
      </c>
      <c r="AYN25">
        <v>8.020366116070397</v>
      </c>
      <c r="AYO25">
        <v>8.7263804273958314</v>
      </c>
      <c r="AYP25">
        <v>9.5772458804332619</v>
      </c>
      <c r="AYQ25">
        <v>11.27051066856075</v>
      </c>
      <c r="AYR25">
        <v>10.976515429525</v>
      </c>
      <c r="AYS25">
        <v>11.04554604867643</v>
      </c>
      <c r="AYT25">
        <v>9.7422317973985848</v>
      </c>
      <c r="AYU25">
        <v>11.367790275422131</v>
      </c>
      <c r="AYV25">
        <v>9.5810679864110799</v>
      </c>
      <c r="AYW25">
        <v>11.11066083872255</v>
      </c>
      <c r="AYX25">
        <v>8.279304295919534</v>
      </c>
      <c r="AYY25">
        <v>4.2449980216380059</v>
      </c>
      <c r="AYZ25">
        <v>12.14314071601518</v>
      </c>
      <c r="AZA25">
        <v>11.84322327741514</v>
      </c>
      <c r="AZB25">
        <v>13.194250393410311</v>
      </c>
      <c r="AZC25">
        <v>7.7008083360285911</v>
      </c>
      <c r="AZD25">
        <v>12.753646690511861</v>
      </c>
      <c r="AZE25">
        <v>16.768185866029128</v>
      </c>
      <c r="AZF25">
        <v>16.98471449351495</v>
      </c>
      <c r="AZG25">
        <v>15.035262890148269</v>
      </c>
      <c r="AZH25">
        <v>18.138234576964329</v>
      </c>
      <c r="AZI25">
        <v>11.5590958812107</v>
      </c>
      <c r="AZJ25">
        <v>8.4872689449812437</v>
      </c>
      <c r="AZK25">
        <v>7.4917454745471579</v>
      </c>
      <c r="AZL25">
        <v>7.5028437533084933</v>
      </c>
      <c r="AZM25">
        <v>8.7896962962502041</v>
      </c>
      <c r="AZN25">
        <v>8.4946440871303306</v>
      </c>
      <c r="AZO25">
        <v>13.36783506336061</v>
      </c>
      <c r="AZP25">
        <v>8.5691654382789739</v>
      </c>
      <c r="AZQ25">
        <v>15.31731970002935</v>
      </c>
      <c r="AZR25">
        <v>11.901531742212629</v>
      </c>
      <c r="AZS25">
        <v>16.59696319511821</v>
      </c>
      <c r="AZT25">
        <v>12.975308774245031</v>
      </c>
      <c r="AZU25">
        <v>12.7364454577137</v>
      </c>
      <c r="AZV25">
        <v>9.5695665183908698</v>
      </c>
      <c r="AZW25">
        <v>8.7605735851220672</v>
      </c>
      <c r="AZX25">
        <v>5.025644411504719</v>
      </c>
      <c r="AZY25">
        <v>8.9125327407555677</v>
      </c>
      <c r="AZZ25">
        <v>8.1422932978247466</v>
      </c>
      <c r="BAA25">
        <v>14.30961032069124</v>
      </c>
      <c r="BAB25">
        <v>11.49447259319558</v>
      </c>
      <c r="BAC25">
        <v>9.6257035332480942</v>
      </c>
      <c r="BAD25">
        <v>12.05793673766796</v>
      </c>
      <c r="BAE25">
        <v>11.75144566365311</v>
      </c>
      <c r="BAF25">
        <v>9.463601094113228</v>
      </c>
      <c r="BAG25">
        <v>16.062754394552371</v>
      </c>
      <c r="BAH25">
        <v>6.9105750129256096</v>
      </c>
      <c r="BAI25">
        <v>7.8511472885141131</v>
      </c>
      <c r="BAJ25">
        <v>11.86168948110708</v>
      </c>
      <c r="BAK25">
        <v>11.718722308399791</v>
      </c>
      <c r="BAL25">
        <v>11.311955693732219</v>
      </c>
      <c r="BAM25">
        <v>14.801895594563931</v>
      </c>
      <c r="BAN25">
        <v>13.066202648016549</v>
      </c>
      <c r="BAO25">
        <v>16.161753138052219</v>
      </c>
      <c r="BAP25">
        <v>8.387095174689124</v>
      </c>
      <c r="BAQ25">
        <v>15.251698093583419</v>
      </c>
      <c r="BAR25">
        <v>11.234290016431791</v>
      </c>
      <c r="BAS25">
        <v>12.118498728671319</v>
      </c>
      <c r="BAT25">
        <v>11.33038458464126</v>
      </c>
      <c r="BAU25">
        <v>9.5128414564418193</v>
      </c>
      <c r="BAV25">
        <v>15.261073467661451</v>
      </c>
      <c r="BAW25">
        <v>9.3838952544822849</v>
      </c>
      <c r="BAX25">
        <v>14.36448418463492</v>
      </c>
      <c r="BAY25">
        <v>13.567326650919069</v>
      </c>
      <c r="BAZ25">
        <v>12.606883885783249</v>
      </c>
      <c r="BBA25">
        <v>9.4269245120867229</v>
      </c>
      <c r="BBB25">
        <v>14.965150470017541</v>
      </c>
      <c r="BBC25">
        <v>16.776900346630502</v>
      </c>
      <c r="BBD25">
        <v>13.737669694730609</v>
      </c>
      <c r="BBE25">
        <v>13.35866585054106</v>
      </c>
      <c r="BBF25">
        <v>9.620151420439889</v>
      </c>
      <c r="BBG25">
        <v>10.690689912973211</v>
      </c>
      <c r="BBH25">
        <v>11.949090477040359</v>
      </c>
      <c r="BBI25">
        <v>14.966478898269511</v>
      </c>
      <c r="BBJ25">
        <v>12.93866956582989</v>
      </c>
      <c r="BBK25">
        <v>19.735495945525379</v>
      </c>
      <c r="BBL25">
        <v>13.170519415906041</v>
      </c>
      <c r="BBM25">
        <v>7.9474499977858173</v>
      </c>
      <c r="BBN25">
        <v>15.69590685731254</v>
      </c>
      <c r="BBO25">
        <v>11.04095692165237</v>
      </c>
      <c r="BBP25">
        <v>5.9715550791951859</v>
      </c>
      <c r="BBQ25">
        <v>11.718977717013439</v>
      </c>
      <c r="BBR25">
        <v>13.56880081564548</v>
      </c>
      <c r="BBS25">
        <v>12.876968625770351</v>
      </c>
      <c r="BBT25">
        <v>16.846548068971291</v>
      </c>
      <c r="BBU25">
        <v>10.18954829621522</v>
      </c>
      <c r="BBV25">
        <v>9.4381623543031186</v>
      </c>
      <c r="BBW25">
        <v>18.171419855551939</v>
      </c>
      <c r="BBX25">
        <v>15.53089783434325</v>
      </c>
      <c r="BBY25">
        <v>12.87119027564232</v>
      </c>
      <c r="BBZ25">
        <v>13.8094374830318</v>
      </c>
      <c r="BCA25">
        <v>13.05296606283785</v>
      </c>
      <c r="BCB25">
        <v>10.16659568128601</v>
      </c>
      <c r="BCC25">
        <v>15.029810260424179</v>
      </c>
      <c r="BCD25">
        <v>13.590543835787541</v>
      </c>
      <c r="BCE25">
        <v>15.09356450646389</v>
      </c>
      <c r="BCF25">
        <v>11.791548168872589</v>
      </c>
      <c r="BCG25">
        <v>11.58127353063492</v>
      </c>
      <c r="BCH25">
        <v>18.524940999288368</v>
      </c>
      <c r="BCI25">
        <v>10.243293611765131</v>
      </c>
      <c r="BCJ25">
        <v>7.9295368065122531</v>
      </c>
      <c r="BCK25">
        <v>8.4472287409373621</v>
      </c>
      <c r="BCL25">
        <v>10.750920761913161</v>
      </c>
      <c r="BCM25">
        <v>19.514128100955979</v>
      </c>
      <c r="BCN25">
        <v>14.66421371479978</v>
      </c>
      <c r="BCO25">
        <v>8.9867621517313587</v>
      </c>
      <c r="BCP25">
        <v>10.62613262542299</v>
      </c>
      <c r="BCQ25">
        <v>9.1419642213290917</v>
      </c>
      <c r="BCR25">
        <v>15.621606318763369</v>
      </c>
      <c r="BCS25">
        <v>8.0570114697662607</v>
      </c>
      <c r="BCT25">
        <v>9.4013376998601839</v>
      </c>
      <c r="BCU25">
        <v>17.37532063024203</v>
      </c>
      <c r="BCV25">
        <v>9.4237652330442003</v>
      </c>
      <c r="BCW25">
        <v>10.555736015826509</v>
      </c>
      <c r="BCX25">
        <v>12.27715264825054</v>
      </c>
      <c r="BCY25">
        <v>13.671037131209239</v>
      </c>
      <c r="BCZ25">
        <v>13.59819604080759</v>
      </c>
      <c r="BDA25">
        <v>13.644504040437189</v>
      </c>
      <c r="BDB25">
        <v>11.96757172946945</v>
      </c>
      <c r="BDC25">
        <v>15.886733901107259</v>
      </c>
      <c r="BDD25">
        <v>11.78553439232825</v>
      </c>
      <c r="BDE25">
        <v>14.710904350748759</v>
      </c>
      <c r="BDF25">
        <v>10.10043635254455</v>
      </c>
      <c r="BDG25">
        <v>4.9875892846490064</v>
      </c>
      <c r="BDH25">
        <v>14.11608900074695</v>
      </c>
      <c r="BDI25">
        <v>15.55708747478182</v>
      </c>
      <c r="BDJ25">
        <v>15.99140549534339</v>
      </c>
      <c r="BDK25">
        <v>8.483427822599376</v>
      </c>
      <c r="BDL25">
        <v>15.77692091448818</v>
      </c>
      <c r="BDM25">
        <v>21.273126325807031</v>
      </c>
      <c r="BDN25">
        <v>21.867096243036389</v>
      </c>
      <c r="BDO25">
        <v>19.00474793958654</v>
      </c>
      <c r="BDP25">
        <v>21.265437594527729</v>
      </c>
      <c r="BDQ25">
        <v>14.016682792814519</v>
      </c>
      <c r="BDR25">
        <v>10.24681586892012</v>
      </c>
      <c r="BDS25">
        <v>8.7759606156971248</v>
      </c>
      <c r="BDT25">
        <v>8.7030245646560918</v>
      </c>
      <c r="BDU25">
        <v>11.1164148798307</v>
      </c>
      <c r="BDV25">
        <v>10.09098936468885</v>
      </c>
      <c r="BDW25">
        <v>17.02890969412211</v>
      </c>
      <c r="BDX25">
        <v>9.8653987670933976</v>
      </c>
      <c r="BDY25">
        <v>18.379450128983269</v>
      </c>
      <c r="BDZ25">
        <v>13.40338061462062</v>
      </c>
      <c r="BEA25">
        <v>19.94274225040834</v>
      </c>
      <c r="BEB25">
        <v>15.423964453609299</v>
      </c>
      <c r="BEC25">
        <v>14.786180291169741</v>
      </c>
      <c r="BED25">
        <v>10.17186497216449</v>
      </c>
      <c r="BEE25">
        <v>10.042079905719881</v>
      </c>
      <c r="BEF25">
        <v>5.673085456096973</v>
      </c>
      <c r="BEG25">
        <v>9.9646079319859613</v>
      </c>
      <c r="BEH25">
        <v>9.3065512700099333</v>
      </c>
      <c r="BEI25">
        <v>16.13526673063393</v>
      </c>
      <c r="BEJ25">
        <v>12.82253414433119</v>
      </c>
      <c r="BEK25">
        <v>10.78683982609655</v>
      </c>
      <c r="BEL25">
        <v>14.736539238366619</v>
      </c>
      <c r="BEM25">
        <v>13.299876881890871</v>
      </c>
      <c r="BEN25">
        <v>11.60900332507893</v>
      </c>
      <c r="BEO25">
        <v>18.837776061931301</v>
      </c>
      <c r="BEP25">
        <v>7.4728953170503569</v>
      </c>
      <c r="BEQ25">
        <v>8.9860891696521321</v>
      </c>
      <c r="BER25">
        <v>13.48723829981247</v>
      </c>
      <c r="BES25">
        <v>12.555989549933679</v>
      </c>
      <c r="BET25">
        <v>12.68312173006521</v>
      </c>
      <c r="BEU25">
        <v>15.846894059711349</v>
      </c>
      <c r="BEV25">
        <v>16.813674471497681</v>
      </c>
      <c r="BEW25">
        <v>19.269375932073661</v>
      </c>
      <c r="BEX25">
        <v>10.585280509680601</v>
      </c>
      <c r="BEY25">
        <v>19.856829760545789</v>
      </c>
      <c r="BEZ25">
        <v>13.444229493237209</v>
      </c>
      <c r="BFA25">
        <v>14.43804139591372</v>
      </c>
      <c r="BFB25">
        <v>16.188540375032279</v>
      </c>
      <c r="BFC25">
        <v>12.8507253855546</v>
      </c>
      <c r="BFD25">
        <v>19.291567283928082</v>
      </c>
      <c r="BFE25">
        <v>12.19400925003761</v>
      </c>
      <c r="BFF25">
        <v>18.186938810144529</v>
      </c>
      <c r="BFG25">
        <v>19.81764387222125</v>
      </c>
      <c r="BFH25">
        <v>14.74039591737955</v>
      </c>
      <c r="BFI25">
        <v>11.552907561126981</v>
      </c>
      <c r="BFJ25">
        <v>19.825105719295479</v>
      </c>
      <c r="BFK25">
        <v>20.559812791562141</v>
      </c>
      <c r="BFL25">
        <v>16.741611959953289</v>
      </c>
      <c r="BFM25">
        <v>17.0921614245288</v>
      </c>
      <c r="BFN25">
        <v>12.47569429589349</v>
      </c>
      <c r="BFO25">
        <v>13.2082979713703</v>
      </c>
      <c r="BFP25">
        <v>14.2006095370817</v>
      </c>
      <c r="BFQ25">
        <v>18.045309203260921</v>
      </c>
      <c r="BFR25">
        <v>15.719243528376751</v>
      </c>
      <c r="BFS25">
        <v>17.00039626237918</v>
      </c>
      <c r="BFT25">
        <v>11.7523155123948</v>
      </c>
      <c r="BFU25">
        <v>7.0525574094315058</v>
      </c>
      <c r="BFV25">
        <v>13.52700183415061</v>
      </c>
      <c r="BFW25">
        <v>9.5848966517169814</v>
      </c>
      <c r="BFX25">
        <v>5.768465055061351</v>
      </c>
      <c r="BFY25">
        <v>10.72254821994186</v>
      </c>
      <c r="BFZ25">
        <v>12.34784860882473</v>
      </c>
      <c r="BGA25">
        <v>11.299733129845951</v>
      </c>
      <c r="BGB25">
        <v>15.417341814001039</v>
      </c>
      <c r="BGC25">
        <v>9.1038562538167049</v>
      </c>
      <c r="BGD25">
        <v>8.8208056339130021</v>
      </c>
      <c r="BGE25">
        <v>16.123850672952361</v>
      </c>
      <c r="BGF25">
        <v>13.72313800335516</v>
      </c>
      <c r="BGG25">
        <v>11.91793154988625</v>
      </c>
      <c r="BGH25">
        <v>12.163912502204459</v>
      </c>
      <c r="BGI25">
        <v>11.71288978578656</v>
      </c>
      <c r="BGJ25">
        <v>9.1963943619342778</v>
      </c>
      <c r="BGK25">
        <v>13.526363934688391</v>
      </c>
      <c r="BGL25">
        <v>12.0025549452688</v>
      </c>
      <c r="BGM25">
        <v>13.02348404637679</v>
      </c>
      <c r="BGN25">
        <v>10.5063409532856</v>
      </c>
      <c r="BGO25">
        <v>10.5763885935554</v>
      </c>
      <c r="BGP25">
        <v>16.080243047089251</v>
      </c>
      <c r="BGQ25">
        <v>9.2621884593328261</v>
      </c>
      <c r="BGR25">
        <v>7.3700610588674813</v>
      </c>
      <c r="BGS25">
        <v>7.4395271117626134</v>
      </c>
      <c r="BGT25">
        <v>9.8675777225957955</v>
      </c>
      <c r="BGU25">
        <v>17.299497821471441</v>
      </c>
      <c r="BGV25">
        <v>13.328298415244451</v>
      </c>
      <c r="BGW25">
        <v>8.2749649765095938</v>
      </c>
      <c r="BGX25">
        <v>9.6186897978286456</v>
      </c>
      <c r="BGY25">
        <v>8.241227876269992</v>
      </c>
      <c r="BGZ25">
        <v>13.702030763334591</v>
      </c>
      <c r="BHA25">
        <v>7.4125289847778593</v>
      </c>
      <c r="BHB25">
        <v>8.2810081701702334</v>
      </c>
      <c r="BHC25">
        <v>15.12284214442986</v>
      </c>
      <c r="BHD25">
        <v>8.5975343655899827</v>
      </c>
      <c r="BHE25">
        <v>9.4987197763425666</v>
      </c>
      <c r="BHF25">
        <v>10.755315329898909</v>
      </c>
      <c r="BHG25">
        <v>12.286081144692011</v>
      </c>
      <c r="BHH25">
        <v>12.101057850520849</v>
      </c>
      <c r="BHI25">
        <v>12.158443026990639</v>
      </c>
      <c r="BHJ25">
        <v>10.691850869190731</v>
      </c>
      <c r="BHK25">
        <v>13.393495955079439</v>
      </c>
      <c r="BHL25">
        <v>10.52258683201393</v>
      </c>
      <c r="BHM25">
        <v>12.700784360957361</v>
      </c>
      <c r="BHN25">
        <v>9.0528890740470622</v>
      </c>
      <c r="BHO25">
        <v>4.5503864917063446</v>
      </c>
      <c r="BHP25">
        <v>12.944506704224141</v>
      </c>
      <c r="BHQ25">
        <v>13.47911234020539</v>
      </c>
      <c r="BHR25">
        <v>14.37690715229817</v>
      </c>
      <c r="BHS25">
        <v>7.9853336163123521</v>
      </c>
      <c r="BHT25">
        <v>14.049341236836741</v>
      </c>
      <c r="BHU25">
        <v>18.724743744323469</v>
      </c>
      <c r="BHV25">
        <v>19.118945561771941</v>
      </c>
      <c r="BHW25">
        <v>16.756256238010749</v>
      </c>
      <c r="BHX25">
        <v>19.421260870884829</v>
      </c>
      <c r="BHY25">
        <v>12.59856718338853</v>
      </c>
      <c r="BHZ25">
        <v>9.2290496696841728</v>
      </c>
      <c r="BIA25">
        <v>8.0181335841092451</v>
      </c>
      <c r="BIB25">
        <v>7.9889883617551822</v>
      </c>
      <c r="BIC25">
        <v>9.7987275038031907</v>
      </c>
      <c r="BID25">
        <v>9.1584325868571401</v>
      </c>
      <c r="BIE25">
        <v>14.96088990233878</v>
      </c>
      <c r="BIF25">
        <v>9.0888287460185815</v>
      </c>
      <c r="BIG25">
        <v>16.601910396625321</v>
      </c>
      <c r="BIH25">
        <v>12.480805424297751</v>
      </c>
      <c r="BII25">
        <v>18.002157233094859</v>
      </c>
      <c r="BIJ25">
        <v>13.994136116879529</v>
      </c>
      <c r="BIK25">
        <v>13.567604332127759</v>
      </c>
      <c r="BIL25">
        <v>9.7463978490721868</v>
      </c>
      <c r="BIM25">
        <v>9.2709928152406995</v>
      </c>
      <c r="BIN25">
        <v>5.2765821273313094</v>
      </c>
      <c r="BIO25">
        <v>9.3116717235722941</v>
      </c>
      <c r="BIP25">
        <v>8.6038934305754147</v>
      </c>
      <c r="BIQ25">
        <v>15.015605906083749</v>
      </c>
      <c r="BIR25">
        <v>11.99549432386732</v>
      </c>
      <c r="BIS25">
        <v>10.0686557579112</v>
      </c>
      <c r="BIT25">
        <v>13.197143577250211</v>
      </c>
      <c r="BIU25">
        <v>12.354692131426701</v>
      </c>
      <c r="BIV25">
        <v>10.37828337906056</v>
      </c>
      <c r="BIW25">
        <v>17.201667123080611</v>
      </c>
      <c r="BIX25">
        <v>7.0990771074526187</v>
      </c>
      <c r="BIY25">
        <v>8.3021204282622225</v>
      </c>
      <c r="BIZ25">
        <v>12.500474146512939</v>
      </c>
      <c r="BJA25">
        <v>11.982861747592381</v>
      </c>
      <c r="BJB25">
        <v>11.835665105617361</v>
      </c>
      <c r="BJC25">
        <v>15.12953762937458</v>
      </c>
      <c r="BJD25">
        <v>14.703989374247209</v>
      </c>
      <c r="BJE25">
        <v>17.458293284461561</v>
      </c>
      <c r="BJF25">
        <v>9.3394256242350107</v>
      </c>
      <c r="BJG25">
        <v>17.27362416276306</v>
      </c>
      <c r="BJH25">
        <v>12.15929968360215</v>
      </c>
      <c r="BJI25">
        <v>13.085602118521971</v>
      </c>
      <c r="BJJ25">
        <v>13.518451276147079</v>
      </c>
      <c r="BJK25">
        <v>10.99620445467469</v>
      </c>
      <c r="BJL25">
        <v>17.008578511266698</v>
      </c>
      <c r="BJM25">
        <v>10.616810261861749</v>
      </c>
      <c r="BJN25">
        <v>16.023048702142841</v>
      </c>
      <c r="BJO25">
        <v>16.394090530662758</v>
      </c>
      <c r="BJP25">
        <v>13.47953370988931</v>
      </c>
      <c r="BJQ25">
        <v>10.33276095558651</v>
      </c>
      <c r="BJR25">
        <v>17.112034985617321</v>
      </c>
      <c r="BJS25">
        <v>18.388685786831928</v>
      </c>
      <c r="BJT25">
        <v>15.012754211590609</v>
      </c>
      <c r="BJU25">
        <v>14.986398042097109</v>
      </c>
      <c r="BJV25">
        <v>10.87201999696682</v>
      </c>
      <c r="BJW25">
        <v>11.768857607011309</v>
      </c>
      <c r="BJX25">
        <v>12.885681152511321</v>
      </c>
      <c r="BJY25">
        <v>16.263099515305001</v>
      </c>
      <c r="BJZ25">
        <v>14.11636720364252</v>
      </c>
      <c r="BKA25">
        <v>14.43994375813339</v>
      </c>
      <c r="BKB25">
        <v>10.412060856912589</v>
      </c>
      <c r="BKC25">
        <v>6.2084102415288331</v>
      </c>
      <c r="BKD25">
        <v>11.496393273011369</v>
      </c>
      <c r="BKE25">
        <v>8.2195170613135868</v>
      </c>
      <c r="BKF25">
        <v>5.5589997003073854</v>
      </c>
      <c r="BKG25">
        <v>9.7703027225968473</v>
      </c>
      <c r="BKH25">
        <v>11.184430846796291</v>
      </c>
      <c r="BKI25">
        <v>9.8167877495222857</v>
      </c>
      <c r="BKJ25">
        <v>14.051348069586091</v>
      </c>
      <c r="BKK25">
        <v>8.0773782294878522</v>
      </c>
      <c r="BKL25">
        <v>8.2214768207731943</v>
      </c>
      <c r="BKM25">
        <v>14.19244521878286</v>
      </c>
      <c r="BKN25">
        <v>12.02013607533322</v>
      </c>
      <c r="BKO25">
        <v>10.999816901355061</v>
      </c>
      <c r="BKP25">
        <v>10.615150627446191</v>
      </c>
      <c r="BKQ25">
        <v>10.44385864424275</v>
      </c>
      <c r="BKR25">
        <v>8.2745537657674753</v>
      </c>
      <c r="BKS25">
        <v>12.10096890531957</v>
      </c>
      <c r="BKT25">
        <v>10.506812737945531</v>
      </c>
      <c r="BKU25">
        <v>11.08491432627974</v>
      </c>
      <c r="BKV25">
        <v>9.2923906010470816</v>
      </c>
      <c r="BKW25">
        <v>9.6170805960027526</v>
      </c>
      <c r="BKX25">
        <v>13.78785042931338</v>
      </c>
      <c r="BKY25">
        <v>8.3301487843710813</v>
      </c>
      <c r="BKZ25">
        <v>6.8296005183975623</v>
      </c>
      <c r="BLA25">
        <v>6.4911230279399117</v>
      </c>
      <c r="BLB25">
        <v>9.0218504272508895</v>
      </c>
      <c r="BLC25">
        <v>15.21110960134091</v>
      </c>
      <c r="BLD25">
        <v>12.0561170744965</v>
      </c>
      <c r="BLE25">
        <v>7.592089088617298</v>
      </c>
      <c r="BLF25">
        <v>8.661166600883309</v>
      </c>
      <c r="BLG25">
        <v>7.3866634199901888</v>
      </c>
      <c r="BLH25">
        <v>11.897427055408031</v>
      </c>
      <c r="BLI25">
        <v>6.7945755667622922</v>
      </c>
      <c r="BLJ25">
        <v>7.2265608317590786</v>
      </c>
      <c r="BLK25">
        <v>13.009376061541531</v>
      </c>
      <c r="BLL25">
        <v>7.8092004506423578</v>
      </c>
      <c r="BLM25">
        <v>8.4966263359913246</v>
      </c>
      <c r="BLN25">
        <v>9.3250896234692071</v>
      </c>
      <c r="BLO25">
        <v>10.97377298220105</v>
      </c>
      <c r="BLP25">
        <v>10.68751825019269</v>
      </c>
      <c r="BLQ25">
        <v>10.754731384154899</v>
      </c>
      <c r="BLR25">
        <v>9.4857316787656192</v>
      </c>
      <c r="BLS25">
        <v>11.068491345271539</v>
      </c>
      <c r="BLT25">
        <v>9.3288110984358656</v>
      </c>
      <c r="BLU25">
        <v>10.818131787629349</v>
      </c>
      <c r="BLV25">
        <v>8.0613211296117022</v>
      </c>
      <c r="BLW25">
        <v>4.1332328205228359</v>
      </c>
      <c r="BLX25">
        <v>11.82342783102035</v>
      </c>
      <c r="BLY25">
        <v>11.53140682315413</v>
      </c>
      <c r="BLZ25">
        <v>12.846863176439509</v>
      </c>
      <c r="BMA25">
        <v>7.4980562056298368</v>
      </c>
      <c r="BMB25">
        <v>12.417859988126819</v>
      </c>
      <c r="BMC25">
        <v>16.326701640100062</v>
      </c>
      <c r="BMD25">
        <v>16.537529354305171</v>
      </c>
      <c r="BME25">
        <v>14.63940424141126</v>
      </c>
      <c r="BMF25">
        <v>17.660678774809611</v>
      </c>
      <c r="BMG25">
        <v>11.254760126685539</v>
      </c>
      <c r="BMH25">
        <v>8.2638103436534784</v>
      </c>
      <c r="BMI25">
        <v>7.2944976936534154</v>
      </c>
      <c r="BMJ25">
        <v>7.3053037693674323</v>
      </c>
      <c r="BMK25">
        <v>8.5582751814972227</v>
      </c>
      <c r="BML25">
        <v>8.2709913080334978</v>
      </c>
      <c r="BMM25">
        <v>13.015877590891771</v>
      </c>
      <c r="BMN25">
        <v>8.3435506102586654</v>
      </c>
      <c r="BMO25">
        <v>14.91403486736445</v>
      </c>
      <c r="BMP25">
        <v>11.58818010294998</v>
      </c>
      <c r="BMQ25">
        <v>16.15998703636663</v>
      </c>
      <c r="BMR25">
        <v>12.63368600144446</v>
      </c>
      <c r="BMS25">
        <v>12.40111164110936</v>
      </c>
      <c r="BMT25">
        <v>9.317612448904578</v>
      </c>
      <c r="BMU25">
        <v>8.5299192329564111</v>
      </c>
      <c r="BMV25">
        <v>4.8933258201833469</v>
      </c>
      <c r="BMW25">
        <v>8.6778775043718035</v>
      </c>
      <c r="BMX25">
        <v>7.9279174504553449</v>
      </c>
      <c r="BMY25">
        <v>13.93285714737536</v>
      </c>
      <c r="BMZ25">
        <v>11.19183828464163</v>
      </c>
      <c r="BNA25">
        <v>9.3722714501741553</v>
      </c>
      <c r="BNB25">
        <v>11.74046716108629</v>
      </c>
      <c r="BNC25">
        <v>11.44204559295876</v>
      </c>
      <c r="BND25">
        <v>9.2144369545386304</v>
      </c>
      <c r="BNE25">
        <v>15.639843249195</v>
      </c>
      <c r="BNF25">
        <v>6.7286286840453293</v>
      </c>
      <c r="BNG25">
        <v>7.6444369317099889</v>
      </c>
      <c r="BNH25">
        <v>11.54938683604953</v>
      </c>
      <c r="BNI25">
        <v>11.41018380050533</v>
      </c>
      <c r="BNJ25">
        <v>11.01412681450272</v>
      </c>
      <c r="BNK25">
        <v>14.412181199037819</v>
      </c>
      <c r="BNL25">
        <v>12.722186759358109</v>
      </c>
      <c r="BNM25">
        <v>15.736235486302849</v>
      </c>
      <c r="BNN25">
        <v>8.1662740166595871</v>
      </c>
      <c r="BNO25">
        <v>14.85014099129779</v>
      </c>
      <c r="BNP25">
        <v>10.93850597208773</v>
      </c>
      <c r="BNQ25">
        <v>11.79943463471416</v>
      </c>
      <c r="BNR25">
        <v>11.03207049701161</v>
      </c>
      <c r="BNS25">
        <v>9.2623808830477987</v>
      </c>
      <c r="BNT25">
        <v>14.859269524137259</v>
      </c>
      <c r="BNU25">
        <v>9.1368296645774372</v>
      </c>
      <c r="BNV25">
        <v>13.98628625482954</v>
      </c>
      <c r="BNW25">
        <v>13.210116827968429</v>
      </c>
      <c r="BNX25">
        <v>12.27496125454808</v>
      </c>
      <c r="BNY25">
        <v>9.1787260185608446</v>
      </c>
      <c r="BNZ25">
        <v>14.57113778886324</v>
      </c>
      <c r="BOA25">
        <v>16.335186679916749</v>
      </c>
      <c r="BOB25">
        <v>13.375974964024261</v>
      </c>
      <c r="BOC25">
        <v>13.00694979135667</v>
      </c>
      <c r="BOD25">
        <v>9.3668655171760395</v>
      </c>
      <c r="BOE25">
        <v>10.40921814264661</v>
      </c>
      <c r="BOF25">
        <v>11.63448667899325</v>
      </c>
      <c r="BOG25">
        <v>14.572431241350801</v>
      </c>
      <c r="BOH25">
        <v>12.598011455080121</v>
      </c>
    </row>
    <row r="26" spans="1:1750" x14ac:dyDescent="0.2">
      <c r="A26">
        <v>15.130571</v>
      </c>
      <c r="B26">
        <v>9.7092349999999996</v>
      </c>
      <c r="C26">
        <v>8.4998489999999993</v>
      </c>
      <c r="D26">
        <v>17.511464</v>
      </c>
      <c r="E26">
        <v>17.511464</v>
      </c>
      <c r="F26">
        <v>10.381353000000001</v>
      </c>
      <c r="G26">
        <v>6.5896999999999997</v>
      </c>
      <c r="H26">
        <v>9.0024979999999992</v>
      </c>
      <c r="I26">
        <v>18.689765000000001</v>
      </c>
      <c r="J26">
        <v>13.982281</v>
      </c>
      <c r="K26">
        <v>17.760808999999998</v>
      </c>
      <c r="L26">
        <v>16.432765</v>
      </c>
      <c r="M26">
        <v>22.363869000000001</v>
      </c>
      <c r="N26">
        <v>10.381353000000001</v>
      </c>
      <c r="O26">
        <v>11.000258000000001</v>
      </c>
      <c r="P26">
        <v>11.000258000000001</v>
      </c>
      <c r="Q26">
        <v>11.622348000000001</v>
      </c>
      <c r="R26">
        <v>13.338625</v>
      </c>
      <c r="S26">
        <v>15.422647</v>
      </c>
      <c r="T26">
        <v>12.345739999999999</v>
      </c>
      <c r="U26">
        <v>15.130571</v>
      </c>
      <c r="V26">
        <v>16.608819</v>
      </c>
      <c r="W26">
        <v>18.689765000000001</v>
      </c>
      <c r="X26">
        <v>17.265630000000002</v>
      </c>
      <c r="Y26">
        <v>18.524419999999999</v>
      </c>
      <c r="Z26">
        <v>10.381353000000001</v>
      </c>
      <c r="AA26">
        <v>21.066766999999999</v>
      </c>
      <c r="AB26">
        <v>11.708544</v>
      </c>
      <c r="AC26">
        <v>19.082127</v>
      </c>
      <c r="AD26">
        <v>9.0024979999999992</v>
      </c>
      <c r="AE26">
        <v>9.1149319999999996</v>
      </c>
      <c r="AF26">
        <v>18.627096999999999</v>
      </c>
      <c r="AG26">
        <v>6.5896999999999997</v>
      </c>
      <c r="AH26">
        <v>15.422647</v>
      </c>
      <c r="AI26">
        <v>5.520257</v>
      </c>
      <c r="AJ26">
        <v>16.608819</v>
      </c>
      <c r="AK26">
        <v>11.095606</v>
      </c>
      <c r="AL26">
        <v>20.211417999999998</v>
      </c>
      <c r="AM26">
        <v>8.3040000000000003</v>
      </c>
      <c r="AN26">
        <v>9.7092349999999996</v>
      </c>
      <c r="AO26">
        <v>22.363869000000001</v>
      </c>
      <c r="AP26">
        <v>17.809508999999998</v>
      </c>
      <c r="AQ26">
        <v>12.556011</v>
      </c>
      <c r="AR26">
        <v>17.918453</v>
      </c>
      <c r="AS26">
        <v>14.26633</v>
      </c>
      <c r="AT26">
        <v>16.396512000000001</v>
      </c>
      <c r="AU26">
        <v>12.556011</v>
      </c>
      <c r="AV26">
        <v>23.849259</v>
      </c>
      <c r="AW26">
        <v>11.060726000000001</v>
      </c>
      <c r="AX26">
        <v>16.432765</v>
      </c>
      <c r="AY26">
        <v>17.265630000000002</v>
      </c>
      <c r="AZ26">
        <v>10.561407000000001</v>
      </c>
      <c r="BA26">
        <v>12.613809</v>
      </c>
      <c r="BB26">
        <v>12.345739999999999</v>
      </c>
      <c r="BC26">
        <v>13.982281</v>
      </c>
      <c r="BD26">
        <v>18.358968999999998</v>
      </c>
      <c r="BE26">
        <v>9.4229179999999992</v>
      </c>
      <c r="BF26">
        <v>16.892372999999999</v>
      </c>
      <c r="BG26">
        <v>16.608819</v>
      </c>
      <c r="BH26">
        <v>9.5939650000000007</v>
      </c>
      <c r="BI26">
        <v>13.411497000000001</v>
      </c>
      <c r="BJ26">
        <v>17.265630000000002</v>
      </c>
      <c r="BK26">
        <v>12.556011</v>
      </c>
      <c r="BL26">
        <v>11.095606</v>
      </c>
      <c r="BM26">
        <v>8.6809159999999999</v>
      </c>
      <c r="BN26">
        <v>16.248626000000002</v>
      </c>
      <c r="BO26">
        <v>16.668368999999998</v>
      </c>
      <c r="BP26">
        <v>11.622348000000001</v>
      </c>
      <c r="BQ26">
        <v>22.70307</v>
      </c>
      <c r="BR26">
        <v>11.060726000000001</v>
      </c>
      <c r="BS26">
        <v>16.870816000000001</v>
      </c>
      <c r="BT26">
        <v>8.6334619999999997</v>
      </c>
      <c r="BU26">
        <v>21.791156000000001</v>
      </c>
      <c r="BV26">
        <v>10.643272</v>
      </c>
      <c r="BW26">
        <v>17.918453</v>
      </c>
      <c r="BX26">
        <v>5.9336089999999997</v>
      </c>
      <c r="BY26">
        <v>15.125081</v>
      </c>
      <c r="BZ26">
        <v>13.111501000000001</v>
      </c>
      <c r="CA26">
        <v>21.234304999999999</v>
      </c>
      <c r="CB26">
        <v>9.7092349999999996</v>
      </c>
      <c r="CC26">
        <v>15.851265</v>
      </c>
      <c r="CD26">
        <v>11.095606</v>
      </c>
      <c r="CE26">
        <v>15.125081</v>
      </c>
      <c r="CF26">
        <v>13.43943</v>
      </c>
      <c r="CG26">
        <v>17.760808999999998</v>
      </c>
      <c r="CH26">
        <v>16.608819</v>
      </c>
      <c r="CI26">
        <v>16.967544</v>
      </c>
      <c r="CJ26">
        <v>14.159153999999999</v>
      </c>
      <c r="CK26">
        <v>20.158867999999998</v>
      </c>
      <c r="CL26">
        <v>9.2451000000000008</v>
      </c>
      <c r="CM26">
        <v>11.039634</v>
      </c>
      <c r="CN26">
        <v>15.750724</v>
      </c>
      <c r="CO26">
        <v>14.040217999999999</v>
      </c>
      <c r="CP26">
        <v>16.608819</v>
      </c>
      <c r="CQ26">
        <v>17.809508999999998</v>
      </c>
      <c r="CR26">
        <v>12.248939999999999</v>
      </c>
      <c r="CS26">
        <v>13.514438</v>
      </c>
      <c r="CT26">
        <v>11.680769</v>
      </c>
      <c r="CU26">
        <v>17.760808999999998</v>
      </c>
      <c r="CV26">
        <v>20.850052999999999</v>
      </c>
      <c r="CW26">
        <v>11.699707999999999</v>
      </c>
      <c r="CX26">
        <v>12.436437</v>
      </c>
      <c r="CY26">
        <v>19.333147</v>
      </c>
      <c r="CZ26">
        <v>14.521432000000001</v>
      </c>
      <c r="DA26">
        <v>21.791156000000001</v>
      </c>
      <c r="DB26">
        <v>9.5978720000000006</v>
      </c>
      <c r="DC26">
        <v>14.0654</v>
      </c>
      <c r="DD26">
        <v>13.43943</v>
      </c>
      <c r="DE26">
        <v>9.0024979999999992</v>
      </c>
      <c r="DF26">
        <v>16.432765</v>
      </c>
      <c r="DG26">
        <v>12.318773</v>
      </c>
      <c r="DH26">
        <v>21.149650999999999</v>
      </c>
      <c r="DI26">
        <v>9.0024979999999992</v>
      </c>
      <c r="DJ26">
        <v>9.5939650000000007</v>
      </c>
      <c r="DK26">
        <v>9.5939650000000007</v>
      </c>
      <c r="DL26">
        <v>21.149650999999999</v>
      </c>
      <c r="DM26">
        <v>12.345739999999999</v>
      </c>
      <c r="DN26">
        <v>16.967544</v>
      </c>
      <c r="DO26">
        <v>9.1149319999999996</v>
      </c>
      <c r="DP26">
        <v>11.039634</v>
      </c>
      <c r="DQ26">
        <v>13.411497000000001</v>
      </c>
      <c r="DR26">
        <v>8.4998489999999993</v>
      </c>
      <c r="DS26">
        <v>14.0654</v>
      </c>
      <c r="DT26">
        <v>8.6334619999999997</v>
      </c>
      <c r="DU26">
        <v>12.613809</v>
      </c>
      <c r="DV26">
        <v>9.0024979999999992</v>
      </c>
      <c r="DW26">
        <v>12.613809</v>
      </c>
      <c r="DX26">
        <v>16.432765</v>
      </c>
      <c r="DY26">
        <v>16.396512000000001</v>
      </c>
      <c r="DZ26">
        <v>21.149650999999999</v>
      </c>
      <c r="EA26">
        <v>16.892372999999999</v>
      </c>
      <c r="EB26">
        <v>9.5978720000000006</v>
      </c>
      <c r="EC26">
        <v>9.8875930000000007</v>
      </c>
      <c r="ED26">
        <v>13.982281</v>
      </c>
      <c r="EE26">
        <v>9.5939650000000007</v>
      </c>
      <c r="EF26">
        <v>11.039634</v>
      </c>
      <c r="EG26">
        <v>12.613809</v>
      </c>
      <c r="EH26">
        <v>20.158867999999998</v>
      </c>
      <c r="EI26">
        <v>16.967544</v>
      </c>
      <c r="EJ26">
        <v>16.432765</v>
      </c>
      <c r="EK26">
        <v>14.26633</v>
      </c>
      <c r="EL26">
        <v>18.627096999999999</v>
      </c>
      <c r="EM26">
        <v>5.9336089999999997</v>
      </c>
      <c r="EN26">
        <v>10.561407000000001</v>
      </c>
      <c r="EO26">
        <v>9.0024979999999992</v>
      </c>
      <c r="EP26">
        <v>21.149650999999999</v>
      </c>
      <c r="EQ26">
        <v>16.432765</v>
      </c>
      <c r="ER26">
        <v>16.967544</v>
      </c>
      <c r="ES26">
        <v>16.432765</v>
      </c>
      <c r="ET26">
        <v>14.26633</v>
      </c>
      <c r="EU26">
        <v>14.0654</v>
      </c>
      <c r="EV26">
        <v>9.5939650000000007</v>
      </c>
      <c r="EW26">
        <v>19.799589999999998</v>
      </c>
      <c r="EX26">
        <v>13.982281</v>
      </c>
      <c r="EY26">
        <v>12.556011</v>
      </c>
      <c r="EZ26">
        <v>18.627096999999999</v>
      </c>
      <c r="FA26">
        <v>9.5939650000000007</v>
      </c>
      <c r="FB26">
        <v>9.0024979999999992</v>
      </c>
      <c r="FC26">
        <v>9.5978720000000006</v>
      </c>
      <c r="FD26">
        <v>11.039634</v>
      </c>
      <c r="FE26">
        <v>21.149650999999999</v>
      </c>
      <c r="FF26">
        <v>12.345739999999999</v>
      </c>
      <c r="FG26">
        <v>12.345739999999999</v>
      </c>
      <c r="FH26">
        <v>8.4998489999999993</v>
      </c>
      <c r="FI26">
        <v>19.799589999999998</v>
      </c>
      <c r="FJ26">
        <v>10.561407000000001</v>
      </c>
      <c r="FK26">
        <v>14.26633</v>
      </c>
      <c r="FL26">
        <v>9.5978720000000006</v>
      </c>
      <c r="FM26">
        <v>9.5939650000000007</v>
      </c>
      <c r="FN26">
        <v>13.982281</v>
      </c>
      <c r="FO26">
        <v>12.318773</v>
      </c>
      <c r="FP26">
        <v>13.43943</v>
      </c>
      <c r="FQ26">
        <v>13.43943</v>
      </c>
      <c r="FR26">
        <v>9.5939650000000007</v>
      </c>
      <c r="FS26">
        <v>9.1149319999999996</v>
      </c>
      <c r="FT26">
        <v>12.318773</v>
      </c>
      <c r="FU26">
        <v>18.627096999999999</v>
      </c>
      <c r="FV26">
        <v>11.680769</v>
      </c>
      <c r="FW26">
        <v>5.9336089999999997</v>
      </c>
      <c r="FX26">
        <v>13.43943</v>
      </c>
      <c r="FY26">
        <v>10.643272</v>
      </c>
      <c r="FZ26">
        <v>20.158867999999998</v>
      </c>
      <c r="GA26">
        <v>21.149650999999999</v>
      </c>
      <c r="GB26">
        <v>12.345739999999999</v>
      </c>
      <c r="GC26">
        <v>5.9336089999999997</v>
      </c>
      <c r="GD26">
        <v>16.396512000000001</v>
      </c>
      <c r="GE26">
        <v>9.1149319999999996</v>
      </c>
      <c r="GF26">
        <v>12.318773</v>
      </c>
      <c r="GG26">
        <v>11.680769</v>
      </c>
      <c r="GH26">
        <v>21.149650999999999</v>
      </c>
      <c r="GI26">
        <v>16.396512000000001</v>
      </c>
      <c r="GJ26">
        <v>9.5978720000000006</v>
      </c>
      <c r="GK26">
        <v>17.672049000000001</v>
      </c>
      <c r="GL26">
        <v>9.5978720000000006</v>
      </c>
      <c r="GM26">
        <v>13.43943</v>
      </c>
      <c r="GN26">
        <v>9.0024979999999992</v>
      </c>
      <c r="GO26">
        <v>10.643272</v>
      </c>
      <c r="GP26">
        <v>13.982281</v>
      </c>
      <c r="GQ26">
        <v>16.396512000000001</v>
      </c>
      <c r="GR26">
        <v>12.318773</v>
      </c>
      <c r="GS26">
        <v>18.627096999999999</v>
      </c>
      <c r="GT26">
        <v>16.210961999999999</v>
      </c>
      <c r="GU26">
        <v>12.345739999999999</v>
      </c>
      <c r="GV26">
        <v>12.345739999999999</v>
      </c>
      <c r="GW26">
        <v>12.318773</v>
      </c>
      <c r="GX26">
        <v>11.039634</v>
      </c>
      <c r="GY26">
        <v>12.613809</v>
      </c>
      <c r="GZ26">
        <v>13.411497000000001</v>
      </c>
      <c r="HA26">
        <v>5.9336089999999997</v>
      </c>
      <c r="HB26">
        <v>12.613809</v>
      </c>
      <c r="HC26">
        <v>12.556011</v>
      </c>
      <c r="HD26">
        <v>16.396512000000001</v>
      </c>
      <c r="HE26">
        <v>9.1149319999999996</v>
      </c>
      <c r="HF26">
        <v>5.9336089999999997</v>
      </c>
      <c r="HG26">
        <v>9.5939650000000007</v>
      </c>
      <c r="HH26">
        <v>13.43943</v>
      </c>
      <c r="HI26">
        <v>9.5939650000000007</v>
      </c>
      <c r="HJ26">
        <v>13.43943</v>
      </c>
      <c r="HK26">
        <v>5.9336089999999997</v>
      </c>
      <c r="HL26">
        <v>11.039634</v>
      </c>
      <c r="HM26">
        <v>13.43943</v>
      </c>
      <c r="HN26">
        <v>10.561407000000001</v>
      </c>
      <c r="HO26">
        <v>13.411497000000001</v>
      </c>
      <c r="HP26">
        <v>12.318773</v>
      </c>
      <c r="HQ26">
        <v>13.43943</v>
      </c>
      <c r="HR26">
        <v>9.1149319999999996</v>
      </c>
      <c r="HS26">
        <v>12.613809</v>
      </c>
      <c r="HT26">
        <v>14.26633</v>
      </c>
      <c r="HU26">
        <v>14.26633</v>
      </c>
      <c r="HV26">
        <v>14.26633</v>
      </c>
      <c r="HW26">
        <v>17.672049000000001</v>
      </c>
      <c r="HX26">
        <v>5.9336089999999997</v>
      </c>
      <c r="HY26">
        <v>8.6334619999999997</v>
      </c>
      <c r="HZ26">
        <v>16.892372999999999</v>
      </c>
      <c r="IA26">
        <v>9.1149319999999996</v>
      </c>
      <c r="IB26">
        <v>9.5939650000000007</v>
      </c>
      <c r="IC26">
        <v>16.396512000000001</v>
      </c>
      <c r="ID26">
        <v>16.210961999999999</v>
      </c>
      <c r="IE26">
        <v>13.411497000000001</v>
      </c>
      <c r="IF26">
        <v>12.613809</v>
      </c>
      <c r="IG26">
        <v>13.43943</v>
      </c>
      <c r="IH26">
        <v>16.892372999999999</v>
      </c>
      <c r="II26">
        <v>11.039634</v>
      </c>
      <c r="IJ26">
        <v>8.6334619999999997</v>
      </c>
      <c r="IK26">
        <v>9.5939650000000007</v>
      </c>
      <c r="IL26">
        <v>13.43943</v>
      </c>
      <c r="IM26">
        <v>16.396512000000001</v>
      </c>
      <c r="IN26">
        <v>13.43943</v>
      </c>
      <c r="IO26">
        <v>16.396512000000001</v>
      </c>
      <c r="IP26">
        <v>13.411497000000001</v>
      </c>
      <c r="IQ26">
        <v>12.613809</v>
      </c>
      <c r="IR26">
        <v>9.5939650000000007</v>
      </c>
      <c r="IS26">
        <v>16.892372999999999</v>
      </c>
      <c r="IT26">
        <v>13.982281</v>
      </c>
      <c r="IU26">
        <v>9.8875930000000007</v>
      </c>
      <c r="IV26">
        <v>13.982281</v>
      </c>
      <c r="IW26">
        <v>10.531406</v>
      </c>
      <c r="IX26">
        <v>10.531406</v>
      </c>
      <c r="IY26">
        <v>9.5939650000000007</v>
      </c>
      <c r="IZ26">
        <v>9.5939650000000007</v>
      </c>
      <c r="JA26">
        <v>13.411497000000001</v>
      </c>
      <c r="JB26">
        <v>9.1149319999999996</v>
      </c>
      <c r="JC26">
        <v>5.9336089999999997</v>
      </c>
      <c r="JD26">
        <v>10.561407000000001</v>
      </c>
      <c r="JE26">
        <v>17.672049000000001</v>
      </c>
      <c r="JF26">
        <v>8.6334619999999997</v>
      </c>
      <c r="JG26">
        <v>16.396512000000001</v>
      </c>
      <c r="JH26">
        <v>5.9336089999999997</v>
      </c>
      <c r="JI26">
        <v>10.531406</v>
      </c>
      <c r="JJ26">
        <v>13.982281</v>
      </c>
      <c r="JK26">
        <v>8.4998489999999993</v>
      </c>
      <c r="JL26">
        <v>13.43943</v>
      </c>
      <c r="JM26">
        <v>14.26633</v>
      </c>
      <c r="JN26">
        <v>5.9336089999999997</v>
      </c>
      <c r="JO26">
        <v>11.039634</v>
      </c>
      <c r="JP26">
        <v>12.318773</v>
      </c>
      <c r="JQ26">
        <v>20.158867999999998</v>
      </c>
      <c r="JR26">
        <v>12.556011</v>
      </c>
      <c r="JS26">
        <v>11.039634</v>
      </c>
      <c r="JT26">
        <v>13.411497000000001</v>
      </c>
      <c r="JU26">
        <v>12.556011</v>
      </c>
      <c r="JV26">
        <v>17.672049000000001</v>
      </c>
      <c r="JW26">
        <v>13.411497000000001</v>
      </c>
      <c r="JX26">
        <v>10.531406</v>
      </c>
      <c r="JY26">
        <v>9.5939650000000007</v>
      </c>
      <c r="JZ26">
        <v>13.43943</v>
      </c>
      <c r="KA26">
        <v>5.9336089999999997</v>
      </c>
      <c r="KB26">
        <v>12.556011</v>
      </c>
      <c r="KC26">
        <v>10.561407000000001</v>
      </c>
      <c r="KD26">
        <v>13.411497000000001</v>
      </c>
      <c r="KE26">
        <v>12.613809</v>
      </c>
      <c r="KF26">
        <v>9.1149319999999996</v>
      </c>
      <c r="KG26">
        <v>16.210961999999999</v>
      </c>
      <c r="KH26">
        <v>5.9336089999999997</v>
      </c>
      <c r="KI26">
        <v>14.26633</v>
      </c>
      <c r="KJ26">
        <v>9.1149319999999996</v>
      </c>
      <c r="KK26">
        <v>9.8875930000000007</v>
      </c>
      <c r="KL26">
        <v>13.982281</v>
      </c>
      <c r="KM26">
        <v>16.396512000000001</v>
      </c>
      <c r="KN26">
        <v>12.318773</v>
      </c>
      <c r="KO26">
        <v>20.158867999999998</v>
      </c>
      <c r="KP26">
        <v>17.672049000000001</v>
      </c>
      <c r="KQ26">
        <v>9.5939650000000007</v>
      </c>
      <c r="KR26">
        <v>11.039634</v>
      </c>
      <c r="KS26">
        <v>12.556011</v>
      </c>
      <c r="KT26">
        <v>12.478439523280199</v>
      </c>
      <c r="KU26">
        <v>18.858887995635801</v>
      </c>
      <c r="KV26">
        <v>15.859856352465499</v>
      </c>
      <c r="KW26">
        <v>10.071881996061901</v>
      </c>
      <c r="KX26">
        <v>14.4908726221216</v>
      </c>
      <c r="KY26">
        <v>15.563965796388199</v>
      </c>
      <c r="KZ26">
        <v>11.8978672898058</v>
      </c>
      <c r="LA26">
        <v>17.160332209460702</v>
      </c>
      <c r="LB26">
        <v>22.215931533249801</v>
      </c>
      <c r="LC26">
        <v>11.2503718325282</v>
      </c>
      <c r="LD26">
        <v>17.923383993595898</v>
      </c>
      <c r="LE26">
        <v>12.1267311811814</v>
      </c>
      <c r="LF26">
        <v>14.3896003165755</v>
      </c>
      <c r="LG26">
        <v>9.2648922519424595</v>
      </c>
      <c r="LH26">
        <v>12.9651910838242</v>
      </c>
      <c r="LI26">
        <v>11.917175354922399</v>
      </c>
      <c r="LJ26">
        <v>23.803782672313499</v>
      </c>
      <c r="LK26">
        <v>15.3066383787306</v>
      </c>
      <c r="LL26">
        <v>12.3504053824814</v>
      </c>
      <c r="LM26">
        <v>10.0623430538718</v>
      </c>
      <c r="LN26">
        <v>23.387892379303999</v>
      </c>
      <c r="LO26">
        <v>20.890681305387101</v>
      </c>
      <c r="LP26">
        <v>9.0025624531980704</v>
      </c>
      <c r="LQ26">
        <v>13.0427249633132</v>
      </c>
      <c r="LR26">
        <v>17.840245282806599</v>
      </c>
      <c r="LS26">
        <v>22.959448838781501</v>
      </c>
      <c r="LT26">
        <v>10.711779355541299</v>
      </c>
      <c r="LU26">
        <v>16.327577024661199</v>
      </c>
      <c r="LV26">
        <v>10.265559753951299</v>
      </c>
      <c r="LW26">
        <v>18.0441524991693</v>
      </c>
      <c r="LX26">
        <v>11.6681214690487</v>
      </c>
      <c r="LY26">
        <v>10.8039197219413</v>
      </c>
      <c r="LZ26">
        <v>18.889787218510001</v>
      </c>
      <c r="MA26">
        <v>12.2118079886783</v>
      </c>
      <c r="MB26">
        <v>18.4481998595042</v>
      </c>
      <c r="MC26">
        <v>16.394012506035502</v>
      </c>
      <c r="MD26">
        <v>7.7152279049284296</v>
      </c>
      <c r="ME26">
        <v>16.821319356830902</v>
      </c>
      <c r="MF26">
        <v>11.5480931616377</v>
      </c>
      <c r="MG26">
        <v>8.7458325522013105</v>
      </c>
      <c r="MH26">
        <v>21.810821680897</v>
      </c>
      <c r="MI26">
        <v>8.4787637453914702</v>
      </c>
      <c r="MJ26">
        <v>11.677484384020101</v>
      </c>
      <c r="MK26">
        <v>26.069615085732401</v>
      </c>
      <c r="ML26">
        <v>18.272277332437699</v>
      </c>
      <c r="MM26">
        <v>20.697494879214499</v>
      </c>
      <c r="MN26">
        <v>13.526194235527701</v>
      </c>
      <c r="MO26">
        <v>14.2074874197169</v>
      </c>
      <c r="MP26">
        <v>16.144894972217099</v>
      </c>
      <c r="MQ26">
        <v>12.6335225464838</v>
      </c>
      <c r="MR26">
        <v>7.09300794162474</v>
      </c>
      <c r="MS26">
        <v>10.9579295658377</v>
      </c>
      <c r="MT26">
        <v>7.7570836478821796</v>
      </c>
      <c r="MU26">
        <v>14.255777039977</v>
      </c>
      <c r="MV26">
        <v>18.7586396314287</v>
      </c>
      <c r="MW26">
        <v>12.262072649514799</v>
      </c>
      <c r="MX26">
        <v>12.0025467463309</v>
      </c>
      <c r="MY26">
        <v>16.565784421559599</v>
      </c>
      <c r="MZ26">
        <v>6.6864512546581603</v>
      </c>
      <c r="NA26">
        <v>17.656589043317901</v>
      </c>
      <c r="NB26">
        <v>19.973355225292298</v>
      </c>
      <c r="NC26">
        <v>14.079387027027501</v>
      </c>
      <c r="ND26">
        <v>1.11488856742307</v>
      </c>
      <c r="NE26">
        <v>14.2157861274627</v>
      </c>
      <c r="NF26">
        <v>16.178644972548099</v>
      </c>
      <c r="NG26">
        <v>16.037010616322299</v>
      </c>
      <c r="NH26">
        <v>10.460697182545699</v>
      </c>
      <c r="NI26">
        <v>13.4898373062984</v>
      </c>
      <c r="NJ26">
        <v>16.8993825074452</v>
      </c>
      <c r="NK26">
        <v>10.851859672325901</v>
      </c>
      <c r="NL26">
        <v>12.6065860456621</v>
      </c>
      <c r="NM26">
        <v>11.5448878286403</v>
      </c>
      <c r="NN26">
        <v>13.8974840558915</v>
      </c>
      <c r="NO26">
        <v>11.2665333558041</v>
      </c>
      <c r="NP26">
        <v>16.598267572120701</v>
      </c>
      <c r="NQ26">
        <v>12.061459311389401</v>
      </c>
      <c r="NR26">
        <v>18.112783759800401</v>
      </c>
      <c r="NS26">
        <v>12.342052337524301</v>
      </c>
      <c r="NT26">
        <v>4.60950444294091</v>
      </c>
      <c r="NU26">
        <v>15.555036565818</v>
      </c>
      <c r="NV26">
        <v>13.643868186540301</v>
      </c>
      <c r="NW26">
        <v>12.7542474577455</v>
      </c>
      <c r="NX26">
        <v>12.6032194996297</v>
      </c>
      <c r="NY26">
        <v>17.365395026100199</v>
      </c>
      <c r="NZ26">
        <v>14.8544198892469</v>
      </c>
      <c r="OA26">
        <v>10.0276321468506</v>
      </c>
      <c r="OB26">
        <v>20.855628234989901</v>
      </c>
      <c r="OC26">
        <v>11.2514948760723</v>
      </c>
      <c r="OD26">
        <v>14.2918166560868</v>
      </c>
      <c r="OE26">
        <v>17.0138314157435</v>
      </c>
      <c r="OF26">
        <v>13.882728574482099</v>
      </c>
      <c r="OG26">
        <v>13.005744106961901</v>
      </c>
      <c r="OH26">
        <v>13.258699434465299</v>
      </c>
      <c r="OI26">
        <v>20.888478246841</v>
      </c>
      <c r="OJ26">
        <v>11.0227824115251</v>
      </c>
      <c r="OK26">
        <v>16.742195374901399</v>
      </c>
      <c r="OL26">
        <v>18.458793446547201</v>
      </c>
      <c r="OM26">
        <v>18.6217602378997</v>
      </c>
      <c r="ON26">
        <v>7.4594195853988197</v>
      </c>
      <c r="OO26">
        <v>12.848853303235201</v>
      </c>
      <c r="OP26">
        <v>9.4432220000000004</v>
      </c>
      <c r="OQ26">
        <v>9.4432220000000004</v>
      </c>
      <c r="OR26">
        <v>16.476396999999999</v>
      </c>
      <c r="OS26">
        <v>13.433123999999999</v>
      </c>
      <c r="OT26">
        <v>12.627808</v>
      </c>
      <c r="OU26">
        <v>8.6142029999999998</v>
      </c>
      <c r="OV26">
        <v>13.433123999999999</v>
      </c>
      <c r="OW26">
        <v>14.100669999999999</v>
      </c>
      <c r="OX26">
        <v>8.6142029999999998</v>
      </c>
      <c r="OY26">
        <v>14.100669999999999</v>
      </c>
      <c r="OZ26">
        <v>9.4432220000000004</v>
      </c>
      <c r="PA26">
        <v>12.627808</v>
      </c>
      <c r="PB26">
        <v>12.627808</v>
      </c>
      <c r="PC26">
        <v>12.627808</v>
      </c>
      <c r="PD26">
        <v>16.476396999999999</v>
      </c>
      <c r="PE26">
        <v>14.100669999999999</v>
      </c>
      <c r="PF26">
        <v>16.476396999999999</v>
      </c>
      <c r="PG26">
        <v>12.567529</v>
      </c>
      <c r="PH26">
        <v>12.627808</v>
      </c>
      <c r="PI26">
        <v>13.433123999999999</v>
      </c>
      <c r="PJ26">
        <v>13.433123999999999</v>
      </c>
      <c r="PK26">
        <v>8.4420540000000006</v>
      </c>
      <c r="PL26">
        <v>8.6142029999999998</v>
      </c>
      <c r="PM26">
        <v>20.207163000000001</v>
      </c>
      <c r="PN26">
        <v>14.100669999999999</v>
      </c>
      <c r="PO26">
        <v>13.433123999999999</v>
      </c>
      <c r="PP26">
        <v>12.326231999999999</v>
      </c>
      <c r="PQ26">
        <v>14.306982</v>
      </c>
      <c r="PR26">
        <v>12.567529</v>
      </c>
      <c r="PS26">
        <v>12.326231999999999</v>
      </c>
      <c r="PT26">
        <v>13.477814</v>
      </c>
      <c r="PU26">
        <v>13.433123999999999</v>
      </c>
      <c r="PV26">
        <v>13.477814</v>
      </c>
      <c r="PW26">
        <v>13.433123999999999</v>
      </c>
      <c r="PX26">
        <v>12.326231999999999</v>
      </c>
      <c r="PY26">
        <v>8.9732859999999999</v>
      </c>
      <c r="PZ26">
        <v>16.476396999999999</v>
      </c>
      <c r="QA26">
        <v>12.326231999999999</v>
      </c>
      <c r="QB26">
        <v>13.477814</v>
      </c>
      <c r="QC26">
        <v>17.117932</v>
      </c>
      <c r="QD26">
        <v>13.477814</v>
      </c>
      <c r="QE26">
        <v>8.4420540000000006</v>
      </c>
      <c r="QF26">
        <v>8.4420540000000006</v>
      </c>
      <c r="QG26">
        <v>12.627808</v>
      </c>
      <c r="QH26">
        <v>13.433123999999999</v>
      </c>
      <c r="QI26">
        <v>17.117932</v>
      </c>
      <c r="QJ26">
        <v>13.477814</v>
      </c>
      <c r="QK26">
        <v>14.100669999999999</v>
      </c>
      <c r="QL26">
        <v>13.433123999999999</v>
      </c>
      <c r="QM26">
        <v>9.4432220000000004</v>
      </c>
      <c r="QN26">
        <v>14.306982</v>
      </c>
      <c r="QO26">
        <v>14.306982</v>
      </c>
      <c r="QP26">
        <v>9.4432220000000004</v>
      </c>
      <c r="QQ26">
        <v>13.477814</v>
      </c>
      <c r="QR26">
        <v>13.477814</v>
      </c>
      <c r="QS26">
        <v>12.567529</v>
      </c>
      <c r="QT26">
        <v>17.117932</v>
      </c>
      <c r="QU26">
        <v>12.567529</v>
      </c>
      <c r="QV26">
        <v>20.207163000000001</v>
      </c>
      <c r="QW26">
        <v>16.3156</v>
      </c>
      <c r="QX26">
        <v>17.117932</v>
      </c>
      <c r="QY26">
        <v>8.6142029999999998</v>
      </c>
      <c r="QZ26">
        <v>14.306982</v>
      </c>
      <c r="RA26">
        <v>14.306982</v>
      </c>
      <c r="RB26">
        <v>12.326231999999999</v>
      </c>
      <c r="RC26">
        <v>8.9732859999999999</v>
      </c>
      <c r="RD26">
        <v>12.567529</v>
      </c>
      <c r="RE26">
        <v>16.476396999999999</v>
      </c>
      <c r="RF26">
        <v>13.477814</v>
      </c>
      <c r="RG26">
        <v>13.433123999999999</v>
      </c>
      <c r="RH26">
        <v>13.477814</v>
      </c>
      <c r="RI26">
        <v>12.627808</v>
      </c>
      <c r="RJ26">
        <v>16.476396999999999</v>
      </c>
      <c r="RK26">
        <v>14.306982</v>
      </c>
      <c r="RL26">
        <v>14.100669999999999</v>
      </c>
      <c r="RM26">
        <v>8.4420540000000006</v>
      </c>
      <c r="RN26">
        <v>12.567529</v>
      </c>
      <c r="RO26">
        <v>13.433123999999999</v>
      </c>
      <c r="RP26">
        <v>8.9732859999999999</v>
      </c>
      <c r="RQ26">
        <v>17.117932</v>
      </c>
      <c r="RR26">
        <v>12.326231999999999</v>
      </c>
      <c r="RS26">
        <v>12.326231999999999</v>
      </c>
      <c r="RT26">
        <v>8.4420540000000006</v>
      </c>
      <c r="RU26">
        <v>16.476396999999999</v>
      </c>
      <c r="RV26">
        <v>8.4420540000000006</v>
      </c>
      <c r="RW26">
        <v>8.6142029999999998</v>
      </c>
      <c r="RX26">
        <v>17.117932</v>
      </c>
      <c r="RY26">
        <v>13.477814</v>
      </c>
      <c r="RZ26">
        <v>14.100669999999999</v>
      </c>
      <c r="SA26">
        <v>16.3156</v>
      </c>
      <c r="SB26">
        <v>12.567529</v>
      </c>
      <c r="SC26">
        <v>13.477814</v>
      </c>
      <c r="SD26">
        <v>14.306982</v>
      </c>
      <c r="SE26">
        <v>8.9732859999999999</v>
      </c>
      <c r="SF26">
        <v>13.433123999999999</v>
      </c>
      <c r="SG26">
        <v>13.433123999999999</v>
      </c>
      <c r="SH26">
        <v>8.6142029999999998</v>
      </c>
      <c r="SI26">
        <v>14.100669999999999</v>
      </c>
      <c r="SJ26">
        <v>16.476396999999999</v>
      </c>
      <c r="SK26">
        <v>12.567529</v>
      </c>
      <c r="SL26">
        <v>5.9336089999999997</v>
      </c>
      <c r="SM26">
        <v>9.1149319999999996</v>
      </c>
      <c r="SN26">
        <v>9.1149319999999996</v>
      </c>
      <c r="SO26">
        <v>8.6334619999999997</v>
      </c>
      <c r="SP26">
        <v>5.9336089999999997</v>
      </c>
      <c r="SQ26">
        <v>13.43943</v>
      </c>
      <c r="SR26">
        <v>13.982281</v>
      </c>
      <c r="SS26">
        <v>8.6334619999999997</v>
      </c>
      <c r="ST26">
        <v>8.6334619999999997</v>
      </c>
      <c r="SU26">
        <v>17.672049000000001</v>
      </c>
      <c r="SV26">
        <v>14.26633</v>
      </c>
      <c r="SW26">
        <v>13.411497000000001</v>
      </c>
      <c r="SX26">
        <v>16.210961999999999</v>
      </c>
      <c r="SY26">
        <v>13.982281</v>
      </c>
      <c r="SZ26">
        <v>16.396512000000001</v>
      </c>
      <c r="TA26">
        <v>17.672049000000001</v>
      </c>
      <c r="TB26">
        <v>16.210961999999999</v>
      </c>
      <c r="TC26">
        <v>12.613809</v>
      </c>
      <c r="TD26">
        <v>9.8875930000000007</v>
      </c>
      <c r="TE26">
        <v>8.6334619999999997</v>
      </c>
      <c r="TF26">
        <v>16.892372999999999</v>
      </c>
      <c r="TG26">
        <v>5.9336089999999997</v>
      </c>
      <c r="TH26">
        <v>8.6334619999999997</v>
      </c>
      <c r="TI26">
        <v>9.8875930000000007</v>
      </c>
      <c r="TJ26">
        <v>12.613809</v>
      </c>
      <c r="TK26">
        <v>8.6334619999999997</v>
      </c>
      <c r="TL26">
        <v>9.1149319999999996</v>
      </c>
      <c r="TM26">
        <v>10.561407000000001</v>
      </c>
      <c r="TN26">
        <v>12.556011</v>
      </c>
      <c r="TO26">
        <v>11.039634</v>
      </c>
      <c r="TP26">
        <v>12.613809</v>
      </c>
      <c r="TQ26">
        <v>9.5939650000000007</v>
      </c>
      <c r="TR26">
        <v>13.411497000000001</v>
      </c>
      <c r="TS26">
        <v>16.396512000000001</v>
      </c>
      <c r="TT26">
        <v>13.411497000000001</v>
      </c>
      <c r="TU26">
        <v>10.561407000000001</v>
      </c>
      <c r="TV26">
        <v>9.1149319999999996</v>
      </c>
      <c r="TW26">
        <v>12.613809</v>
      </c>
      <c r="TX26">
        <v>11.039634</v>
      </c>
      <c r="TY26">
        <v>16.396512000000001</v>
      </c>
      <c r="TZ26">
        <v>17.672049000000001</v>
      </c>
      <c r="UA26">
        <v>16.210961999999999</v>
      </c>
      <c r="UB26">
        <v>10.531406</v>
      </c>
      <c r="UC26">
        <v>13.43943</v>
      </c>
      <c r="UD26">
        <v>14.26633</v>
      </c>
      <c r="UE26">
        <v>10.561407000000001</v>
      </c>
      <c r="UF26">
        <v>9.8875930000000007</v>
      </c>
      <c r="UG26">
        <v>16.892372999999999</v>
      </c>
      <c r="UH26">
        <v>13.982281</v>
      </c>
      <c r="UI26">
        <v>12.318773</v>
      </c>
      <c r="UJ26">
        <v>13.411497000000001</v>
      </c>
      <c r="UK26">
        <v>12.556011</v>
      </c>
      <c r="UL26">
        <v>14.26633</v>
      </c>
      <c r="UM26">
        <v>9.8875930000000007</v>
      </c>
      <c r="UN26">
        <v>14.26633</v>
      </c>
      <c r="UO26">
        <v>17.672049000000001</v>
      </c>
      <c r="UP26">
        <v>14.26633</v>
      </c>
      <c r="UQ26">
        <v>5.9336089999999997</v>
      </c>
      <c r="UR26">
        <v>8.4998489999999993</v>
      </c>
      <c r="US26">
        <v>8.6334619999999997</v>
      </c>
      <c r="UT26">
        <v>13.43943</v>
      </c>
      <c r="UU26">
        <v>20.158867999999998</v>
      </c>
      <c r="UV26">
        <v>13.982281</v>
      </c>
      <c r="UW26">
        <v>9.8875930000000007</v>
      </c>
      <c r="UX26">
        <v>13.982281</v>
      </c>
      <c r="UY26">
        <v>20.158867999999998</v>
      </c>
      <c r="UZ26">
        <v>14.26633</v>
      </c>
      <c r="VA26">
        <v>14.26633</v>
      </c>
      <c r="VB26">
        <v>20.158867999999998</v>
      </c>
      <c r="VC26">
        <v>14.26633</v>
      </c>
      <c r="VD26">
        <v>9.1149319999999996</v>
      </c>
      <c r="VE26">
        <v>5.9336089999999997</v>
      </c>
      <c r="VF26">
        <v>16.210961999999999</v>
      </c>
      <c r="VG26">
        <v>9.5939650000000007</v>
      </c>
      <c r="VH26">
        <v>9.1149319999999996</v>
      </c>
      <c r="VI26">
        <v>9.5939650000000007</v>
      </c>
      <c r="VJ26">
        <v>10.561407000000001</v>
      </c>
      <c r="VK26">
        <v>16.210961999999999</v>
      </c>
      <c r="VL26">
        <v>16.396512000000001</v>
      </c>
      <c r="VM26">
        <v>10.531406</v>
      </c>
      <c r="VN26">
        <v>12.556011</v>
      </c>
      <c r="VO26">
        <v>12.613809</v>
      </c>
      <c r="VP26">
        <v>13.411497000000001</v>
      </c>
      <c r="VQ26">
        <v>5.9336089999999997</v>
      </c>
      <c r="VR26">
        <v>17.672049000000001</v>
      </c>
      <c r="VS26">
        <v>9.8875930000000007</v>
      </c>
      <c r="VT26">
        <v>14.26633</v>
      </c>
      <c r="VU26">
        <v>13.411497000000001</v>
      </c>
      <c r="VV26">
        <v>13.982281</v>
      </c>
      <c r="VW26">
        <v>14.26633</v>
      </c>
      <c r="VX26">
        <v>9.1149319999999996</v>
      </c>
      <c r="VY26">
        <v>14.26633</v>
      </c>
      <c r="VZ26">
        <v>16.892372999999999</v>
      </c>
      <c r="WA26">
        <v>8.4998489999999993</v>
      </c>
      <c r="WB26">
        <v>9.8875930000000007</v>
      </c>
      <c r="WC26">
        <v>13.411497000000001</v>
      </c>
      <c r="WD26">
        <v>16.892372999999999</v>
      </c>
      <c r="WE26">
        <v>9.5939650000000007</v>
      </c>
      <c r="WF26">
        <v>9.1149319999999996</v>
      </c>
      <c r="WG26">
        <v>17.672049000000001</v>
      </c>
      <c r="WH26">
        <v>14.728422</v>
      </c>
      <c r="WI26">
        <v>11.622348000000001</v>
      </c>
      <c r="WJ26">
        <v>9.1990610000000004</v>
      </c>
      <c r="WK26">
        <v>11.205890999999999</v>
      </c>
      <c r="WL26">
        <v>12.436437</v>
      </c>
      <c r="WM26">
        <v>18.358968999999998</v>
      </c>
      <c r="WN26">
        <v>8.3040000000000003</v>
      </c>
      <c r="WO26">
        <v>9.2451000000000008</v>
      </c>
      <c r="WP26">
        <v>11.205890999999999</v>
      </c>
      <c r="WQ26">
        <v>11.060726000000001</v>
      </c>
      <c r="WR26">
        <v>18.358968999999998</v>
      </c>
      <c r="WS26">
        <v>16.530989999999999</v>
      </c>
      <c r="WT26">
        <v>11.060726000000001</v>
      </c>
      <c r="WU26">
        <v>9.1990610000000004</v>
      </c>
      <c r="WV26">
        <v>16.530989999999999</v>
      </c>
      <c r="WW26">
        <v>5.520257</v>
      </c>
      <c r="WX26">
        <v>11.708544</v>
      </c>
      <c r="WY26">
        <v>9.2451000000000008</v>
      </c>
      <c r="WZ26">
        <v>14.728422</v>
      </c>
      <c r="XA26">
        <v>9.7092349999999996</v>
      </c>
      <c r="XB26">
        <v>13.338625</v>
      </c>
      <c r="XC26">
        <v>9.2451000000000008</v>
      </c>
      <c r="XD26">
        <v>19.137698</v>
      </c>
      <c r="XE26">
        <v>9.2451000000000008</v>
      </c>
      <c r="XF26">
        <v>18.358968999999998</v>
      </c>
      <c r="XG26">
        <v>9.1990610000000004</v>
      </c>
      <c r="XH26">
        <v>11.708544</v>
      </c>
      <c r="XI26">
        <v>17.760808999999998</v>
      </c>
      <c r="XJ26">
        <v>18.358968999999998</v>
      </c>
      <c r="XK26">
        <v>17.760808999999998</v>
      </c>
      <c r="XL26">
        <v>11.060726000000001</v>
      </c>
      <c r="XM26">
        <v>14.452503</v>
      </c>
      <c r="XN26">
        <v>12.436437</v>
      </c>
      <c r="XO26">
        <v>9.7092349999999996</v>
      </c>
      <c r="XP26">
        <v>5.520257</v>
      </c>
      <c r="XQ26">
        <v>9.2451000000000008</v>
      </c>
      <c r="XR26">
        <v>17.760808999999998</v>
      </c>
      <c r="XS26">
        <v>17.760808999999998</v>
      </c>
      <c r="XT26">
        <v>11.205890999999999</v>
      </c>
      <c r="XU26">
        <v>11.205890999999999</v>
      </c>
      <c r="XV26">
        <v>9.1990610000000004</v>
      </c>
      <c r="XW26">
        <v>19.137698</v>
      </c>
      <c r="XX26">
        <v>16.870816000000001</v>
      </c>
      <c r="XY26">
        <v>10.381353000000001</v>
      </c>
      <c r="XZ26">
        <v>8.3040000000000003</v>
      </c>
      <c r="YA26">
        <v>5.520257</v>
      </c>
      <c r="YB26">
        <v>11.622348000000001</v>
      </c>
      <c r="YC26">
        <v>10.381353000000001</v>
      </c>
      <c r="YD26">
        <v>9.7092349999999996</v>
      </c>
      <c r="YE26">
        <v>14.728422</v>
      </c>
      <c r="YF26">
        <v>11.708544</v>
      </c>
      <c r="YG26">
        <v>11.622348000000001</v>
      </c>
      <c r="YH26">
        <v>11.154855</v>
      </c>
      <c r="YI26">
        <v>16.870816000000001</v>
      </c>
      <c r="YJ26">
        <v>16.530989999999999</v>
      </c>
      <c r="YK26">
        <v>18.358968999999998</v>
      </c>
      <c r="YL26">
        <v>9.1990610000000004</v>
      </c>
      <c r="YM26">
        <v>13.338625</v>
      </c>
      <c r="YN26">
        <v>16.530989999999999</v>
      </c>
      <c r="YO26">
        <v>5.520257</v>
      </c>
      <c r="YP26">
        <v>9.7092349999999996</v>
      </c>
      <c r="YQ26">
        <v>20.211417999999998</v>
      </c>
      <c r="YR26">
        <v>16.870816000000001</v>
      </c>
      <c r="YS26">
        <v>14.728422</v>
      </c>
      <c r="YT26">
        <v>12.956068999999999</v>
      </c>
      <c r="YU26">
        <v>11.622348000000001</v>
      </c>
      <c r="YV26">
        <v>11.977277000000001</v>
      </c>
      <c r="YW26">
        <v>17.760808999999998</v>
      </c>
      <c r="YX26">
        <v>9.7092349999999996</v>
      </c>
      <c r="YY26">
        <v>11.060726000000001</v>
      </c>
      <c r="YZ26">
        <v>12.956068999999999</v>
      </c>
      <c r="ZA26">
        <v>11.622348000000001</v>
      </c>
      <c r="ZB26">
        <v>11.154855</v>
      </c>
      <c r="ZC26">
        <v>10.381353000000001</v>
      </c>
      <c r="ZD26">
        <v>16.870816000000001</v>
      </c>
      <c r="ZE26">
        <v>12.956068999999999</v>
      </c>
      <c r="ZF26">
        <v>17.760808999999998</v>
      </c>
      <c r="ZG26">
        <v>11.205890999999999</v>
      </c>
      <c r="ZH26">
        <v>15.055808000000001</v>
      </c>
      <c r="ZI26">
        <v>17.760808999999998</v>
      </c>
      <c r="ZJ26">
        <v>16.870816000000001</v>
      </c>
      <c r="ZK26">
        <v>9.2451000000000008</v>
      </c>
      <c r="ZL26">
        <v>17.760808999999998</v>
      </c>
      <c r="ZM26">
        <v>16.530989999999999</v>
      </c>
      <c r="ZN26">
        <v>14.452503</v>
      </c>
      <c r="ZO26">
        <v>8.3040000000000003</v>
      </c>
      <c r="ZP26">
        <v>11.154855</v>
      </c>
      <c r="ZQ26">
        <v>9.1990610000000004</v>
      </c>
      <c r="ZR26">
        <v>11.622348000000001</v>
      </c>
      <c r="ZS26">
        <v>11.060726000000001</v>
      </c>
      <c r="ZT26">
        <v>20.211417999999998</v>
      </c>
      <c r="ZU26">
        <v>12.956068999999999</v>
      </c>
      <c r="ZV26">
        <v>17.760808999999998</v>
      </c>
      <c r="ZW26">
        <v>11.060726000000001</v>
      </c>
      <c r="ZX26">
        <v>11.708544</v>
      </c>
      <c r="ZY26">
        <v>5.520257</v>
      </c>
      <c r="ZZ26">
        <v>9.1152090000000001</v>
      </c>
      <c r="AAA26">
        <v>14.452503</v>
      </c>
      <c r="AAB26">
        <v>11.154855</v>
      </c>
      <c r="AAC26">
        <v>16.870816000000001</v>
      </c>
      <c r="AAD26">
        <v>17.129342000000001</v>
      </c>
      <c r="AAE26">
        <v>13.184597</v>
      </c>
      <c r="AAF26">
        <v>5.6107262999999996</v>
      </c>
      <c r="AAG26">
        <v>14.559138000000001</v>
      </c>
      <c r="AAH26">
        <v>15.190518000000001</v>
      </c>
      <c r="AAI26">
        <v>13.528072</v>
      </c>
      <c r="AAJ26">
        <v>18.749784999999999</v>
      </c>
      <c r="AAK26">
        <v>12.59224</v>
      </c>
      <c r="AAL26">
        <v>14.559138000000001</v>
      </c>
      <c r="AAM26">
        <v>16.328060000000001</v>
      </c>
      <c r="AAN26">
        <v>13.528072</v>
      </c>
      <c r="AAO26">
        <v>6.7743814999999996</v>
      </c>
      <c r="AAP26">
        <v>16.328060000000001</v>
      </c>
      <c r="AAQ26">
        <v>5.6107262999999996</v>
      </c>
      <c r="AAR26">
        <v>6.7743814999999996</v>
      </c>
      <c r="AAS26">
        <v>7.1006743999999999</v>
      </c>
      <c r="AAT26">
        <v>8.3019984999999998</v>
      </c>
      <c r="AAU26">
        <v>12.59224</v>
      </c>
      <c r="AAV26">
        <v>17.129342000000001</v>
      </c>
      <c r="AAW26">
        <v>17.146474000000001</v>
      </c>
      <c r="AAX26">
        <v>8.2390471000000005</v>
      </c>
      <c r="AAY26">
        <v>12.59224</v>
      </c>
      <c r="AAZ26">
        <v>18.447576999999999</v>
      </c>
      <c r="ABA26">
        <v>12.59224</v>
      </c>
      <c r="ABB26">
        <v>13.528072</v>
      </c>
      <c r="ABC26">
        <v>5.6107262999999996</v>
      </c>
      <c r="ABD26">
        <v>8.3019984999999998</v>
      </c>
      <c r="ABE26">
        <v>8.0712007999999997</v>
      </c>
      <c r="ABF26">
        <v>13.528072</v>
      </c>
      <c r="ABG26">
        <v>8.0712007999999997</v>
      </c>
      <c r="ABH26">
        <v>16.328060000000001</v>
      </c>
      <c r="ABI26">
        <v>8.0562395000000002</v>
      </c>
      <c r="ABJ26">
        <v>15.190518000000001</v>
      </c>
      <c r="ABK26">
        <v>17.146474000000001</v>
      </c>
      <c r="ABL26">
        <v>7.1006743999999999</v>
      </c>
      <c r="ABM26">
        <v>12.59224</v>
      </c>
      <c r="ABN26">
        <v>8.0712007999999997</v>
      </c>
      <c r="ABO26">
        <v>8.0712007999999997</v>
      </c>
      <c r="ABP26">
        <v>14.559138000000001</v>
      </c>
      <c r="ABQ26">
        <v>14.559138000000001</v>
      </c>
      <c r="ABR26">
        <v>5.6107262999999996</v>
      </c>
      <c r="ABS26">
        <v>18.447576999999999</v>
      </c>
      <c r="ABT26">
        <v>9.7487303000000001</v>
      </c>
      <c r="ABU26">
        <v>10.409269</v>
      </c>
      <c r="ABV26">
        <v>18.749784999999999</v>
      </c>
      <c r="ABW26">
        <v>7.1006743999999999</v>
      </c>
      <c r="ABX26">
        <v>13.184597</v>
      </c>
      <c r="ABY26">
        <v>10.409269</v>
      </c>
      <c r="ABZ26">
        <v>17.146474000000001</v>
      </c>
      <c r="ACA26">
        <v>17.129342000000001</v>
      </c>
      <c r="ACB26">
        <v>8.3019984999999998</v>
      </c>
      <c r="ACC26">
        <v>13.184597</v>
      </c>
      <c r="ACD26">
        <v>10.994896000000001</v>
      </c>
      <c r="ACE26">
        <v>9.7487303000000001</v>
      </c>
      <c r="ACF26">
        <v>6.7743814999999996</v>
      </c>
      <c r="ACG26">
        <v>13.528072</v>
      </c>
      <c r="ACH26">
        <v>5.6107262999999996</v>
      </c>
      <c r="ACI26">
        <v>8.2390471000000005</v>
      </c>
      <c r="ACJ26">
        <v>6.7743814999999996</v>
      </c>
      <c r="ACK26">
        <v>7.1006743999999999</v>
      </c>
      <c r="ACL26">
        <v>17.146474000000001</v>
      </c>
      <c r="ACM26">
        <v>8.1755569999999995</v>
      </c>
      <c r="ACN26">
        <v>9.7487303000000001</v>
      </c>
      <c r="ACO26">
        <v>17.129342000000001</v>
      </c>
      <c r="ACP26">
        <v>12.014063999999999</v>
      </c>
      <c r="ACQ26">
        <v>13.184597</v>
      </c>
      <c r="ACR26">
        <v>10.445099000000001</v>
      </c>
      <c r="ACS26">
        <v>8.0712007999999997</v>
      </c>
      <c r="ACT26">
        <v>17.146474000000001</v>
      </c>
      <c r="ACU26">
        <v>16.328060000000001</v>
      </c>
      <c r="ACV26">
        <v>12.014063999999999</v>
      </c>
      <c r="ACW26">
        <v>13.184597</v>
      </c>
      <c r="ACX26">
        <v>10.994896000000001</v>
      </c>
      <c r="ACY26">
        <v>10.409269</v>
      </c>
      <c r="ACZ26">
        <v>9.7487303000000001</v>
      </c>
      <c r="ADA26">
        <v>12.014063999999999</v>
      </c>
      <c r="ADB26">
        <v>8.0712007999999997</v>
      </c>
      <c r="ADC26">
        <v>14.559138000000001</v>
      </c>
      <c r="ADD26">
        <v>10.946517</v>
      </c>
      <c r="ADE26">
        <v>8.0712007999999997</v>
      </c>
      <c r="ADF26">
        <v>9.7487303000000001</v>
      </c>
      <c r="ADG26">
        <v>12.59224</v>
      </c>
      <c r="ADH26">
        <v>8.0712007999999997</v>
      </c>
      <c r="ADI26">
        <v>6.7743814999999996</v>
      </c>
      <c r="ADJ26">
        <v>8.0562395000000002</v>
      </c>
      <c r="ADK26">
        <v>18.749784999999999</v>
      </c>
      <c r="ADL26">
        <v>10.994896000000001</v>
      </c>
      <c r="ADM26">
        <v>5.6107262999999996</v>
      </c>
      <c r="ADN26">
        <v>13.184597</v>
      </c>
      <c r="ADO26">
        <v>16.328060000000001</v>
      </c>
      <c r="ADP26">
        <v>8.1755569999999995</v>
      </c>
      <c r="ADQ26">
        <v>12.014063999999999</v>
      </c>
      <c r="ADR26">
        <v>8.0712007999999997</v>
      </c>
      <c r="ADS26">
        <v>16.328060000000001</v>
      </c>
      <c r="ADT26">
        <v>8.3019984999999998</v>
      </c>
      <c r="ADU26">
        <v>7.1006743999999999</v>
      </c>
      <c r="ADV26">
        <v>12.187837999999999</v>
      </c>
      <c r="ADW26">
        <v>8.0562395000000002</v>
      </c>
      <c r="ADX26">
        <v>10.994896000000001</v>
      </c>
      <c r="ADY26">
        <v>9.7487303000000001</v>
      </c>
      <c r="ADZ26">
        <v>9.3374127027</v>
      </c>
      <c r="AEA26">
        <v>9.742585545399999</v>
      </c>
      <c r="AEB26">
        <v>12.2334273804</v>
      </c>
      <c r="AEC26">
        <v>15.3355879885</v>
      </c>
      <c r="AED26">
        <v>15.5328324851</v>
      </c>
      <c r="AEE26">
        <v>14.7853822554</v>
      </c>
      <c r="AEF26">
        <v>10.047854064099999</v>
      </c>
      <c r="AEG26">
        <v>16.9217392459</v>
      </c>
      <c r="AEH26">
        <v>13.6086435885</v>
      </c>
      <c r="AEI26">
        <v>14.2952963209</v>
      </c>
      <c r="AEJ26">
        <v>9.1133632749000011</v>
      </c>
      <c r="AEK26">
        <v>13.5595115139</v>
      </c>
      <c r="AEL26">
        <v>16.578041201800001</v>
      </c>
      <c r="AEM26">
        <v>18.446868112099999</v>
      </c>
      <c r="AEN26">
        <v>19.930132808900002</v>
      </c>
      <c r="AEO26">
        <v>22.227308206099998</v>
      </c>
      <c r="AEP26">
        <v>15.012399310099999</v>
      </c>
      <c r="AEQ26">
        <v>13.395921298499999</v>
      </c>
      <c r="AER26">
        <v>11.548716697</v>
      </c>
      <c r="AES26">
        <v>14.614829368200001</v>
      </c>
      <c r="AET26">
        <v>21.623496401000001</v>
      </c>
      <c r="AEU26">
        <v>12.411864403099999</v>
      </c>
      <c r="AEV26">
        <v>6.9459967867000003</v>
      </c>
      <c r="AEW26">
        <v>21.2391252408</v>
      </c>
      <c r="AEX26">
        <v>14.9562427547</v>
      </c>
      <c r="AEY26">
        <v>15.054439746</v>
      </c>
      <c r="AEZ26">
        <v>19.7150234072</v>
      </c>
      <c r="AFA26">
        <v>22.538112832700001</v>
      </c>
      <c r="AFB26">
        <v>14.083601658799999</v>
      </c>
      <c r="AFC26">
        <v>13.301689276099999</v>
      </c>
      <c r="AFD26">
        <v>11.4541306733</v>
      </c>
      <c r="AFE26">
        <v>15.1733557363</v>
      </c>
      <c r="AFF26">
        <v>5.9322576658000008</v>
      </c>
      <c r="AFG26">
        <v>20.921850172999999</v>
      </c>
      <c r="AFH26">
        <v>13.6575435979</v>
      </c>
      <c r="AFI26">
        <v>22.685253981500001</v>
      </c>
      <c r="AFJ26">
        <v>9.3956613977000014</v>
      </c>
      <c r="AFK26">
        <v>16.150714586799999</v>
      </c>
      <c r="AFL26">
        <v>10.855519453299999</v>
      </c>
      <c r="AFM26">
        <v>9.6817659910999989</v>
      </c>
      <c r="AFN26">
        <v>10.296158786499999</v>
      </c>
      <c r="AFO26">
        <v>11.7404155709</v>
      </c>
      <c r="AFP26">
        <v>14.498164557100001</v>
      </c>
      <c r="AFQ26">
        <v>15.6395955115</v>
      </c>
      <c r="AFR26">
        <v>14.7199066469</v>
      </c>
      <c r="AFS26">
        <v>9.8541825312999993</v>
      </c>
      <c r="AFT26">
        <v>18.220841349600001</v>
      </c>
      <c r="AFU26">
        <v>13.9443491807</v>
      </c>
      <c r="AFV26">
        <v>14.3902160614</v>
      </c>
      <c r="AFW26">
        <v>12.802313551599999</v>
      </c>
      <c r="AFX26">
        <v>16.603745891399999</v>
      </c>
      <c r="AFY26">
        <v>18.408510155199998</v>
      </c>
      <c r="AFZ26">
        <v>20.151725668899999</v>
      </c>
      <c r="AGA26">
        <v>21.790758519299999</v>
      </c>
      <c r="AGB26">
        <v>15.079090965000001</v>
      </c>
      <c r="AGC26">
        <v>12.8013993046</v>
      </c>
      <c r="AGD26">
        <v>11.494387895899999</v>
      </c>
      <c r="AGE26">
        <v>15.290876072</v>
      </c>
      <c r="AGF26">
        <v>21.959618362200001</v>
      </c>
      <c r="AGG26">
        <v>11.957754597499999</v>
      </c>
      <c r="AGH26">
        <v>9.4711643267000003</v>
      </c>
      <c r="AGI26">
        <v>21.3130236081</v>
      </c>
      <c r="AGJ26">
        <v>14.8545754282</v>
      </c>
      <c r="AGK26">
        <v>15.443713988400001</v>
      </c>
      <c r="AGL26">
        <v>19.8383087717</v>
      </c>
      <c r="AGM26">
        <v>21.076047041100001</v>
      </c>
      <c r="AGN26">
        <v>14.523987803800001</v>
      </c>
      <c r="AGO26">
        <v>13.242524105699999</v>
      </c>
      <c r="AGP26">
        <v>12.3642555399</v>
      </c>
      <c r="AGQ26">
        <v>11.2527137031</v>
      </c>
      <c r="AGR26">
        <v>14.626472333800001</v>
      </c>
      <c r="AGS26">
        <v>22.132865553999999</v>
      </c>
      <c r="AGT26">
        <v>6.6862938743999996</v>
      </c>
      <c r="AGU26">
        <v>15.753748180200001</v>
      </c>
      <c r="AGV26">
        <v>19.338052772400001</v>
      </c>
      <c r="AGW26">
        <v>9.5308781092999979</v>
      </c>
      <c r="AGX26">
        <v>10.3214702856</v>
      </c>
      <c r="AGY26">
        <v>12.605768171499999</v>
      </c>
      <c r="AGZ26">
        <v>14.7216846467</v>
      </c>
      <c r="AHA26">
        <v>15.7478603065</v>
      </c>
      <c r="AHB26">
        <v>14.3437064637</v>
      </c>
      <c r="AHC26">
        <v>9.8257714497000013</v>
      </c>
      <c r="AHD26">
        <v>17.095292754500001</v>
      </c>
      <c r="AHE26">
        <v>12.8507375546</v>
      </c>
      <c r="AHF26">
        <v>14.688885197299999</v>
      </c>
      <c r="AHG26">
        <v>12.6020260832</v>
      </c>
      <c r="AHH26">
        <v>17.723978592200002</v>
      </c>
      <c r="AHI26">
        <v>18.451732638300001</v>
      </c>
      <c r="AHJ26">
        <v>20.090491544999999</v>
      </c>
      <c r="AHK26">
        <v>19.732308095400001</v>
      </c>
      <c r="AHL26">
        <v>14.9095794414</v>
      </c>
      <c r="AHM26">
        <v>12.169327191700001</v>
      </c>
      <c r="AHN26">
        <v>11.1216733503</v>
      </c>
      <c r="AHO26">
        <v>15.350099957099999</v>
      </c>
      <c r="AHP26">
        <v>21.9175907897</v>
      </c>
      <c r="AHQ26">
        <v>12.7327940371</v>
      </c>
      <c r="AHR26">
        <v>6.6930339795999991</v>
      </c>
      <c r="AHS26">
        <v>20.734705384000002</v>
      </c>
      <c r="AHT26">
        <v>15.4982508962</v>
      </c>
      <c r="AHU26">
        <v>15.826302889100001</v>
      </c>
      <c r="AHV26">
        <v>19.8959530974</v>
      </c>
      <c r="AHW26">
        <v>22.5263687745</v>
      </c>
      <c r="AHX26">
        <v>14.508855884500001</v>
      </c>
      <c r="AHY26">
        <v>13.7215912165</v>
      </c>
      <c r="AHZ26">
        <v>11.571074571700001</v>
      </c>
      <c r="AIA26">
        <v>11.404291220899999</v>
      </c>
      <c r="AIB26">
        <v>15.147131058599999</v>
      </c>
      <c r="AIC26">
        <v>5.6718241182000009</v>
      </c>
      <c r="AID26">
        <v>20.796021520699998</v>
      </c>
      <c r="AIE26">
        <v>22.1602642788</v>
      </c>
      <c r="AIF26">
        <v>6.4773535540999996</v>
      </c>
      <c r="AIG26">
        <v>10.969824023699999</v>
      </c>
      <c r="AIH26">
        <v>18.096782804628099</v>
      </c>
      <c r="AII26">
        <v>18.096782804628099</v>
      </c>
      <c r="AIJ26">
        <v>17.219365432066098</v>
      </c>
      <c r="AIK26">
        <v>17.219365432066098</v>
      </c>
      <c r="AIL26">
        <v>10.5016329004958</v>
      </c>
      <c r="AIM26">
        <v>10.5016329004958</v>
      </c>
      <c r="AIN26">
        <v>17.626947925289201</v>
      </c>
      <c r="AIO26">
        <v>17.626947925289201</v>
      </c>
      <c r="AIP26">
        <v>19.030955047933801</v>
      </c>
      <c r="AIQ26">
        <v>19.030955047933801</v>
      </c>
      <c r="AIR26">
        <v>17.153131205950402</v>
      </c>
      <c r="AIS26">
        <v>17.153131205950402</v>
      </c>
      <c r="AIT26">
        <v>13.6995858446281</v>
      </c>
      <c r="AIU26">
        <v>13.6995858446281</v>
      </c>
      <c r="AIV26">
        <v>19.662632231404899</v>
      </c>
      <c r="AIW26">
        <v>19.662632231404899</v>
      </c>
      <c r="AIX26">
        <v>16.367139808264401</v>
      </c>
      <c r="AIY26">
        <v>16.367139808264401</v>
      </c>
      <c r="AIZ26">
        <v>9.1905436363636106</v>
      </c>
      <c r="AJA26">
        <v>9.1905436363636106</v>
      </c>
      <c r="AJB26">
        <v>14.780494050247899</v>
      </c>
      <c r="AJC26">
        <v>14.780494050247899</v>
      </c>
      <c r="AJD26">
        <v>16.1198476006611</v>
      </c>
      <c r="AJE26">
        <v>16.1198476006611</v>
      </c>
      <c r="AJF26">
        <v>13.8819042961983</v>
      </c>
      <c r="AJG26">
        <v>13.8819042961983</v>
      </c>
      <c r="AJH26">
        <v>12.1767888178512</v>
      </c>
      <c r="AJI26">
        <v>12.1767888178512</v>
      </c>
      <c r="AJJ26">
        <v>12.8410670300826</v>
      </c>
      <c r="AJK26">
        <v>12.8410670300826</v>
      </c>
      <c r="AJL26">
        <v>14.3345322466115</v>
      </c>
      <c r="AJM26">
        <v>14.3345322466115</v>
      </c>
      <c r="AJN26">
        <v>11.3489603742148</v>
      </c>
      <c r="AJO26">
        <v>11.3489603742148</v>
      </c>
      <c r="AJP26">
        <v>12.6342077038016</v>
      </c>
      <c r="AJQ26">
        <v>12.6342077038016</v>
      </c>
      <c r="AJR26">
        <v>8.7573292403305505</v>
      </c>
      <c r="AJS26">
        <v>8.7573292403305505</v>
      </c>
      <c r="AJT26">
        <v>12.3028894552066</v>
      </c>
      <c r="AJU26">
        <v>12.3028894552066</v>
      </c>
      <c r="AJV26">
        <v>9.06521169719006</v>
      </c>
      <c r="AJW26">
        <v>9.06521169719006</v>
      </c>
      <c r="AJX26">
        <v>11.5296605375206</v>
      </c>
      <c r="AJY26">
        <v>11.5296605375206</v>
      </c>
      <c r="AJZ26">
        <v>13.4035065679338</v>
      </c>
      <c r="AKA26">
        <v>13.4035065679338</v>
      </c>
      <c r="AKB26">
        <v>11.8698316859504</v>
      </c>
      <c r="AKC26">
        <v>11.8698316859504</v>
      </c>
      <c r="AKD26">
        <v>10.431856204958599</v>
      </c>
      <c r="AKE26">
        <v>10.431856204958599</v>
      </c>
      <c r="AKF26">
        <v>13.896021601983399</v>
      </c>
      <c r="AKG26">
        <v>13.896021601983399</v>
      </c>
      <c r="AKH26">
        <v>13.095251065785099</v>
      </c>
      <c r="AKI26">
        <v>13.095251065785099</v>
      </c>
      <c r="AKJ26">
        <v>15.18123456</v>
      </c>
      <c r="AKK26">
        <v>15.18123456</v>
      </c>
      <c r="AKL26">
        <v>21.784814560661101</v>
      </c>
      <c r="AKM26">
        <v>21.784814560661101</v>
      </c>
      <c r="AKN26">
        <v>14.5900598757024</v>
      </c>
      <c r="AKO26">
        <v>14.5900598757024</v>
      </c>
      <c r="AKP26">
        <v>13.524345633718999</v>
      </c>
      <c r="AKQ26">
        <v>13.524345633718999</v>
      </c>
      <c r="AKR26">
        <v>13.494061057190001</v>
      </c>
      <c r="AKS26">
        <v>13.494061057190001</v>
      </c>
      <c r="AKT26">
        <v>20.335152773553698</v>
      </c>
      <c r="AKU26">
        <v>20.2022248859504</v>
      </c>
      <c r="AKV26">
        <v>22.9788051966942</v>
      </c>
      <c r="AKW26">
        <v>23.414030241322202</v>
      </c>
      <c r="AKX26">
        <v>22.608068945454502</v>
      </c>
      <c r="AKY26">
        <v>22.635506935537101</v>
      </c>
      <c r="AKZ26">
        <v>20.3605983867768</v>
      </c>
      <c r="ALA26">
        <v>19.528930294214799</v>
      </c>
      <c r="ALB26">
        <v>19.954652628099101</v>
      </c>
      <c r="ALC26">
        <v>14.800940826446199</v>
      </c>
      <c r="ALD26">
        <v>14.395729328925601</v>
      </c>
      <c r="ALE26">
        <v>13.771475266115701</v>
      </c>
      <c r="ALF26">
        <v>14.7137939305785</v>
      </c>
      <c r="ALG26">
        <v>13.3738024066115</v>
      </c>
      <c r="ALH26">
        <v>13.5375224330578</v>
      </c>
      <c r="ALI26">
        <v>22.1578848396694</v>
      </c>
      <c r="ALJ26">
        <v>22.306037474380101</v>
      </c>
      <c r="ALK26">
        <v>21.8246312132231</v>
      </c>
      <c r="ALL26">
        <v>22.993887927272699</v>
      </c>
      <c r="ALM26">
        <v>15.269123008264399</v>
      </c>
      <c r="ALN26">
        <v>15.3795260231405</v>
      </c>
      <c r="ALO26">
        <v>17.010734280991699</v>
      </c>
      <c r="ALP26">
        <v>16.758856145454502</v>
      </c>
      <c r="ALQ26">
        <v>17.1087647206611</v>
      </c>
      <c r="ALR26">
        <v>16.864043960330498</v>
      </c>
      <c r="ALS26">
        <v>17.275462790082599</v>
      </c>
      <c r="ALT26">
        <v>17.1160556033057</v>
      </c>
      <c r="ALU26">
        <v>9.4558162909090608</v>
      </c>
      <c r="ALV26">
        <v>9.2556008727272499</v>
      </c>
      <c r="ALW26">
        <v>8.9143562181817906</v>
      </c>
      <c r="ALX26">
        <v>23.4803513256198</v>
      </c>
      <c r="ALY26">
        <v>24.456457844628002</v>
      </c>
      <c r="ALZ26">
        <v>25.125938419834601</v>
      </c>
      <c r="AMA26">
        <v>25.7792605884297</v>
      </c>
      <c r="AMB26">
        <v>15.3070449520661</v>
      </c>
      <c r="AMC26">
        <v>15.4609345586776</v>
      </c>
      <c r="AMD26">
        <v>15.1591211305785</v>
      </c>
      <c r="AME26">
        <v>15.7071509157024</v>
      </c>
      <c r="AMF26">
        <v>18.832044535537101</v>
      </c>
      <c r="AMG26">
        <v>18.099164885950401</v>
      </c>
      <c r="AMH26">
        <v>18.971796138842901</v>
      </c>
      <c r="AMI26">
        <v>18.7853872066115</v>
      </c>
      <c r="AMJ26">
        <v>13.9696698247933</v>
      </c>
      <c r="AMK26">
        <v>13.8750342942148</v>
      </c>
      <c r="AML26">
        <v>13.4402763570248</v>
      </c>
      <c r="AMM26">
        <v>13.444864145454501</v>
      </c>
      <c r="AMN26">
        <v>16.822535107438</v>
      </c>
      <c r="AMO26">
        <v>18.2226735867768</v>
      </c>
      <c r="AMP26">
        <v>17.7683948826446</v>
      </c>
      <c r="AMQ26">
        <v>17.2734928066115</v>
      </c>
      <c r="AMR26">
        <v>17.484469090908998</v>
      </c>
      <c r="AMS26">
        <v>9.7662617652892294</v>
      </c>
      <c r="AMT26">
        <v>14.171152581818101</v>
      </c>
      <c r="AMU26">
        <v>15.1868030876033</v>
      </c>
      <c r="AMV26">
        <v>14.700654783471</v>
      </c>
      <c r="AMW26">
        <v>14.3815248793388</v>
      </c>
      <c r="AMX26">
        <v>10.397376317355301</v>
      </c>
      <c r="AMY26">
        <v>10.4110431669421</v>
      </c>
      <c r="AMZ26">
        <v>12.598434148760299</v>
      </c>
      <c r="ANA26">
        <v>14.639747325619799</v>
      </c>
      <c r="ANB26">
        <v>14.779047609917299</v>
      </c>
      <c r="ANC26">
        <v>10.360313097520599</v>
      </c>
      <c r="AND26">
        <v>9.9572839140495599</v>
      </c>
      <c r="ANE26">
        <v>9.8204728462809694</v>
      </c>
      <c r="ANF26">
        <v>10.004693652892501</v>
      </c>
      <c r="ANG26">
        <v>15.936495867768601</v>
      </c>
      <c r="ANH26">
        <v>15.902529143801599</v>
      </c>
      <c r="ANI26">
        <v>14.618235609917299</v>
      </c>
      <c r="ANJ26">
        <v>15.1207954314049</v>
      </c>
      <c r="ANK26">
        <v>14.935479014876</v>
      </c>
      <c r="ANL26">
        <v>14.737021447933801</v>
      </c>
      <c r="ANM26">
        <v>15.459639213223101</v>
      </c>
      <c r="ANN26">
        <v>15.988984680991701</v>
      </c>
      <c r="ANO26">
        <v>15.6664169057851</v>
      </c>
      <c r="ANP26">
        <v>15.854527596694201</v>
      </c>
      <c r="ANQ26">
        <v>13.780165190082601</v>
      </c>
      <c r="ANR26">
        <v>13.9236285818181</v>
      </c>
      <c r="ANS26">
        <v>13.401417838016499</v>
      </c>
      <c r="ANT26">
        <v>14.050516125619801</v>
      </c>
      <c r="ANU26">
        <v>23.134959748760298</v>
      </c>
      <c r="ANV26">
        <v>22.880325520661099</v>
      </c>
      <c r="ANW26">
        <v>23.092546353718902</v>
      </c>
      <c r="ANX26">
        <v>18.137805242975201</v>
      </c>
      <c r="ANY26">
        <v>18.214895424793301</v>
      </c>
      <c r="ANZ26">
        <v>17.868414743801601</v>
      </c>
      <c r="AOA26">
        <v>15.274846869421401</v>
      </c>
      <c r="AOB26">
        <v>15.7873505652892</v>
      </c>
      <c r="AOC26">
        <v>14.8482199338843</v>
      </c>
      <c r="AOD26">
        <v>14.302362604958599</v>
      </c>
      <c r="AOE26">
        <v>14.5166330975206</v>
      </c>
      <c r="AOF26">
        <v>14.9540330181818</v>
      </c>
      <c r="AOG26">
        <v>14.672070823140499</v>
      </c>
      <c r="AOH26">
        <v>11.166493785123899</v>
      </c>
      <c r="AOI26">
        <v>11.2892323636363</v>
      </c>
      <c r="AOJ26">
        <v>12.2745834644628</v>
      </c>
      <c r="AOK26">
        <v>13.0297969190082</v>
      </c>
      <c r="AOL26">
        <v>12.876965990082599</v>
      </c>
      <c r="AOM26">
        <v>13.301091717657391</v>
      </c>
      <c r="AON26">
        <v>8.0262408796405929</v>
      </c>
      <c r="AOO26">
        <v>15.85151580649028</v>
      </c>
      <c r="AOP26">
        <v>11.150416777659</v>
      </c>
      <c r="AOQ26">
        <v>6.0307569729932267</v>
      </c>
      <c r="AOR26">
        <v>11.835159459461289</v>
      </c>
      <c r="AOS26">
        <v>13.70332167230697</v>
      </c>
      <c r="AOT26">
        <v>13.00463067006423</v>
      </c>
      <c r="AOU26">
        <v>17.013564455225112</v>
      </c>
      <c r="AOV26">
        <v>10.2905673018314</v>
      </c>
      <c r="AOW26">
        <v>9.5317321326837678</v>
      </c>
      <c r="AOX26">
        <v>18.351570997788912</v>
      </c>
      <c r="AOY26">
        <v>15.68487088692053</v>
      </c>
      <c r="AOZ26">
        <v>12.99879503347295</v>
      </c>
      <c r="APA26">
        <v>13.946344007452799</v>
      </c>
      <c r="APB26">
        <v>13.18237294267956</v>
      </c>
      <c r="APC26">
        <v>10.267387135074671</v>
      </c>
      <c r="APD26">
        <v>15.17881553945818</v>
      </c>
      <c r="APE26">
        <v>13.725280252374761</v>
      </c>
      <c r="APF26">
        <v>15.243201843990709</v>
      </c>
      <c r="APG26">
        <v>11.90844937352532</v>
      </c>
      <c r="APH26">
        <v>11.696090076160131</v>
      </c>
      <c r="API26">
        <v>18.708596944031431</v>
      </c>
      <c r="APJ26">
        <v>10.344845447510339</v>
      </c>
      <c r="APK26">
        <v>8.0081500972984898</v>
      </c>
      <c r="APL26">
        <v>8.5309744206098213</v>
      </c>
      <c r="APM26">
        <v>10.8575052044473</v>
      </c>
      <c r="APN26">
        <v>19.707590829520459</v>
      </c>
      <c r="APO26">
        <v>14.809594476002159</v>
      </c>
      <c r="APP26">
        <v>9.0758567563090935</v>
      </c>
      <c r="APQ26">
        <v>10.73147992052974</v>
      </c>
      <c r="APR26">
        <v>9.2325974965411408</v>
      </c>
      <c r="APS26">
        <v>15.7764786536867</v>
      </c>
      <c r="APT26">
        <v>8.1368885421597685</v>
      </c>
      <c r="APU26">
        <v>9.4945423992534366</v>
      </c>
      <c r="APV26">
        <v>17.54757925852503</v>
      </c>
      <c r="APW26">
        <v>9.5171922786136331</v>
      </c>
      <c r="APX26">
        <v>10.66038540016298</v>
      </c>
      <c r="APY26">
        <v>12.398868127315</v>
      </c>
      <c r="APZ26">
        <v>13.80657155693541</v>
      </c>
      <c r="AQA26">
        <v>13.73300832122305</v>
      </c>
      <c r="AQB26">
        <v>13.77977541756025</v>
      </c>
      <c r="AQC26">
        <v>12.08621802865823</v>
      </c>
      <c r="AQD26">
        <v>16.044234706297491</v>
      </c>
      <c r="AQE26">
        <v>11.90237597650431</v>
      </c>
      <c r="AQF26">
        <v>14.85674800210859</v>
      </c>
      <c r="AQG26">
        <v>10.200571903892049</v>
      </c>
      <c r="AQH26">
        <v>5.0370361585741534</v>
      </c>
      <c r="AQI26">
        <v>14.25603566301211</v>
      </c>
      <c r="AQJ26">
        <v>15.711320171001541</v>
      </c>
      <c r="AQK26">
        <v>16.14994401290895</v>
      </c>
      <c r="AQL26">
        <v>8.5675323793414968</v>
      </c>
      <c r="AQM26">
        <v>15.9333330356279</v>
      </c>
      <c r="AQN26">
        <v>21.484027732356981</v>
      </c>
      <c r="AQO26">
        <v>22.083886257075122</v>
      </c>
      <c r="AQP26">
        <v>19.193160682039149</v>
      </c>
      <c r="AQQ26">
        <v>21.476262775128721</v>
      </c>
      <c r="AQR26">
        <v>14.155643943653111</v>
      </c>
      <c r="AQS26">
        <v>10.348402624261849</v>
      </c>
      <c r="AQT26">
        <v>8.8629653374916888</v>
      </c>
      <c r="AQU26">
        <v>8.7893061997018087</v>
      </c>
      <c r="AQV26">
        <v>11.22662282472994</v>
      </c>
      <c r="AQW26">
        <v>10.191031258762109</v>
      </c>
      <c r="AQX26">
        <v>17.197734010374369</v>
      </c>
      <c r="AQY26">
        <v>9.9632041598828938</v>
      </c>
      <c r="AQZ26">
        <v>18.561663679753892</v>
      </c>
      <c r="ARA26">
        <v>13.536261498269511</v>
      </c>
      <c r="ARB26">
        <v>20.14045425223911</v>
      </c>
      <c r="ARC26">
        <v>15.57687737049902</v>
      </c>
      <c r="ARD26">
        <v>14.932770226901271</v>
      </c>
      <c r="ARE26">
        <v>10.2727086656118</v>
      </c>
      <c r="ARF26">
        <v>10.14163691226263</v>
      </c>
      <c r="ARG26">
        <v>5.7293283272126034</v>
      </c>
      <c r="ARH26">
        <v>10.063396882720729</v>
      </c>
      <c r="ARI26">
        <v>9.3988162583766499</v>
      </c>
      <c r="ARJ26">
        <v>16.295231485998588</v>
      </c>
      <c r="ARK26">
        <v>12.949656526117341</v>
      </c>
      <c r="ARL26">
        <v>10.89378036961191</v>
      </c>
      <c r="ARM26">
        <v>14.882637033559019</v>
      </c>
      <c r="ARN26">
        <v>13.43173163132321</v>
      </c>
      <c r="ARO26">
        <v>11.72409478330677</v>
      </c>
      <c r="ARP26">
        <v>19.024533448076021</v>
      </c>
      <c r="ARQ26">
        <v>7.5469814720060819</v>
      </c>
      <c r="ARR26">
        <v>9.0751771022971717</v>
      </c>
      <c r="ARS26">
        <v>13.620950547102341</v>
      </c>
      <c r="ART26">
        <v>12.680469413219919</v>
      </c>
      <c r="ARU26">
        <v>12.80886197958697</v>
      </c>
      <c r="ARV26">
        <v>16.00399989340287</v>
      </c>
      <c r="ARW26">
        <v>16.980364949474591</v>
      </c>
      <c r="ARX26">
        <v>19.46041219186797</v>
      </c>
      <c r="ARY26">
        <v>10.69022279761827</v>
      </c>
      <c r="ARZ26">
        <v>20.053690027437622</v>
      </c>
      <c r="ASA26">
        <v>13.57751535196237</v>
      </c>
      <c r="ASB26">
        <v>14.58117988865753</v>
      </c>
      <c r="ASC26">
        <v>16.34903328438633</v>
      </c>
      <c r="ASD26">
        <v>12.978127254818769</v>
      </c>
      <c r="ASE26">
        <v>19.482823548400951</v>
      </c>
      <c r="ASF26">
        <v>12.31490044688986</v>
      </c>
      <c r="ASG26">
        <v>18.367243807028991</v>
      </c>
      <c r="ASH26">
        <v>20.01411565089381</v>
      </c>
      <c r="ASI26">
        <v>14.886531947621011</v>
      </c>
      <c r="ASJ26">
        <v>11.667442886920981</v>
      </c>
      <c r="ASK26">
        <v>20.021651474590911</v>
      </c>
      <c r="ASL26">
        <v>20.763642420067828</v>
      </c>
      <c r="ASM26">
        <v>16.907588011436811</v>
      </c>
      <c r="ASN26">
        <v>17.261612817342591</v>
      </c>
      <c r="ASO26">
        <v>12.599378113419601</v>
      </c>
      <c r="ASP26">
        <v>13.33924480906728</v>
      </c>
      <c r="ASQ26">
        <v>14.3413941344826</v>
      </c>
      <c r="ASR26">
        <v>18.224210086671711</v>
      </c>
      <c r="ASS26">
        <v>15.875083836907899</v>
      </c>
      <c r="AST26">
        <v>19.931153311073139</v>
      </c>
      <c r="ASU26">
        <v>12.01672814494332</v>
      </c>
      <c r="ASV26">
        <v>7.2112312698176231</v>
      </c>
      <c r="ASW26">
        <v>13.8313427243934</v>
      </c>
      <c r="ASX26">
        <v>9.8005450278785133</v>
      </c>
      <c r="ASY26">
        <v>5.8982484181240817</v>
      </c>
      <c r="ASZ26">
        <v>10.9637923559994</v>
      </c>
      <c r="ATA26">
        <v>12.625660002973101</v>
      </c>
      <c r="ATB26">
        <v>11.55396321589215</v>
      </c>
      <c r="ATC26">
        <v>15.764213026881681</v>
      </c>
      <c r="ATD26">
        <v>9.3086818131608347</v>
      </c>
      <c r="ATE26">
        <v>9.0192629027296771</v>
      </c>
      <c r="ATF26">
        <v>16.486617465484269</v>
      </c>
      <c r="ATG26">
        <v>14.031891715971771</v>
      </c>
      <c r="ATH26">
        <v>12.186070339413719</v>
      </c>
      <c r="ATI26">
        <v>12.43758556036952</v>
      </c>
      <c r="ATJ26">
        <v>11.976415388017379</v>
      </c>
      <c r="ATK26">
        <v>9.4033019148015224</v>
      </c>
      <c r="ATL26">
        <v>13.8306904729785</v>
      </c>
      <c r="ATM26">
        <v>12.27259765702545</v>
      </c>
      <c r="ATN26">
        <v>13.31649640619851</v>
      </c>
      <c r="ATO26">
        <v>10.742720691983109</v>
      </c>
      <c r="ATP26">
        <v>10.814344317934021</v>
      </c>
      <c r="ATQ26">
        <v>16.442028721717922</v>
      </c>
      <c r="ATR26">
        <v>9.4705762984024755</v>
      </c>
      <c r="ATS26">
        <v>7.5358783605356674</v>
      </c>
      <c r="ATT26">
        <v>7.6069073141118917</v>
      </c>
      <c r="ATU26">
        <v>10.08958607488662</v>
      </c>
      <c r="ATV26">
        <v>17.68871522768541</v>
      </c>
      <c r="ATW26">
        <v>13.62816872315528</v>
      </c>
      <c r="ATX26">
        <v>8.4611415024357441</v>
      </c>
      <c r="ATY26">
        <v>9.8350984781801145</v>
      </c>
      <c r="ATZ26">
        <v>8.426645358969342</v>
      </c>
      <c r="AUA26">
        <v>14.010309589032641</v>
      </c>
      <c r="AUB26">
        <v>7.5793017625032517</v>
      </c>
      <c r="AUC26">
        <v>8.4673206605148952</v>
      </c>
      <c r="AUD26">
        <v>15.463087477258711</v>
      </c>
      <c r="AUE26">
        <v>8.7909683057045402</v>
      </c>
      <c r="AUF26">
        <v>9.712429278887365</v>
      </c>
      <c r="AUG26">
        <v>10.99729668559589</v>
      </c>
      <c r="AUH26">
        <v>12.562502846929879</v>
      </c>
      <c r="AUI26">
        <v>12.37331675639378</v>
      </c>
      <c r="AUJ26">
        <v>12.43199302869602</v>
      </c>
      <c r="AUK26">
        <v>10.93240435264318</v>
      </c>
      <c r="AUL26">
        <v>13.69483312738183</v>
      </c>
      <c r="AUM26">
        <v>10.759332082985001</v>
      </c>
      <c r="AUN26">
        <v>12.98653637508342</v>
      </c>
      <c r="AUO26">
        <v>9.2565679345842824</v>
      </c>
      <c r="AUP26">
        <v>4.6527645864840341</v>
      </c>
      <c r="AUQ26">
        <v>13.235742171064359</v>
      </c>
      <c r="AUR26">
        <v>13.78237577578385</v>
      </c>
      <c r="AUS26">
        <v>14.70036986601068</v>
      </c>
      <c r="AUT26">
        <v>8.1649937931549879</v>
      </c>
      <c r="AUU26">
        <v>14.36543412066772</v>
      </c>
      <c r="AUV26">
        <v>19.14602742939908</v>
      </c>
      <c r="AUW26">
        <v>19.5490983024985</v>
      </c>
      <c r="AUX26">
        <v>17.133251377298588</v>
      </c>
      <c r="AUY26">
        <v>19.85821533393224</v>
      </c>
      <c r="AUZ26">
        <v>12.88201943684324</v>
      </c>
      <c r="AVA26">
        <v>9.4366919267788312</v>
      </c>
      <c r="AVB26">
        <v>8.1985317198522818</v>
      </c>
      <c r="AVC26">
        <v>8.1687307658714836</v>
      </c>
      <c r="AVD26">
        <v>10.01918681092217</v>
      </c>
      <c r="AVE26">
        <v>9.3644860465140898</v>
      </c>
      <c r="AVF26">
        <v>15.29749150907524</v>
      </c>
      <c r="AVG26">
        <v>9.2933162049353211</v>
      </c>
      <c r="AVH26">
        <v>16.975432944473582</v>
      </c>
      <c r="AVI26">
        <v>12.761608183131431</v>
      </c>
      <c r="AVJ26">
        <v>18.407183611133689</v>
      </c>
      <c r="AVK26">
        <v>14.308986953466061</v>
      </c>
      <c r="AVL26">
        <v>13.872858728595499</v>
      </c>
      <c r="AVM26">
        <v>9.9656798033747584</v>
      </c>
      <c r="AVN26">
        <v>9.4795787414805783</v>
      </c>
      <c r="AVO26">
        <v>5.3952987300020467</v>
      </c>
      <c r="AVP26">
        <v>9.5211728751760436</v>
      </c>
      <c r="AVQ26">
        <v>8.7974704418244709</v>
      </c>
      <c r="AVR26">
        <v>15.353438555551961</v>
      </c>
      <c r="AVS26">
        <v>12.265378180333681</v>
      </c>
      <c r="AVT26">
        <v>10.29518811848016</v>
      </c>
      <c r="AVU26">
        <v>13.49406306275085</v>
      </c>
      <c r="AVV26">
        <v>12.6326574964096</v>
      </c>
      <c r="AVW26">
        <v>10.611781979970131</v>
      </c>
      <c r="AVX26">
        <v>17.588683459005232</v>
      </c>
      <c r="AVY26">
        <v>7.2587976037809172</v>
      </c>
      <c r="AVZ26">
        <v>8.4889079184258804</v>
      </c>
      <c r="AWA26">
        <v>12.78171942738531</v>
      </c>
      <c r="AWB26">
        <v>12.25246138664259</v>
      </c>
      <c r="AWC26">
        <v>12.10195300141444</v>
      </c>
      <c r="AWD26">
        <v>15.46993360237289</v>
      </c>
      <c r="AWE26">
        <v>15.034811035332609</v>
      </c>
      <c r="AWF26">
        <v>17.851083393123979</v>
      </c>
      <c r="AWG26">
        <v>9.5495512044400837</v>
      </c>
      <c r="AWH26">
        <v>17.662259443505199</v>
      </c>
      <c r="AWI26">
        <v>12.43286895902679</v>
      </c>
      <c r="AWJ26">
        <v>13.38001205850288</v>
      </c>
      <c r="AWK26">
        <v>13.822599789360069</v>
      </c>
      <c r="AWL26">
        <v>11.24360551915732</v>
      </c>
      <c r="AWM26">
        <v>17.39125059110739</v>
      </c>
      <c r="AWN26">
        <v>10.85567542402033</v>
      </c>
      <c r="AWO26">
        <v>16.383547574413448</v>
      </c>
      <c r="AWP26">
        <v>16.762937387342149</v>
      </c>
      <c r="AWQ26">
        <v>13.78280662576698</v>
      </c>
      <c r="AWR26">
        <v>10.5652353580036</v>
      </c>
      <c r="AWS26">
        <v>17.497034708781442</v>
      </c>
      <c r="AWT26">
        <v>18.802408581533591</v>
      </c>
      <c r="AWU26">
        <v>15.35052270144301</v>
      </c>
      <c r="AWV26">
        <v>15.32357355057896</v>
      </c>
      <c r="AWW26">
        <v>11.116627064015541</v>
      </c>
      <c r="AWX26">
        <v>12.03364241632625</v>
      </c>
      <c r="AWY26">
        <v>13.17559311684915</v>
      </c>
      <c r="AWZ26">
        <v>16.628999235381869</v>
      </c>
      <c r="AXA26">
        <v>14.43396808922121</v>
      </c>
      <c r="AXB26">
        <v>17.38288425169182</v>
      </c>
      <c r="AXC26">
        <v>10.79039718199326</v>
      </c>
      <c r="AXD26">
        <v>6.4340012314060919</v>
      </c>
      <c r="AXE26">
        <v>11.914130284191581</v>
      </c>
      <c r="AXF26">
        <v>8.518184339737207</v>
      </c>
      <c r="AXG26">
        <v>5.7609934791223161</v>
      </c>
      <c r="AXH26">
        <v>10.125319897178461</v>
      </c>
      <c r="AXI26">
        <v>11.59083228094527</v>
      </c>
      <c r="AXJ26">
        <v>10.17349402047971</v>
      </c>
      <c r="AXK26">
        <v>14.56192282170608</v>
      </c>
      <c r="AXL26">
        <v>8.3708807010568798</v>
      </c>
      <c r="AXM26">
        <v>8.5202153097095241</v>
      </c>
      <c r="AXN26">
        <v>14.708146926809089</v>
      </c>
      <c r="AXO26">
        <v>12.45690399017804</v>
      </c>
      <c r="AXP26">
        <v>11.39951013790159</v>
      </c>
      <c r="AXQ26">
        <v>11.00086649424305</v>
      </c>
      <c r="AXR26">
        <v>10.82335038496778</v>
      </c>
      <c r="AXS26">
        <v>8.5752208773455276</v>
      </c>
      <c r="AXT26">
        <v>12.540673990457879</v>
      </c>
      <c r="AXU26">
        <v>10.888592000880401</v>
      </c>
      <c r="AXV26">
        <v>11.48769969294943</v>
      </c>
      <c r="AXW26">
        <v>9.6300421917866998</v>
      </c>
      <c r="AXX26">
        <v>9.9665302372119289</v>
      </c>
      <c r="AXY26">
        <v>14.28885063800166</v>
      </c>
      <c r="AXZ26">
        <v>8.632836016203937</v>
      </c>
      <c r="AYA26">
        <v>7.0777632978327283</v>
      </c>
      <c r="AYB26">
        <v>6.7269867695935943</v>
      </c>
      <c r="AYC26">
        <v>9.3496715745703884</v>
      </c>
      <c r="AYD26">
        <v>15.76382585857924</v>
      </c>
      <c r="AYE26">
        <v>12.49419240765007</v>
      </c>
      <c r="AYF26">
        <v>7.8679579223617244</v>
      </c>
      <c r="AYG26">
        <v>8.975881813147371</v>
      </c>
      <c r="AYH26">
        <v>7.6550678339992997</v>
      </c>
      <c r="AYI26">
        <v>12.329736171914</v>
      </c>
      <c r="AYJ26">
        <v>7.0414656671697484</v>
      </c>
      <c r="AYK26">
        <v>7.4891477015087338</v>
      </c>
      <c r="AYL26">
        <v>13.482089350328</v>
      </c>
      <c r="AYM26">
        <v>8.092958319609556</v>
      </c>
      <c r="AYN26">
        <v>8.8053627550075824</v>
      </c>
      <c r="AYO26">
        <v>9.6639293774501791</v>
      </c>
      <c r="AYP26">
        <v>11.37251987769187</v>
      </c>
      <c r="AYQ26">
        <v>11.075863692519411</v>
      </c>
      <c r="AYR26">
        <v>11.14551910668435</v>
      </c>
      <c r="AYS26">
        <v>9.8304085792720937</v>
      </c>
      <c r="AYT26">
        <v>11.470679960696019</v>
      </c>
      <c r="AYU26">
        <v>9.6677860772471664</v>
      </c>
      <c r="AYV26">
        <v>11.21122324963831</v>
      </c>
      <c r="AYW26">
        <v>8.3542401447217198</v>
      </c>
      <c r="AYX26">
        <v>4.2834194298319064</v>
      </c>
      <c r="AYY26">
        <v>12.253048085542281</v>
      </c>
      <c r="AYZ26">
        <v>11.95041609907339</v>
      </c>
      <c r="AZA26">
        <v>13.31367133956711</v>
      </c>
      <c r="AZB26">
        <v>7.7705082272872872</v>
      </c>
      <c r="AZC26">
        <v>12.8690797397051</v>
      </c>
      <c r="AZD26">
        <v>16.919954444140579</v>
      </c>
      <c r="AZE26">
        <v>17.13844286871932</v>
      </c>
      <c r="AZF26">
        <v>15.17134681053183</v>
      </c>
      <c r="AZG26">
        <v>18.302403443721388</v>
      </c>
      <c r="AZH26">
        <v>11.66371707041754</v>
      </c>
      <c r="AZI26">
        <v>8.5640870784466401</v>
      </c>
      <c r="AZJ26">
        <v>7.5595531412398556</v>
      </c>
      <c r="AZK26">
        <v>7.570751870342125</v>
      </c>
      <c r="AZL26">
        <v>8.8692516947632818</v>
      </c>
      <c r="AZM26">
        <v>8.5715289728876165</v>
      </c>
      <c r="AZN26">
        <v>13.4888271215477</v>
      </c>
      <c r="AZO26">
        <v>8.6467248155759595</v>
      </c>
      <c r="AZP26">
        <v>15.45595651202113</v>
      </c>
      <c r="AZQ26">
        <v>12.00925231283936</v>
      </c>
      <c r="AZR26">
        <v>16.747182039614341</v>
      </c>
      <c r="AZS26">
        <v>13.09274808336037</v>
      </c>
      <c r="AZT26">
        <v>12.85172281882808</v>
      </c>
      <c r="AZU26">
        <v>9.6561805096265836</v>
      </c>
      <c r="AZV26">
        <v>8.8398653944494132</v>
      </c>
      <c r="AZW26">
        <v>5.0711314375027454</v>
      </c>
      <c r="AZX26">
        <v>8.9931999299341232</v>
      </c>
      <c r="AZY26">
        <v>8.2159890623069831</v>
      </c>
      <c r="AZZ26">
        <v>14.43912637144661</v>
      </c>
      <c r="BAA26">
        <v>11.59850887807149</v>
      </c>
      <c r="BAB26">
        <v>9.7128256196941312</v>
      </c>
      <c r="BAC26">
        <v>12.167072927369979</v>
      </c>
      <c r="BAD26">
        <v>11.85780780761883</v>
      </c>
      <c r="BAE26">
        <v>9.5492559940137163</v>
      </c>
      <c r="BAF26">
        <v>16.208138123865229</v>
      </c>
      <c r="BAG26">
        <v>6.9731225152030651</v>
      </c>
      <c r="BAH26">
        <v>7.9222078951916268</v>
      </c>
      <c r="BAI26">
        <v>11.969049440075221</v>
      </c>
      <c r="BAJ26">
        <v>11.82478827380824</v>
      </c>
      <c r="BAK26">
        <v>11.41434002111348</v>
      </c>
      <c r="BAL26">
        <v>14.935867311342911</v>
      </c>
      <c r="BAM26">
        <v>13.184464636108119</v>
      </c>
      <c r="BAN26">
        <v>16.308032903385669</v>
      </c>
      <c r="BAO26">
        <v>8.463006636985515</v>
      </c>
      <c r="BAP26">
        <v>15.38974096548035</v>
      </c>
      <c r="BAQ26">
        <v>11.335971393028389</v>
      </c>
      <c r="BAR26">
        <v>12.22818306397094</v>
      </c>
      <c r="BAS26">
        <v>11.432935711615031</v>
      </c>
      <c r="BAT26">
        <v>9.5989420300625277</v>
      </c>
      <c r="BAU26">
        <v>15.399201195917</v>
      </c>
      <c r="BAV26">
        <v>9.4688287381219638</v>
      </c>
      <c r="BAW26">
        <v>14.4944968978422</v>
      </c>
      <c r="BAX26">
        <v>13.69012430422724</v>
      </c>
      <c r="BAY26">
        <v>12.720988587212981</v>
      </c>
      <c r="BAZ26">
        <v>9.5122474528385812</v>
      </c>
      <c r="BBA26">
        <v>15.10059980402449</v>
      </c>
      <c r="BBB26">
        <v>16.92874779936443</v>
      </c>
      <c r="BBC26">
        <v>13.86200912016349</v>
      </c>
      <c r="BBD26">
        <v>13.47957491833175</v>
      </c>
      <c r="BBE26">
        <v>9.7072232548030151</v>
      </c>
      <c r="BBF26">
        <v>10.7874511738565</v>
      </c>
      <c r="BBG26">
        <v>12.057241501004111</v>
      </c>
      <c r="BBH26">
        <v>15.101940255859009</v>
      </c>
      <c r="BBI26">
        <v>13.05577725406455</v>
      </c>
      <c r="BBJ26">
        <v>14.96463866060283</v>
      </c>
      <c r="BBK26">
        <v>13.14830378497915</v>
      </c>
      <c r="BBL26">
        <v>7.9340444812389501</v>
      </c>
      <c r="BBM26">
        <v>15.66943147978234</v>
      </c>
      <c r="BBN26">
        <v>11.02233337186625</v>
      </c>
      <c r="BBO26">
        <v>5.9614824420037618</v>
      </c>
      <c r="BBP26">
        <v>11.69921050240478</v>
      </c>
      <c r="BBQ26">
        <v>13.545913375786659</v>
      </c>
      <c r="BBR26">
        <v>12.85524814737358</v>
      </c>
      <c r="BBS26">
        <v>16.818131824898149</v>
      </c>
      <c r="BBT26">
        <v>10.17236087656136</v>
      </c>
      <c r="BBU26">
        <v>9.4222423495660177</v>
      </c>
      <c r="BBV26">
        <v>18.140768858109801</v>
      </c>
      <c r="BBW26">
        <v>15.504700789006201</v>
      </c>
      <c r="BBX26">
        <v>12.84947954399053</v>
      </c>
      <c r="BBY26">
        <v>13.786144144573139</v>
      </c>
      <c r="BBZ26">
        <v>13.03094871732579</v>
      </c>
      <c r="BCA26">
        <v>10.1494469774038</v>
      </c>
      <c r="BCB26">
        <v>15.004458434341791</v>
      </c>
      <c r="BCC26">
        <v>13.56761972046473</v>
      </c>
      <c r="BCD26">
        <v>15.068105141661469</v>
      </c>
      <c r="BCE26">
        <v>11.7716585446365</v>
      </c>
      <c r="BCF26">
        <v>11.56173859125286</v>
      </c>
      <c r="BCG26">
        <v>18.493693693150568</v>
      </c>
      <c r="BCH26">
        <v>10.226015536150291</v>
      </c>
      <c r="BCI26">
        <v>7.9161615053907228</v>
      </c>
      <c r="BCJ26">
        <v>8.432980212831696</v>
      </c>
      <c r="BCK26">
        <v>10.732786436285689</v>
      </c>
      <c r="BCL26">
        <v>19.481212264149459</v>
      </c>
      <c r="BCM26">
        <v>14.639478565833089</v>
      </c>
      <c r="BCN26">
        <v>8.9716035551045969</v>
      </c>
      <c r="BCO26">
        <v>10.60820878862263</v>
      </c>
      <c r="BCP26">
        <v>9.1265438345793726</v>
      </c>
      <c r="BCQ26">
        <v>15.59525626911811</v>
      </c>
      <c r="BCR26">
        <v>8.0434211482661127</v>
      </c>
      <c r="BCS26">
        <v>9.3854798098283769</v>
      </c>
      <c r="BCT26">
        <v>17.34601246872095</v>
      </c>
      <c r="BCU26">
        <v>9.4078695129326455</v>
      </c>
      <c r="BCV26">
        <v>10.537930921882671</v>
      </c>
      <c r="BCW26">
        <v>12.256443921171989</v>
      </c>
      <c r="BCX26">
        <v>13.64797724224783</v>
      </c>
      <c r="BCY26">
        <v>13.57525901797846</v>
      </c>
      <c r="BCZ26">
        <v>13.621488906685</v>
      </c>
      <c r="BDA26">
        <v>11.9473851940537</v>
      </c>
      <c r="BDB26">
        <v>15.85993664233289</v>
      </c>
      <c r="BDC26">
        <v>11.765654911947239</v>
      </c>
      <c r="BDD26">
        <v>14.686090445439721</v>
      </c>
      <c r="BDE26">
        <v>10.08339924420258</v>
      </c>
      <c r="BDF26">
        <v>4.9791763709845016</v>
      </c>
      <c r="BDG26">
        <v>14.09227841184997</v>
      </c>
      <c r="BDH26">
        <v>15.530846253557099</v>
      </c>
      <c r="BDI26">
        <v>15.964431679712559</v>
      </c>
      <c r="BDJ26">
        <v>8.4691182349855225</v>
      </c>
      <c r="BDK26">
        <v>15.750308884914331</v>
      </c>
      <c r="BDL26">
        <v>21.23724346438058</v>
      </c>
      <c r="BDM26">
        <v>21.830211491248129</v>
      </c>
      <c r="BDN26">
        <v>18.972691309718581</v>
      </c>
      <c r="BDO26">
        <v>21.229567702218979</v>
      </c>
      <c r="BDP26">
        <v>13.99303987928079</v>
      </c>
      <c r="BDQ26">
        <v>10.22953185206921</v>
      </c>
      <c r="BDR26">
        <v>8.7611575926795346</v>
      </c>
      <c r="BDS26">
        <v>8.6883445679474889</v>
      </c>
      <c r="BDT26">
        <v>11.097664049859461</v>
      </c>
      <c r="BDU26">
        <v>10.07396819123821</v>
      </c>
      <c r="BDV26">
        <v>17.000185848015089</v>
      </c>
      <c r="BDW26">
        <v>9.8487581129904385</v>
      </c>
      <c r="BDX26">
        <v>18.3484482324133</v>
      </c>
      <c r="BDY26">
        <v>13.38077220051756</v>
      </c>
      <c r="BDZ26">
        <v>19.909103440311739</v>
      </c>
      <c r="BEA26">
        <v>15.397947780241269</v>
      </c>
      <c r="BEB26">
        <v>14.7612394126976</v>
      </c>
      <c r="BEC26">
        <v>10.15470738020294</v>
      </c>
      <c r="BED26">
        <v>10.02514123125466</v>
      </c>
      <c r="BEE26">
        <v>5.6635162683732769</v>
      </c>
      <c r="BEF26">
        <v>9.947799934885948</v>
      </c>
      <c r="BEG26">
        <v>9.2908532628404465</v>
      </c>
      <c r="BEH26">
        <v>16.108050254253978</v>
      </c>
      <c r="BEI26">
        <v>12.80090548435944</v>
      </c>
      <c r="BEJ26">
        <v>10.768644913285851</v>
      </c>
      <c r="BEK26">
        <v>14.711682092910079</v>
      </c>
      <c r="BEL26">
        <v>13.27744305473106</v>
      </c>
      <c r="BEM26">
        <v>11.58942161192436</v>
      </c>
      <c r="BEN26">
        <v>18.806001075139971</v>
      </c>
      <c r="BEO26">
        <v>7.4602902648822216</v>
      </c>
      <c r="BEP26">
        <v>8.9709317081910402</v>
      </c>
      <c r="BEQ26">
        <v>13.464488437120661</v>
      </c>
      <c r="BER26">
        <v>12.534810489263799</v>
      </c>
      <c r="BES26">
        <v>12.661728226706821</v>
      </c>
      <c r="BET26">
        <v>15.820164001567781</v>
      </c>
      <c r="BEU26">
        <v>16.785313677607309</v>
      </c>
      <c r="BEV26">
        <v>19.23687293576954</v>
      </c>
      <c r="BEW26">
        <v>10.56742558098456</v>
      </c>
      <c r="BEX26">
        <v>19.823335865019871</v>
      </c>
      <c r="BEY26">
        <v>13.42155217649012</v>
      </c>
      <c r="BEZ26">
        <v>14.41368774752447</v>
      </c>
      <c r="BFA26">
        <v>16.16123403829187</v>
      </c>
      <c r="BFB26">
        <v>12.829049173455971</v>
      </c>
      <c r="BFC26">
        <v>19.25902685592769</v>
      </c>
      <c r="BFD26">
        <v>12.173440766710311</v>
      </c>
      <c r="BFE26">
        <v>18.156261635802551</v>
      </c>
      <c r="BFF26">
        <v>19.784216074258008</v>
      </c>
      <c r="BFG26">
        <v>14.71553226659435</v>
      </c>
      <c r="BFH26">
        <v>11.53342046859815</v>
      </c>
      <c r="BFI26">
        <v>19.791665334915901</v>
      </c>
      <c r="BFJ26">
        <v>20.525133125675019</v>
      </c>
      <c r="BFK26">
        <v>16.71337271891208</v>
      </c>
      <c r="BFL26">
        <v>17.063330887329808</v>
      </c>
      <c r="BFM26">
        <v>12.454650674812029</v>
      </c>
      <c r="BFN26">
        <v>13.18601861672693</v>
      </c>
      <c r="BFO26">
        <v>14.17665638151885</v>
      </c>
      <c r="BFP26">
        <v>18.014870925425249</v>
      </c>
      <c r="BFQ26">
        <v>15.69272878726072</v>
      </c>
      <c r="BFR26">
        <v>19.702206712182349</v>
      </c>
      <c r="BFS26">
        <v>11.707328226589791</v>
      </c>
      <c r="BFT26">
        <v>7.0255605665115093</v>
      </c>
      <c r="BFU26">
        <v>13.47522113638462</v>
      </c>
      <c r="BFV26">
        <v>9.5482061387174326</v>
      </c>
      <c r="BFW26">
        <v>5.7463836545224893</v>
      </c>
      <c r="BFX26">
        <v>10.68150283268862</v>
      </c>
      <c r="BFY26">
        <v>12.300581651614779</v>
      </c>
      <c r="BFZ26">
        <v>11.25647830714343</v>
      </c>
      <c r="BGA26">
        <v>15.35832498775871</v>
      </c>
      <c r="BGB26">
        <v>9.0690071398028529</v>
      </c>
      <c r="BGC26">
        <v>8.7870400237517714</v>
      </c>
      <c r="BGD26">
        <v>16.062129365543932</v>
      </c>
      <c r="BGE26">
        <v>13.670606505979389</v>
      </c>
      <c r="BGF26">
        <v>11.87231029403468</v>
      </c>
      <c r="BGG26">
        <v>12.117349643364721</v>
      </c>
      <c r="BGH26">
        <v>11.66805341972406</v>
      </c>
      <c r="BGI26">
        <v>9.1611910165935608</v>
      </c>
      <c r="BGJ26">
        <v>13.47458567877017</v>
      </c>
      <c r="BGK26">
        <v>11.95660975522147</v>
      </c>
      <c r="BGL26">
        <v>12.9736307899395</v>
      </c>
      <c r="BGM26">
        <v>10.46612319681609</v>
      </c>
      <c r="BGN26">
        <v>10.535902698163859</v>
      </c>
      <c r="BGO26">
        <v>16.018688667528</v>
      </c>
      <c r="BGP26">
        <v>9.226733257423005</v>
      </c>
      <c r="BGQ26">
        <v>7.3418488275922096</v>
      </c>
      <c r="BGR26">
        <v>7.4110489678531826</v>
      </c>
      <c r="BGS26">
        <v>9.8298051203591204</v>
      </c>
      <c r="BGT26">
        <v>17.233276194596559</v>
      </c>
      <c r="BGU26">
        <v>13.277278344393849</v>
      </c>
      <c r="BGV26">
        <v>8.2432888175405736</v>
      </c>
      <c r="BGW26">
        <v>9.5818699263277267</v>
      </c>
      <c r="BGX26">
        <v>8.2096808612615053</v>
      </c>
      <c r="BGY26">
        <v>13.64958006343557</v>
      </c>
      <c r="BGZ26">
        <v>7.3841541883707658</v>
      </c>
      <c r="BHA26">
        <v>8.2493088781530837</v>
      </c>
      <c r="BHB26">
        <v>15.06495264843922</v>
      </c>
      <c r="BHC26">
        <v>8.5646234268634576</v>
      </c>
      <c r="BHD26">
        <v>9.4623591441837949</v>
      </c>
      <c r="BHE26">
        <v>10.71414451176023</v>
      </c>
      <c r="BHF26">
        <v>12.239050630297051</v>
      </c>
      <c r="BHG26">
        <v>12.05473559619656</v>
      </c>
      <c r="BHH26">
        <v>12.11190110503302</v>
      </c>
      <c r="BHI26">
        <v>10.650922989886469</v>
      </c>
      <c r="BHJ26">
        <v>13.34222631125275</v>
      </c>
      <c r="BHK26">
        <v>10.482306887119609</v>
      </c>
      <c r="BHL26">
        <v>12.65216638304555</v>
      </c>
      <c r="BHM26">
        <v>9.018235059890813</v>
      </c>
      <c r="BHN26">
        <v>4.5329678360031558</v>
      </c>
      <c r="BHO26">
        <v>12.89495576916852</v>
      </c>
      <c r="BHP26">
        <v>13.427514961067031</v>
      </c>
      <c r="BHQ26">
        <v>14.321873058772489</v>
      </c>
      <c r="BHR26">
        <v>7.9547661519461572</v>
      </c>
      <c r="BHS26">
        <v>13.99556104952581</v>
      </c>
      <c r="BHT26">
        <v>18.65306634614921</v>
      </c>
      <c r="BHU26">
        <v>19.04575917842725</v>
      </c>
      <c r="BHV26">
        <v>16.692114113200841</v>
      </c>
      <c r="BHW26">
        <v>19.346917239404661</v>
      </c>
      <c r="BHX26">
        <v>12.55034048780543</v>
      </c>
      <c r="BHY26">
        <v>9.1937213214313669</v>
      </c>
      <c r="BHZ26">
        <v>7.987440563079419</v>
      </c>
      <c r="BIA26">
        <v>7.9584069072031696</v>
      </c>
      <c r="BIB26">
        <v>9.761218456818014</v>
      </c>
      <c r="BIC26">
        <v>9.123374557324464</v>
      </c>
      <c r="BID26">
        <v>14.903620351566079</v>
      </c>
      <c r="BIE26">
        <v>9.0540371565655295</v>
      </c>
      <c r="BIF26">
        <v>16.538359100105549</v>
      </c>
      <c r="BIG26">
        <v>12.433029514936949</v>
      </c>
      <c r="BIH26">
        <v>17.933245860548919</v>
      </c>
      <c r="BII26">
        <v>13.940567252052819</v>
      </c>
      <c r="BIJ26">
        <v>13.51566820999634</v>
      </c>
      <c r="BIK26">
        <v>9.7090891174317591</v>
      </c>
      <c r="BIL26">
        <v>9.2355039106894576</v>
      </c>
      <c r="BIM26">
        <v>5.256383630449097</v>
      </c>
      <c r="BIN26">
        <v>9.2760271021605369</v>
      </c>
      <c r="BIO26">
        <v>8.5709581496608624</v>
      </c>
      <c r="BIP26">
        <v>14.95812690513964</v>
      </c>
      <c r="BIQ26">
        <v>11.94957616153147</v>
      </c>
      <c r="BIR26">
        <v>10.03011343884431</v>
      </c>
      <c r="BIS26">
        <v>13.14662556066928</v>
      </c>
      <c r="BIT26">
        <v>12.30739897754879</v>
      </c>
      <c r="BIU26">
        <v>10.33855582068734</v>
      </c>
      <c r="BIV26">
        <v>17.13581998730788</v>
      </c>
      <c r="BIW26">
        <v>7.0719021894164271</v>
      </c>
      <c r="BIX26">
        <v>8.2703403195593932</v>
      </c>
      <c r="BIY26">
        <v>12.452622946250809</v>
      </c>
      <c r="BIZ26">
        <v>11.936991942137251</v>
      </c>
      <c r="BJA26">
        <v>11.79035876166861</v>
      </c>
      <c r="BJB26">
        <v>15.07162250339686</v>
      </c>
      <c r="BJC26">
        <v>14.64770322606174</v>
      </c>
      <c r="BJD26">
        <v>17.39146379636388</v>
      </c>
      <c r="BJE26">
        <v>9.3036747622564508</v>
      </c>
      <c r="BJF26">
        <v>17.207501578981251</v>
      </c>
      <c r="BJG26">
        <v>12.11275448240516</v>
      </c>
      <c r="BJH26">
        <v>13.035511077159461</v>
      </c>
      <c r="BJI26">
        <v>13.46670330949661</v>
      </c>
      <c r="BJJ26">
        <v>10.954111524813239</v>
      </c>
      <c r="BJK26">
        <v>16.94347050920393</v>
      </c>
      <c r="BJL26">
        <v>10.57616963431186</v>
      </c>
      <c r="BJM26">
        <v>15.96171325972125</v>
      </c>
      <c r="BJN26">
        <v>16.331334758369351</v>
      </c>
      <c r="BJO26">
        <v>13.427934717768521</v>
      </c>
      <c r="BJP26">
        <v>10.29320765481156</v>
      </c>
      <c r="BJQ26">
        <v>17.0465309572587</v>
      </c>
      <c r="BJR26">
        <v>18.31829480199168</v>
      </c>
      <c r="BJS26">
        <v>14.955286126792769</v>
      </c>
      <c r="BJT26">
        <v>14.929030847419909</v>
      </c>
      <c r="BJU26">
        <v>10.830402439102119</v>
      </c>
      <c r="BJV26">
        <v>11.72380699888164</v>
      </c>
      <c r="BJW26">
        <v>12.83635539877463</v>
      </c>
      <c r="BJX26">
        <v>16.200845170176269</v>
      </c>
      <c r="BJY26">
        <v>14.062330444226991</v>
      </c>
      <c r="BJZ26">
        <v>16.935319581562752</v>
      </c>
      <c r="BKA26">
        <v>10.34769054214067</v>
      </c>
      <c r="BKB26">
        <v>6.1700280877004534</v>
      </c>
      <c r="BKC26">
        <v>11.425319307550019</v>
      </c>
      <c r="BKD26">
        <v>8.1687016744482008</v>
      </c>
      <c r="BKE26">
        <v>5.5246323867233249</v>
      </c>
      <c r="BKF26">
        <v>9.7098999387182801</v>
      </c>
      <c r="BKG26">
        <v>11.11528552157711</v>
      </c>
      <c r="BKH26">
        <v>9.7560975820165474</v>
      </c>
      <c r="BKI26">
        <v>13.96447864857145</v>
      </c>
      <c r="BKJ26">
        <v>8.0274415852145076</v>
      </c>
      <c r="BKK26">
        <v>8.1706493181187216</v>
      </c>
      <c r="BKL26">
        <v>14.10470349515378</v>
      </c>
      <c r="BKM26">
        <v>11.94582418324925</v>
      </c>
      <c r="BKN26">
        <v>10.93181291193315</v>
      </c>
      <c r="BKO26">
        <v>10.54952475408353</v>
      </c>
      <c r="BKP26">
        <v>10.379291746526521</v>
      </c>
      <c r="BKQ26">
        <v>8.2233981263777878</v>
      </c>
      <c r="BKR26">
        <v>12.02615728174329</v>
      </c>
      <c r="BKS26">
        <v>10.44185664015801</v>
      </c>
      <c r="BKT26">
        <v>11.016384240429471</v>
      </c>
      <c r="BKU26">
        <v>9.2349424055175682</v>
      </c>
      <c r="BKV26">
        <v>9.5576250747895148</v>
      </c>
      <c r="BKW26">
        <v>13.702610025481709</v>
      </c>
      <c r="BKX26">
        <v>8.2786494408005957</v>
      </c>
      <c r="BKY26">
        <v>6.7873779900069504</v>
      </c>
      <c r="BKZ26">
        <v>6.4509930634425956</v>
      </c>
      <c r="BLA26">
        <v>8.9660747878449971</v>
      </c>
      <c r="BLB26">
        <v>15.1170702054399</v>
      </c>
      <c r="BLC26">
        <v>11.98158273766564</v>
      </c>
      <c r="BLD26">
        <v>7.5451526395197712</v>
      </c>
      <c r="BLE26">
        <v>8.6076208112406363</v>
      </c>
      <c r="BLF26">
        <v>7.3409969706682583</v>
      </c>
      <c r="BLG26">
        <v>11.82387378530548</v>
      </c>
      <c r="BLH26">
        <v>6.7525695725614643</v>
      </c>
      <c r="BLI26">
        <v>7.1818841820687371</v>
      </c>
      <c r="BLJ26">
        <v>12.92894840715342</v>
      </c>
      <c r="BLK26">
        <v>7.7609217574966891</v>
      </c>
      <c r="BLL26">
        <v>8.4440977809566036</v>
      </c>
      <c r="BLM26">
        <v>9.2674392733043174</v>
      </c>
      <c r="BLN26">
        <v>10.905930003677639</v>
      </c>
      <c r="BLO26">
        <v>10.62144497965097</v>
      </c>
      <c r="BLP26">
        <v>10.688242582946449</v>
      </c>
      <c r="BLQ26">
        <v>9.427088193830663</v>
      </c>
      <c r="BLR26">
        <v>11.000062790950089</v>
      </c>
      <c r="BLS26">
        <v>9.271137741056716</v>
      </c>
      <c r="BLT26">
        <v>10.75125102713595</v>
      </c>
      <c r="BLU26">
        <v>8.0114837548861999</v>
      </c>
      <c r="BLV26">
        <v>4.1076800023690634</v>
      </c>
      <c r="BLW26">
        <v>11.750332045121191</v>
      </c>
      <c r="BLX26">
        <v>11.46011639399026</v>
      </c>
      <c r="BLY26">
        <v>12.76744022282219</v>
      </c>
      <c r="BLZ26">
        <v>7.451701094497964</v>
      </c>
      <c r="BMA26">
        <v>12.341089253954751</v>
      </c>
      <c r="BMB26">
        <v>16.225765337652039</v>
      </c>
      <c r="BMC26">
        <v>16.435289655102888</v>
      </c>
      <c r="BMD26">
        <v>14.548899290274001</v>
      </c>
      <c r="BME26">
        <v>17.55149544718186</v>
      </c>
      <c r="BMF26">
        <v>11.18518000590125</v>
      </c>
      <c r="BMG26">
        <v>8.2127211231478814</v>
      </c>
      <c r="BMH26">
        <v>7.2494010390048951</v>
      </c>
      <c r="BMI26">
        <v>7.2601403084924856</v>
      </c>
      <c r="BMJ26">
        <v>8.5053654958059397</v>
      </c>
      <c r="BMK26">
        <v>8.2198576927684162</v>
      </c>
      <c r="BML26">
        <v>12.935409742204319</v>
      </c>
      <c r="BMM26">
        <v>8.291968412797603</v>
      </c>
      <c r="BMN26">
        <v>14.821832071767609</v>
      </c>
      <c r="BMO26">
        <v>11.516538685260279</v>
      </c>
      <c r="BMP26">
        <v>16.060081410906271</v>
      </c>
      <c r="BMQ26">
        <v>12.555580969614679</v>
      </c>
      <c r="BMR26">
        <v>12.324444449971111</v>
      </c>
      <c r="BMS26">
        <v>9.2600083247545921</v>
      </c>
      <c r="BMT26">
        <v>8.4771848517853687</v>
      </c>
      <c r="BMU26">
        <v>4.8630738914196314</v>
      </c>
      <c r="BMV26">
        <v>8.6242284031818315</v>
      </c>
      <c r="BMW26">
        <v>7.8789048151293759</v>
      </c>
      <c r="BMX26">
        <v>13.846720270865131</v>
      </c>
      <c r="BMY26">
        <v>11.122647164539741</v>
      </c>
      <c r="BMZ26">
        <v>9.314329408568133</v>
      </c>
      <c r="BNA26">
        <v>11.6678842615898</v>
      </c>
      <c r="BNB26">
        <v>11.37130762027734</v>
      </c>
      <c r="BNC26">
        <v>9.1574706905721701</v>
      </c>
      <c r="BND26">
        <v>15.54315330022434</v>
      </c>
      <c r="BNE26">
        <v>6.687030392186724</v>
      </c>
      <c r="BNF26">
        <v>7.5971768533920994</v>
      </c>
      <c r="BNG26">
        <v>11.47798524934389</v>
      </c>
      <c r="BNH26">
        <v>11.339642806466051</v>
      </c>
      <c r="BNI26">
        <v>10.94603435713711</v>
      </c>
      <c r="BNJ26">
        <v>14.32308100522593</v>
      </c>
      <c r="BNK26">
        <v>12.643534590729709</v>
      </c>
      <c r="BNL26">
        <v>15.638949613169871</v>
      </c>
      <c r="BNM26">
        <v>8.115787793404639</v>
      </c>
      <c r="BNN26">
        <v>14.7583332057735</v>
      </c>
      <c r="BNO26">
        <v>10.8708810242283</v>
      </c>
      <c r="BNP26">
        <v>11.726487181562939</v>
      </c>
      <c r="BNQ26">
        <v>10.96386710670898</v>
      </c>
      <c r="BNR26">
        <v>9.2051182161105949</v>
      </c>
      <c r="BNS26">
        <v>14.767405303432611</v>
      </c>
      <c r="BNT26">
        <v>9.0803431908995709</v>
      </c>
      <c r="BNU26">
        <v>13.899819064415849</v>
      </c>
      <c r="BNV26">
        <v>13.12844813719952</v>
      </c>
      <c r="BNW26">
        <v>12.19907396089633</v>
      </c>
      <c r="BNX26">
        <v>9.121980529734028</v>
      </c>
      <c r="BNY26">
        <v>14.4810548803071</v>
      </c>
      <c r="BNZ26">
        <v>16.23419792054484</v>
      </c>
      <c r="BOA26">
        <v>13.2932808911939</v>
      </c>
      <c r="BOB26">
        <v>12.92653713685932</v>
      </c>
      <c r="BOC26">
        <v>9.3089568965818135</v>
      </c>
      <c r="BOD26">
        <v>10.34486540234094</v>
      </c>
      <c r="BOE26">
        <v>11.562558980910371</v>
      </c>
      <c r="BOF26">
        <v>14.48234033630434</v>
      </c>
      <c r="BOG26">
        <v>12.52012697341908</v>
      </c>
      <c r="BOH26">
        <v>14.3506719283032</v>
      </c>
    </row>
    <row r="27" spans="1:1750" x14ac:dyDescent="0.2">
      <c r="A27">
        <v>8.8686819999999997</v>
      </c>
      <c r="B27">
        <v>11.622348000000001</v>
      </c>
      <c r="C27">
        <v>9.1149319999999996</v>
      </c>
      <c r="D27">
        <v>21.170787000000001</v>
      </c>
      <c r="E27">
        <v>21.170787000000001</v>
      </c>
      <c r="F27">
        <v>9.4229179999999992</v>
      </c>
      <c r="G27">
        <v>10.531406</v>
      </c>
      <c r="H27">
        <v>16.668368999999998</v>
      </c>
      <c r="I27">
        <v>11.060726000000001</v>
      </c>
      <c r="J27">
        <v>11.095606</v>
      </c>
      <c r="K27">
        <v>23.703256</v>
      </c>
      <c r="L27">
        <v>14.26633</v>
      </c>
      <c r="M27">
        <v>10.643272</v>
      </c>
      <c r="N27">
        <v>18.358968999999998</v>
      </c>
      <c r="O27">
        <v>18.627096999999999</v>
      </c>
      <c r="P27">
        <v>11.095606</v>
      </c>
      <c r="Q27">
        <v>9.4229179999999992</v>
      </c>
      <c r="R27">
        <v>9.5978720000000006</v>
      </c>
      <c r="S27">
        <v>15.761665000000001</v>
      </c>
      <c r="T27">
        <v>20.158867999999998</v>
      </c>
      <c r="U27">
        <v>16.608819</v>
      </c>
      <c r="V27">
        <v>10.561407000000001</v>
      </c>
      <c r="W27">
        <v>17.265630000000002</v>
      </c>
      <c r="X27">
        <v>8.6809159999999999</v>
      </c>
      <c r="Y27">
        <v>14.472192</v>
      </c>
      <c r="Z27">
        <v>18.269618999999999</v>
      </c>
      <c r="AA27">
        <v>14.137603</v>
      </c>
      <c r="AB27">
        <v>21.841426999999999</v>
      </c>
      <c r="AC27">
        <v>24.180593999999999</v>
      </c>
      <c r="AD27">
        <v>11.000258000000001</v>
      </c>
      <c r="AE27">
        <v>21.149650999999999</v>
      </c>
      <c r="AF27">
        <v>15.761665000000001</v>
      </c>
      <c r="AG27">
        <v>9.1990610000000004</v>
      </c>
      <c r="AH27">
        <v>17.549866000000002</v>
      </c>
      <c r="AI27">
        <v>9.1149319999999996</v>
      </c>
      <c r="AJ27">
        <v>21.791156000000001</v>
      </c>
      <c r="AK27">
        <v>18.358968999999998</v>
      </c>
      <c r="AL27">
        <v>14.0654</v>
      </c>
      <c r="AM27">
        <v>16.668368999999998</v>
      </c>
      <c r="AN27">
        <v>11.622348000000001</v>
      </c>
      <c r="AO27">
        <v>16.608819</v>
      </c>
      <c r="AP27">
        <v>17.265630000000002</v>
      </c>
      <c r="AQ27">
        <v>21.927976000000001</v>
      </c>
      <c r="AR27">
        <v>11.699707999999999</v>
      </c>
      <c r="AS27">
        <v>11.000258000000001</v>
      </c>
      <c r="AT27">
        <v>17.549866000000002</v>
      </c>
      <c r="AU27">
        <v>9.4229179999999992</v>
      </c>
      <c r="AV27">
        <v>22.363869000000001</v>
      </c>
      <c r="AW27">
        <v>11.708544</v>
      </c>
      <c r="AX27">
        <v>21.791156000000001</v>
      </c>
      <c r="AY27">
        <v>16.432765</v>
      </c>
      <c r="AZ27">
        <v>15.851265</v>
      </c>
      <c r="BA27">
        <v>19.799589999999998</v>
      </c>
      <c r="BB27">
        <v>16.530989999999999</v>
      </c>
      <c r="BC27">
        <v>16.210961999999999</v>
      </c>
      <c r="BD27">
        <v>14.650942000000001</v>
      </c>
      <c r="BE27">
        <v>16.668368999999998</v>
      </c>
      <c r="BF27">
        <v>16.432765</v>
      </c>
      <c r="BG27">
        <v>16.733516999999999</v>
      </c>
      <c r="BH27">
        <v>11.977277000000001</v>
      </c>
      <c r="BI27">
        <v>18.269618999999999</v>
      </c>
      <c r="BJ27">
        <v>16.432765</v>
      </c>
      <c r="BK27">
        <v>13.338625</v>
      </c>
      <c r="BL27">
        <v>5.520257</v>
      </c>
      <c r="BM27">
        <v>16.668368999999998</v>
      </c>
      <c r="BN27">
        <v>19.082127</v>
      </c>
      <c r="BO27">
        <v>16.733516999999999</v>
      </c>
      <c r="BP27">
        <v>11.622348000000001</v>
      </c>
      <c r="BQ27">
        <v>22.70307</v>
      </c>
      <c r="BR27">
        <v>11.095606</v>
      </c>
      <c r="BS27">
        <v>17.265630000000002</v>
      </c>
      <c r="BT27">
        <v>9.5939650000000007</v>
      </c>
      <c r="BU27">
        <v>22.363869000000001</v>
      </c>
      <c r="BV27">
        <v>12.345739999999999</v>
      </c>
      <c r="BW27">
        <v>12.312744</v>
      </c>
      <c r="BX27">
        <v>12.248939999999999</v>
      </c>
      <c r="BY27">
        <v>8.8686819999999997</v>
      </c>
      <c r="BZ27">
        <v>16.530989999999999</v>
      </c>
      <c r="CA27">
        <v>14.73667</v>
      </c>
      <c r="CB27">
        <v>9.0024979999999992</v>
      </c>
      <c r="CC27">
        <v>22.363869000000001</v>
      </c>
      <c r="CD27">
        <v>5.9336089999999997</v>
      </c>
      <c r="CE27">
        <v>14.040217999999999</v>
      </c>
      <c r="CF27">
        <v>19.799589999999998</v>
      </c>
      <c r="CG27">
        <v>9.1152090000000001</v>
      </c>
      <c r="CH27">
        <v>11.205890999999999</v>
      </c>
      <c r="CI27">
        <v>14.26633</v>
      </c>
      <c r="CJ27">
        <v>17.760808999999998</v>
      </c>
      <c r="CK27">
        <v>11.154855</v>
      </c>
      <c r="CL27">
        <v>9.4229179999999992</v>
      </c>
      <c r="CM27">
        <v>8.3040000000000003</v>
      </c>
      <c r="CN27">
        <v>18.689765000000001</v>
      </c>
      <c r="CO27">
        <v>13.411497000000001</v>
      </c>
      <c r="CP27">
        <v>16.733516999999999</v>
      </c>
      <c r="CQ27">
        <v>17.265630000000002</v>
      </c>
      <c r="CR27">
        <v>12.445707000000001</v>
      </c>
      <c r="CS27">
        <v>15.851265</v>
      </c>
      <c r="CT27">
        <v>9.5978720000000006</v>
      </c>
      <c r="CU27">
        <v>15.125081</v>
      </c>
      <c r="CV27">
        <v>11.154855</v>
      </c>
      <c r="CW27">
        <v>21.841426999999999</v>
      </c>
      <c r="CX27">
        <v>12.556011</v>
      </c>
      <c r="CY27">
        <v>11.154855</v>
      </c>
      <c r="CZ27">
        <v>13.514438</v>
      </c>
      <c r="DA27">
        <v>15.130571</v>
      </c>
      <c r="DB27">
        <v>9.0024979999999992</v>
      </c>
      <c r="DC27">
        <v>13.43943</v>
      </c>
      <c r="DD27">
        <v>10.643272</v>
      </c>
      <c r="DE27">
        <v>16.210961999999999</v>
      </c>
      <c r="DF27">
        <v>14.26633</v>
      </c>
      <c r="DG27">
        <v>10.531406</v>
      </c>
      <c r="DH27">
        <v>12.318773</v>
      </c>
      <c r="DI27">
        <v>13.982281</v>
      </c>
      <c r="DJ27">
        <v>16.892372999999999</v>
      </c>
      <c r="DK27">
        <v>16.892372999999999</v>
      </c>
      <c r="DL27">
        <v>16.967544</v>
      </c>
      <c r="DM27">
        <v>12.345739999999999</v>
      </c>
      <c r="DN27">
        <v>14.26633</v>
      </c>
      <c r="DO27">
        <v>9.5939650000000007</v>
      </c>
      <c r="DP27">
        <v>18.627096999999999</v>
      </c>
      <c r="DQ27">
        <v>16.396512000000001</v>
      </c>
      <c r="DR27">
        <v>9.0024979999999992</v>
      </c>
      <c r="DS27">
        <v>21.149650999999999</v>
      </c>
      <c r="DT27">
        <v>9.0024979999999992</v>
      </c>
      <c r="DU27">
        <v>13.43943</v>
      </c>
      <c r="DV27">
        <v>17.672049000000001</v>
      </c>
      <c r="DW27">
        <v>13.43943</v>
      </c>
      <c r="DX27">
        <v>8.6334619999999997</v>
      </c>
      <c r="DY27">
        <v>8.6334619999999997</v>
      </c>
      <c r="DZ27">
        <v>16.967544</v>
      </c>
      <c r="EA27">
        <v>12.613809</v>
      </c>
      <c r="EB27">
        <v>16.892372999999999</v>
      </c>
      <c r="EC27">
        <v>12.345739999999999</v>
      </c>
      <c r="ED27">
        <v>21.149650999999999</v>
      </c>
      <c r="EE27">
        <v>5.9336089999999997</v>
      </c>
      <c r="EF27">
        <v>9.5939650000000007</v>
      </c>
      <c r="EG27">
        <v>12.556011</v>
      </c>
      <c r="EH27">
        <v>14.0654</v>
      </c>
      <c r="EI27">
        <v>10.643272</v>
      </c>
      <c r="EJ27">
        <v>13.43943</v>
      </c>
      <c r="EK27">
        <v>21.149650999999999</v>
      </c>
      <c r="EL27">
        <v>10.643272</v>
      </c>
      <c r="EM27">
        <v>9.0024979999999992</v>
      </c>
      <c r="EN27">
        <v>19.799589999999998</v>
      </c>
      <c r="EO27">
        <v>12.345739999999999</v>
      </c>
      <c r="EP27">
        <v>16.396512000000001</v>
      </c>
      <c r="EQ27">
        <v>14.26633</v>
      </c>
      <c r="ER27">
        <v>16.432765</v>
      </c>
      <c r="ES27">
        <v>12.613809</v>
      </c>
      <c r="ET27">
        <v>11.680769</v>
      </c>
      <c r="EU27">
        <v>16.396512000000001</v>
      </c>
      <c r="EV27">
        <v>12.345739999999999</v>
      </c>
      <c r="EW27">
        <v>10.561407000000001</v>
      </c>
      <c r="EX27">
        <v>10.561407000000001</v>
      </c>
      <c r="EY27">
        <v>13.982281</v>
      </c>
      <c r="EZ27">
        <v>14.0654</v>
      </c>
      <c r="FA27">
        <v>13.982281</v>
      </c>
      <c r="FB27">
        <v>12.345739999999999</v>
      </c>
      <c r="FC27">
        <v>9.0024979999999992</v>
      </c>
      <c r="FD27">
        <v>13.982281</v>
      </c>
      <c r="FE27">
        <v>14.0654</v>
      </c>
      <c r="FF27">
        <v>11.095606</v>
      </c>
      <c r="FG27">
        <v>13.982281</v>
      </c>
      <c r="FH27">
        <v>9.5939650000000007</v>
      </c>
      <c r="FI27">
        <v>11.680769</v>
      </c>
      <c r="FJ27">
        <v>19.799589999999998</v>
      </c>
      <c r="FK27">
        <v>9.8875930000000007</v>
      </c>
      <c r="FL27">
        <v>9.5978720000000006</v>
      </c>
      <c r="FM27">
        <v>10.531406</v>
      </c>
      <c r="FN27">
        <v>13.411497000000001</v>
      </c>
      <c r="FO27">
        <v>17.672049000000001</v>
      </c>
      <c r="FP27">
        <v>16.396512000000001</v>
      </c>
      <c r="FQ27">
        <v>16.396512000000001</v>
      </c>
      <c r="FR27">
        <v>9.0024979999999992</v>
      </c>
      <c r="FS27">
        <v>12.345739999999999</v>
      </c>
      <c r="FT27">
        <v>18.627096999999999</v>
      </c>
      <c r="FU27">
        <v>10.643272</v>
      </c>
      <c r="FV27">
        <v>18.627096999999999</v>
      </c>
      <c r="FW27">
        <v>12.345739999999999</v>
      </c>
      <c r="FX27">
        <v>16.396512000000001</v>
      </c>
      <c r="FY27">
        <v>18.627096999999999</v>
      </c>
      <c r="FZ27">
        <v>10.643272</v>
      </c>
      <c r="GA27">
        <v>8.4998489999999993</v>
      </c>
      <c r="GB27">
        <v>11.095606</v>
      </c>
      <c r="GC27">
        <v>11.039634</v>
      </c>
      <c r="GD27">
        <v>16.396512000000001</v>
      </c>
      <c r="GE27">
        <v>9.1149319999999996</v>
      </c>
      <c r="GF27">
        <v>9.5939650000000007</v>
      </c>
      <c r="GG27">
        <v>5.9336089999999997</v>
      </c>
      <c r="GH27">
        <v>16.967544</v>
      </c>
      <c r="GI27">
        <v>14.26633</v>
      </c>
      <c r="GJ27">
        <v>9.5939650000000007</v>
      </c>
      <c r="GK27">
        <v>11.680769</v>
      </c>
      <c r="GL27">
        <v>9.0024979999999992</v>
      </c>
      <c r="GM27">
        <v>13.43943</v>
      </c>
      <c r="GN27">
        <v>9.5978720000000006</v>
      </c>
      <c r="GO27">
        <v>16.892372999999999</v>
      </c>
      <c r="GP27">
        <v>16.432765</v>
      </c>
      <c r="GQ27">
        <v>10.643272</v>
      </c>
      <c r="GR27">
        <v>11.039634</v>
      </c>
      <c r="GS27">
        <v>10.643272</v>
      </c>
      <c r="GT27">
        <v>14.26633</v>
      </c>
      <c r="GU27">
        <v>13.982281</v>
      </c>
      <c r="GV27">
        <v>11.039634</v>
      </c>
      <c r="GW27">
        <v>12.345739999999999</v>
      </c>
      <c r="GX27">
        <v>5.9336089999999997</v>
      </c>
      <c r="GY27">
        <v>13.411497000000001</v>
      </c>
      <c r="GZ27">
        <v>12.556011</v>
      </c>
      <c r="HA27">
        <v>16.210961999999999</v>
      </c>
      <c r="HB27">
        <v>16.396512000000001</v>
      </c>
      <c r="HC27">
        <v>10.531406</v>
      </c>
      <c r="HD27">
        <v>9.8875930000000007</v>
      </c>
      <c r="HE27">
        <v>13.982281</v>
      </c>
      <c r="HF27">
        <v>17.672049000000001</v>
      </c>
      <c r="HG27">
        <v>16.892372999999999</v>
      </c>
      <c r="HH27">
        <v>16.396512000000001</v>
      </c>
      <c r="HI27">
        <v>5.9336089999999997</v>
      </c>
      <c r="HJ27">
        <v>16.396512000000001</v>
      </c>
      <c r="HK27">
        <v>9.5939650000000007</v>
      </c>
      <c r="HL27">
        <v>20.158867999999998</v>
      </c>
      <c r="HM27">
        <v>16.396512000000001</v>
      </c>
      <c r="HN27">
        <v>9.5939650000000007</v>
      </c>
      <c r="HO27">
        <v>14.26633</v>
      </c>
      <c r="HP27">
        <v>9.1149319999999996</v>
      </c>
      <c r="HQ27">
        <v>16.396512000000001</v>
      </c>
      <c r="HR27">
        <v>16.892372999999999</v>
      </c>
      <c r="HS27">
        <v>13.43943</v>
      </c>
      <c r="HT27">
        <v>9.8875930000000007</v>
      </c>
      <c r="HU27">
        <v>12.318773</v>
      </c>
      <c r="HV27">
        <v>16.396512000000001</v>
      </c>
      <c r="HW27">
        <v>12.613809</v>
      </c>
      <c r="HX27">
        <v>17.672049000000001</v>
      </c>
      <c r="HY27">
        <v>9.5939650000000007</v>
      </c>
      <c r="HZ27">
        <v>12.613809</v>
      </c>
      <c r="IA27">
        <v>9.5939650000000007</v>
      </c>
      <c r="IB27">
        <v>11.039634</v>
      </c>
      <c r="IC27">
        <v>9.8875930000000007</v>
      </c>
      <c r="ID27">
        <v>14.26633</v>
      </c>
      <c r="IE27">
        <v>8.4998489999999993</v>
      </c>
      <c r="IF27">
        <v>14.26633</v>
      </c>
      <c r="IG27">
        <v>16.396512000000001</v>
      </c>
      <c r="IH27">
        <v>10.561407000000001</v>
      </c>
      <c r="II27">
        <v>10.531406</v>
      </c>
      <c r="IJ27">
        <v>13.982281</v>
      </c>
      <c r="IK27">
        <v>9.5939650000000007</v>
      </c>
      <c r="IL27">
        <v>16.396512000000001</v>
      </c>
      <c r="IM27">
        <v>14.26633</v>
      </c>
      <c r="IN27">
        <v>14.26633</v>
      </c>
      <c r="IO27">
        <v>14.26633</v>
      </c>
      <c r="IP27">
        <v>12.556011</v>
      </c>
      <c r="IQ27">
        <v>13.43943</v>
      </c>
      <c r="IR27">
        <v>5.9336089999999997</v>
      </c>
      <c r="IS27">
        <v>12.318773</v>
      </c>
      <c r="IT27">
        <v>10.561407000000001</v>
      </c>
      <c r="IU27">
        <v>16.892372999999999</v>
      </c>
      <c r="IV27">
        <v>13.43943</v>
      </c>
      <c r="IW27">
        <v>13.982281</v>
      </c>
      <c r="IX27">
        <v>11.039634</v>
      </c>
      <c r="IY27">
        <v>9.5939650000000007</v>
      </c>
      <c r="IZ27">
        <v>16.210961999999999</v>
      </c>
      <c r="JA27">
        <v>13.43943</v>
      </c>
      <c r="JB27">
        <v>9.1149319999999996</v>
      </c>
      <c r="JC27">
        <v>13.982281</v>
      </c>
      <c r="JD27">
        <v>11.039634</v>
      </c>
      <c r="JE27">
        <v>8.6334619999999997</v>
      </c>
      <c r="JF27">
        <v>17.672049000000001</v>
      </c>
      <c r="JG27">
        <v>8.4998489999999993</v>
      </c>
      <c r="JH27">
        <v>11.039634</v>
      </c>
      <c r="JI27">
        <v>9.5939650000000007</v>
      </c>
      <c r="JJ27">
        <v>16.396512000000001</v>
      </c>
      <c r="JK27">
        <v>16.210961999999999</v>
      </c>
      <c r="JL27">
        <v>16.396512000000001</v>
      </c>
      <c r="JM27">
        <v>13.411497000000001</v>
      </c>
      <c r="JN27">
        <v>9.1149319999999996</v>
      </c>
      <c r="JO27">
        <v>5.9336089999999997</v>
      </c>
      <c r="JP27">
        <v>16.210961999999999</v>
      </c>
      <c r="JQ27">
        <v>9.8875930000000007</v>
      </c>
      <c r="JR27">
        <v>16.210961999999999</v>
      </c>
      <c r="JS27">
        <v>11.039634</v>
      </c>
      <c r="JT27">
        <v>13.43943</v>
      </c>
      <c r="JU27">
        <v>16.210961999999999</v>
      </c>
      <c r="JV27">
        <v>12.318773</v>
      </c>
      <c r="JW27">
        <v>12.556011</v>
      </c>
      <c r="JX27">
        <v>9.5939650000000007</v>
      </c>
      <c r="JY27">
        <v>9.1149319999999996</v>
      </c>
      <c r="JZ27">
        <v>14.26633</v>
      </c>
      <c r="KA27">
        <v>9.1149319999999996</v>
      </c>
      <c r="KB27">
        <v>9.5939650000000007</v>
      </c>
      <c r="KC27">
        <v>9.5939650000000007</v>
      </c>
      <c r="KD27">
        <v>13.43943</v>
      </c>
      <c r="KE27">
        <v>13.43943</v>
      </c>
      <c r="KF27">
        <v>11.039634</v>
      </c>
      <c r="KG27">
        <v>10.561407000000001</v>
      </c>
      <c r="KH27">
        <v>10.531406</v>
      </c>
      <c r="KI27">
        <v>13.411497000000001</v>
      </c>
      <c r="KJ27">
        <v>5.9336089999999997</v>
      </c>
      <c r="KK27">
        <v>13.982281</v>
      </c>
      <c r="KL27">
        <v>14.26633</v>
      </c>
      <c r="KM27">
        <v>8.6334619999999997</v>
      </c>
      <c r="KN27">
        <v>9.5939650000000007</v>
      </c>
      <c r="KO27">
        <v>8.4998489999999993</v>
      </c>
      <c r="KP27">
        <v>16.396512000000001</v>
      </c>
      <c r="KQ27">
        <v>16.892372999999999</v>
      </c>
      <c r="KR27">
        <v>10.531406</v>
      </c>
      <c r="KS27">
        <v>5.9336089999999997</v>
      </c>
      <c r="KT27">
        <v>11.307169516134801</v>
      </c>
      <c r="KU27">
        <v>24.0503296108383</v>
      </c>
      <c r="KV27">
        <v>5.4264809283301902</v>
      </c>
      <c r="KW27">
        <v>10.1503347281222</v>
      </c>
      <c r="KX27">
        <v>17.096509368749398</v>
      </c>
      <c r="KY27">
        <v>11.7902351969128</v>
      </c>
      <c r="KZ27">
        <v>12.479576784154601</v>
      </c>
      <c r="LA27">
        <v>6.9996834904885601</v>
      </c>
      <c r="LB27">
        <v>15.4749244108485</v>
      </c>
      <c r="LC27">
        <v>13.920208524687499</v>
      </c>
      <c r="LD27">
        <v>13.982555920968201</v>
      </c>
      <c r="LE27">
        <v>16.125678216278899</v>
      </c>
      <c r="LF27">
        <v>11.62788876434</v>
      </c>
      <c r="LG27">
        <v>4.5912932566548799</v>
      </c>
      <c r="LH27">
        <v>19.703996187976099</v>
      </c>
      <c r="LI27">
        <v>15.3818471858838</v>
      </c>
      <c r="LJ27">
        <v>16.9791630117967</v>
      </c>
      <c r="LK27">
        <v>17.066924531494301</v>
      </c>
      <c r="LL27">
        <v>13.8435096741752</v>
      </c>
      <c r="LM27">
        <v>13.870646670668901</v>
      </c>
      <c r="LN27">
        <v>17.4340234518023</v>
      </c>
      <c r="LO27">
        <v>29.8128927270911</v>
      </c>
      <c r="LP27">
        <v>6.6834906822898503</v>
      </c>
      <c r="LQ27">
        <v>12.466475845701799</v>
      </c>
      <c r="LR27">
        <v>15.2150600385913</v>
      </c>
      <c r="LS27">
        <v>15.2816125434192</v>
      </c>
      <c r="LT27">
        <v>9.3626915709086695</v>
      </c>
      <c r="LU27">
        <v>9.2472184441639396</v>
      </c>
      <c r="LV27">
        <v>15.866928273956599</v>
      </c>
      <c r="LW27">
        <v>14.1189081272124</v>
      </c>
      <c r="LX27">
        <v>13.9873694722846</v>
      </c>
      <c r="LY27">
        <v>7.17580977837763</v>
      </c>
      <c r="LZ27">
        <v>18.913502737230999</v>
      </c>
      <c r="MA27">
        <v>17.9456794727686</v>
      </c>
      <c r="MB27">
        <v>18.7976709811613</v>
      </c>
      <c r="MC27">
        <v>16.440814669742601</v>
      </c>
      <c r="MD27">
        <v>15.151900536776999</v>
      </c>
      <c r="ME27">
        <v>16.784442690644301</v>
      </c>
      <c r="MF27">
        <v>17.585744190966501</v>
      </c>
      <c r="MG27">
        <v>15.1979986794074</v>
      </c>
      <c r="MH27">
        <v>15.7450072308934</v>
      </c>
      <c r="MI27">
        <v>15.2929368312473</v>
      </c>
      <c r="MJ27">
        <v>16.3669782635126</v>
      </c>
      <c r="MK27">
        <v>14.8250802202041</v>
      </c>
      <c r="ML27">
        <v>16.237196629509601</v>
      </c>
      <c r="MM27">
        <v>14.499564356812799</v>
      </c>
      <c r="MN27">
        <v>10.626565811033</v>
      </c>
      <c r="MO27">
        <v>9.5247536581766798</v>
      </c>
      <c r="MP27">
        <v>18.717840932267901</v>
      </c>
      <c r="MQ27">
        <v>16.4447959740349</v>
      </c>
      <c r="MR27">
        <v>13.7875703742412</v>
      </c>
      <c r="MS27">
        <v>23.822407160891</v>
      </c>
      <c r="MT27">
        <v>7.5182208114320099</v>
      </c>
      <c r="MU27">
        <v>6.6087507454146701</v>
      </c>
      <c r="MV27">
        <v>18.263281154143598</v>
      </c>
      <c r="MW27">
        <v>10.0042580784724</v>
      </c>
      <c r="MX27">
        <v>13.423329104677199</v>
      </c>
      <c r="MY27">
        <v>10.0464531799448</v>
      </c>
      <c r="MZ27">
        <v>15.102853943822501</v>
      </c>
      <c r="NA27">
        <v>19.756565680206599</v>
      </c>
      <c r="NB27">
        <v>16.050363011397099</v>
      </c>
      <c r="NC27">
        <v>21.1815171925195</v>
      </c>
      <c r="ND27">
        <v>18.279856636074001</v>
      </c>
      <c r="NE27">
        <v>20.370286579177399</v>
      </c>
      <c r="NF27">
        <v>20.5072645300753</v>
      </c>
      <c r="NG27">
        <v>13.818144790476699</v>
      </c>
      <c r="NH27">
        <v>9.4183677450656305</v>
      </c>
      <c r="NI27">
        <v>20.5308552099082</v>
      </c>
      <c r="NJ27">
        <v>17.666141982932398</v>
      </c>
      <c r="NK27">
        <v>16.982205970292998</v>
      </c>
      <c r="NL27">
        <v>9.1366440004038605</v>
      </c>
      <c r="NM27">
        <v>18.7827799744971</v>
      </c>
      <c r="NN27">
        <v>15.8191645247786</v>
      </c>
      <c r="NO27">
        <v>10.1499674740963</v>
      </c>
      <c r="NP27">
        <v>10.3796766898376</v>
      </c>
      <c r="NQ27">
        <v>20.118532935203799</v>
      </c>
      <c r="NR27">
        <v>14.8235894748305</v>
      </c>
      <c r="NS27">
        <v>11.3215134132729</v>
      </c>
      <c r="NT27">
        <v>11.9646538897992</v>
      </c>
      <c r="NU27">
        <v>13.028884890551399</v>
      </c>
      <c r="NV27">
        <v>17.5480823353201</v>
      </c>
      <c r="NW27">
        <v>24.022576528016199</v>
      </c>
      <c r="NX27">
        <v>13.957144044088</v>
      </c>
      <c r="NY27">
        <v>19.004716606034101</v>
      </c>
      <c r="NZ27">
        <v>9.7612775863401406</v>
      </c>
      <c r="OA27">
        <v>20.078760296428701</v>
      </c>
      <c r="OB27">
        <v>16.819495767859099</v>
      </c>
      <c r="OC27">
        <v>15.0791545487044</v>
      </c>
      <c r="OD27">
        <v>21.2596970435001</v>
      </c>
      <c r="OE27">
        <v>15.483812204492001</v>
      </c>
      <c r="OF27">
        <v>28.589331666650601</v>
      </c>
      <c r="OG27">
        <v>21.616267662951699</v>
      </c>
      <c r="OH27">
        <v>14.4898944804803</v>
      </c>
      <c r="OI27">
        <v>23.4977082480492</v>
      </c>
      <c r="OJ27">
        <v>16.1933937918268</v>
      </c>
      <c r="OK27">
        <v>10.4820263607279</v>
      </c>
      <c r="OL27">
        <v>17.686249411972799</v>
      </c>
      <c r="OM27">
        <v>12.622960393326901</v>
      </c>
      <c r="ON27">
        <v>7.5117422951982897</v>
      </c>
      <c r="OO27">
        <v>19.966921485749602</v>
      </c>
      <c r="OP27">
        <v>9.4432220000000004</v>
      </c>
      <c r="OQ27">
        <v>8.4420540000000006</v>
      </c>
      <c r="OR27">
        <v>14.100669999999999</v>
      </c>
      <c r="OS27">
        <v>14.100669999999999</v>
      </c>
      <c r="OT27">
        <v>20.207163000000001</v>
      </c>
      <c r="OU27">
        <v>11.023149</v>
      </c>
      <c r="OV27">
        <v>8.4420540000000006</v>
      </c>
      <c r="OW27">
        <v>12.627808</v>
      </c>
      <c r="OX27">
        <v>5.870736</v>
      </c>
      <c r="OY27">
        <v>9.4432220000000004</v>
      </c>
      <c r="OZ27">
        <v>12.567529</v>
      </c>
      <c r="PA27">
        <v>8.9732859999999999</v>
      </c>
      <c r="PB27">
        <v>17.117932</v>
      </c>
      <c r="PC27">
        <v>9.4432220000000004</v>
      </c>
      <c r="PD27">
        <v>12.567529</v>
      </c>
      <c r="PE27">
        <v>5.870736</v>
      </c>
      <c r="PF27">
        <v>8.4420540000000006</v>
      </c>
      <c r="PG27">
        <v>14.306982</v>
      </c>
      <c r="PH27">
        <v>8.4420540000000006</v>
      </c>
      <c r="PI27">
        <v>12.627808</v>
      </c>
      <c r="PJ27">
        <v>5.870736</v>
      </c>
      <c r="PK27">
        <v>9.4432220000000004</v>
      </c>
      <c r="PL27">
        <v>8.4420540000000006</v>
      </c>
      <c r="PM27">
        <v>16.3156</v>
      </c>
      <c r="PN27">
        <v>10.455249</v>
      </c>
      <c r="PO27">
        <v>11.023149</v>
      </c>
      <c r="PP27">
        <v>20.207163000000001</v>
      </c>
      <c r="PQ27">
        <v>9.4432220000000004</v>
      </c>
      <c r="PR27">
        <v>12.627808</v>
      </c>
      <c r="PS27">
        <v>5.870736</v>
      </c>
      <c r="PT27">
        <v>11.023149</v>
      </c>
      <c r="PU27">
        <v>14.100669999999999</v>
      </c>
      <c r="PV27">
        <v>14.306982</v>
      </c>
      <c r="PW27">
        <v>20.207163000000001</v>
      </c>
      <c r="PX27">
        <v>14.306982</v>
      </c>
      <c r="PY27">
        <v>10.541308000000001</v>
      </c>
      <c r="PZ27">
        <v>5.870736</v>
      </c>
      <c r="QA27">
        <v>12.567529</v>
      </c>
      <c r="QB27">
        <v>10.541308000000001</v>
      </c>
      <c r="QC27">
        <v>12.627808</v>
      </c>
      <c r="QD27">
        <v>12.326231999999999</v>
      </c>
      <c r="QE27">
        <v>14.100669999999999</v>
      </c>
      <c r="QF27">
        <v>8.9732859999999999</v>
      </c>
      <c r="QG27">
        <v>12.627808</v>
      </c>
      <c r="QH27">
        <v>12.567529</v>
      </c>
      <c r="QI27">
        <v>10.541308000000001</v>
      </c>
      <c r="QJ27">
        <v>12.567529</v>
      </c>
      <c r="QK27">
        <v>11.023149</v>
      </c>
      <c r="QL27">
        <v>12.567529</v>
      </c>
      <c r="QM27">
        <v>12.326231999999999</v>
      </c>
      <c r="QN27">
        <v>12.627808</v>
      </c>
      <c r="QO27">
        <v>8.9732859999999999</v>
      </c>
      <c r="QP27">
        <v>9.4432220000000004</v>
      </c>
      <c r="QQ27">
        <v>8.9732859999999999</v>
      </c>
      <c r="QR27">
        <v>12.627808</v>
      </c>
      <c r="QS27">
        <v>14.306982</v>
      </c>
      <c r="QT27">
        <v>20.207163000000001</v>
      </c>
      <c r="QU27">
        <v>9.4432220000000004</v>
      </c>
      <c r="QV27">
        <v>9.4432220000000004</v>
      </c>
      <c r="QW27">
        <v>14.100669999999999</v>
      </c>
      <c r="QX27">
        <v>14.306982</v>
      </c>
      <c r="QY27">
        <v>20.207163000000001</v>
      </c>
      <c r="QZ27">
        <v>8.9732859999999999</v>
      </c>
      <c r="RA27">
        <v>10.541308000000001</v>
      </c>
      <c r="RB27">
        <v>12.567529</v>
      </c>
      <c r="RC27">
        <v>12.627808</v>
      </c>
      <c r="RD27">
        <v>17.117932</v>
      </c>
      <c r="RE27">
        <v>8.9732859999999999</v>
      </c>
      <c r="RF27">
        <v>11.023149</v>
      </c>
      <c r="RG27">
        <v>20.207163000000001</v>
      </c>
      <c r="RH27">
        <v>12.567529</v>
      </c>
      <c r="RI27">
        <v>16.3156</v>
      </c>
      <c r="RJ27">
        <v>8.4420540000000006</v>
      </c>
      <c r="RK27">
        <v>16.3156</v>
      </c>
      <c r="RL27">
        <v>12.627808</v>
      </c>
      <c r="RM27">
        <v>16.3156</v>
      </c>
      <c r="RN27">
        <v>12.326231999999999</v>
      </c>
      <c r="RO27">
        <v>10.541308000000001</v>
      </c>
      <c r="RP27">
        <v>14.306982</v>
      </c>
      <c r="RQ27">
        <v>10.541308000000001</v>
      </c>
      <c r="RR27">
        <v>20.207163000000001</v>
      </c>
      <c r="RS27">
        <v>8.9732859999999999</v>
      </c>
      <c r="RT27">
        <v>9.4432220000000004</v>
      </c>
      <c r="RU27">
        <v>12.567529</v>
      </c>
      <c r="RV27">
        <v>12.326231999999999</v>
      </c>
      <c r="RW27">
        <v>8.9732859999999999</v>
      </c>
      <c r="RX27">
        <v>14.306982</v>
      </c>
      <c r="RY27">
        <v>8.4420540000000006</v>
      </c>
      <c r="RZ27">
        <v>16.3156</v>
      </c>
      <c r="SA27">
        <v>20.207163000000001</v>
      </c>
      <c r="SB27">
        <v>11.023149</v>
      </c>
      <c r="SC27">
        <v>20.207163000000001</v>
      </c>
      <c r="SD27">
        <v>8.9732859999999999</v>
      </c>
      <c r="SE27">
        <v>12.326231999999999</v>
      </c>
      <c r="SF27">
        <v>10.541308000000001</v>
      </c>
      <c r="SG27">
        <v>17.117932</v>
      </c>
      <c r="SH27">
        <v>10.455249</v>
      </c>
      <c r="SI27">
        <v>8.4420540000000006</v>
      </c>
      <c r="SJ27">
        <v>16.3156</v>
      </c>
      <c r="SK27">
        <v>17.117932</v>
      </c>
      <c r="SL27">
        <v>16.210961999999999</v>
      </c>
      <c r="SM27">
        <v>9.8875930000000007</v>
      </c>
      <c r="SN27">
        <v>17.672049000000001</v>
      </c>
      <c r="SO27">
        <v>10.531406</v>
      </c>
      <c r="SP27">
        <v>9.8875930000000007</v>
      </c>
      <c r="SQ27">
        <v>12.318773</v>
      </c>
      <c r="SR27">
        <v>9.5939650000000007</v>
      </c>
      <c r="SS27">
        <v>13.982281</v>
      </c>
      <c r="ST27">
        <v>10.531406</v>
      </c>
      <c r="SU27">
        <v>16.210961999999999</v>
      </c>
      <c r="SV27">
        <v>16.396512000000001</v>
      </c>
      <c r="SW27">
        <v>10.531406</v>
      </c>
      <c r="SX27">
        <v>11.039634</v>
      </c>
      <c r="SY27">
        <v>5.9336089999999997</v>
      </c>
      <c r="SZ27">
        <v>13.982281</v>
      </c>
      <c r="TA27">
        <v>14.26633</v>
      </c>
      <c r="TB27">
        <v>10.531406</v>
      </c>
      <c r="TC27">
        <v>5.9336089999999997</v>
      </c>
      <c r="TD27">
        <v>12.556011</v>
      </c>
      <c r="TE27">
        <v>5.9336089999999997</v>
      </c>
      <c r="TF27">
        <v>13.982281</v>
      </c>
      <c r="TG27">
        <v>17.672049000000001</v>
      </c>
      <c r="TH27">
        <v>11.039634</v>
      </c>
      <c r="TI27">
        <v>17.672049000000001</v>
      </c>
      <c r="TJ27">
        <v>9.8875930000000007</v>
      </c>
      <c r="TK27">
        <v>13.411497000000001</v>
      </c>
      <c r="TL27">
        <v>12.556011</v>
      </c>
      <c r="TM27">
        <v>11.039634</v>
      </c>
      <c r="TN27">
        <v>13.982281</v>
      </c>
      <c r="TO27">
        <v>13.411497000000001</v>
      </c>
      <c r="TP27">
        <v>16.396512000000001</v>
      </c>
      <c r="TQ27">
        <v>9.8875930000000007</v>
      </c>
      <c r="TR27">
        <v>9.8875930000000007</v>
      </c>
      <c r="TS27">
        <v>16.210961999999999</v>
      </c>
      <c r="TT27">
        <v>12.318773</v>
      </c>
      <c r="TU27">
        <v>13.411497000000001</v>
      </c>
      <c r="TV27">
        <v>16.210961999999999</v>
      </c>
      <c r="TW27">
        <v>14.26633</v>
      </c>
      <c r="TX27">
        <v>12.556011</v>
      </c>
      <c r="TY27">
        <v>12.556011</v>
      </c>
      <c r="TZ27">
        <v>12.556011</v>
      </c>
      <c r="UA27">
        <v>10.561407000000001</v>
      </c>
      <c r="UB27">
        <v>8.6334619999999997</v>
      </c>
      <c r="UC27">
        <v>13.982281</v>
      </c>
      <c r="UD27">
        <v>17.672049000000001</v>
      </c>
      <c r="UE27">
        <v>8.4998489999999993</v>
      </c>
      <c r="UF27">
        <v>9.8875930000000007</v>
      </c>
      <c r="UG27">
        <v>13.411497000000001</v>
      </c>
      <c r="UH27">
        <v>9.5939650000000007</v>
      </c>
      <c r="UI27">
        <v>9.8875930000000007</v>
      </c>
      <c r="UJ27">
        <v>17.672049000000001</v>
      </c>
      <c r="UK27">
        <v>10.561407000000001</v>
      </c>
      <c r="UL27">
        <v>12.613809</v>
      </c>
      <c r="UM27">
        <v>13.982281</v>
      </c>
      <c r="UN27">
        <v>17.672049000000001</v>
      </c>
      <c r="UO27">
        <v>10.561407000000001</v>
      </c>
      <c r="UP27">
        <v>9.5939650000000007</v>
      </c>
      <c r="UQ27">
        <v>20.158867999999998</v>
      </c>
      <c r="UR27">
        <v>16.210961999999999</v>
      </c>
      <c r="US27">
        <v>10.531406</v>
      </c>
      <c r="UT27">
        <v>9.8875930000000007</v>
      </c>
      <c r="UU27">
        <v>8.4998489999999993</v>
      </c>
      <c r="UV27">
        <v>11.039634</v>
      </c>
      <c r="UW27">
        <v>9.1149319999999996</v>
      </c>
      <c r="UX27">
        <v>8.6334619999999997</v>
      </c>
      <c r="UY27">
        <v>16.892372999999999</v>
      </c>
      <c r="UZ27">
        <v>13.43943</v>
      </c>
      <c r="VA27">
        <v>11.039634</v>
      </c>
      <c r="VB27">
        <v>20.158867999999998</v>
      </c>
      <c r="VC27">
        <v>17.672049000000001</v>
      </c>
      <c r="VD27">
        <v>20.158867999999998</v>
      </c>
      <c r="VE27">
        <v>16.210961999999999</v>
      </c>
      <c r="VF27">
        <v>13.982281</v>
      </c>
      <c r="VG27">
        <v>12.556011</v>
      </c>
      <c r="VH27">
        <v>16.396512000000001</v>
      </c>
      <c r="VI27">
        <v>9.5939650000000007</v>
      </c>
      <c r="VJ27">
        <v>20.158867999999998</v>
      </c>
      <c r="VK27">
        <v>11.039634</v>
      </c>
      <c r="VL27">
        <v>14.26633</v>
      </c>
      <c r="VM27">
        <v>9.5939650000000007</v>
      </c>
      <c r="VN27">
        <v>12.318773</v>
      </c>
      <c r="VO27">
        <v>9.8875930000000007</v>
      </c>
      <c r="VP27">
        <v>13.411497000000001</v>
      </c>
      <c r="VQ27">
        <v>13.411497000000001</v>
      </c>
      <c r="VR27">
        <v>9.5939650000000007</v>
      </c>
      <c r="VS27">
        <v>9.5939650000000007</v>
      </c>
      <c r="VT27">
        <v>17.672049000000001</v>
      </c>
      <c r="VU27">
        <v>12.318773</v>
      </c>
      <c r="VV27">
        <v>5.9336089999999997</v>
      </c>
      <c r="VW27">
        <v>11.039634</v>
      </c>
      <c r="VX27">
        <v>9.5939650000000007</v>
      </c>
      <c r="VY27">
        <v>14.26633</v>
      </c>
      <c r="VZ27">
        <v>12.613809</v>
      </c>
      <c r="WA27">
        <v>9.8875930000000007</v>
      </c>
      <c r="WB27">
        <v>8.6334619999999997</v>
      </c>
      <c r="WC27">
        <v>12.318773</v>
      </c>
      <c r="WD27">
        <v>16.396512000000001</v>
      </c>
      <c r="WE27">
        <v>12.318773</v>
      </c>
      <c r="WF27">
        <v>8.4998489999999993</v>
      </c>
      <c r="WG27">
        <v>12.318773</v>
      </c>
      <c r="WH27">
        <v>9.7092349999999996</v>
      </c>
      <c r="WI27">
        <v>11.154855</v>
      </c>
      <c r="WJ27">
        <v>13.338625</v>
      </c>
      <c r="WK27">
        <v>14.728422</v>
      </c>
      <c r="WL27">
        <v>14.728422</v>
      </c>
      <c r="WM27">
        <v>11.622348000000001</v>
      </c>
      <c r="WN27">
        <v>14.728422</v>
      </c>
      <c r="WO27">
        <v>19.137698</v>
      </c>
      <c r="WP27">
        <v>13.338625</v>
      </c>
      <c r="WQ27">
        <v>5.520257</v>
      </c>
      <c r="WR27">
        <v>9.1990610000000004</v>
      </c>
      <c r="WS27">
        <v>16.870816000000001</v>
      </c>
      <c r="WT27">
        <v>17.760808999999998</v>
      </c>
      <c r="WU27">
        <v>14.452503</v>
      </c>
      <c r="WV27">
        <v>11.708544</v>
      </c>
      <c r="WW27">
        <v>16.870816000000001</v>
      </c>
      <c r="WX27">
        <v>17.760808999999998</v>
      </c>
      <c r="WY27">
        <v>19.137698</v>
      </c>
      <c r="WZ27">
        <v>19.137698</v>
      </c>
      <c r="XA27">
        <v>18.358968999999998</v>
      </c>
      <c r="XB27">
        <v>8.3040000000000003</v>
      </c>
      <c r="XC27">
        <v>11.205890999999999</v>
      </c>
      <c r="XD27">
        <v>12.956068999999999</v>
      </c>
      <c r="XE27">
        <v>15.055808000000001</v>
      </c>
      <c r="XF27">
        <v>12.956068999999999</v>
      </c>
      <c r="XG27">
        <v>15.055808000000001</v>
      </c>
      <c r="XH27">
        <v>9.2451000000000008</v>
      </c>
      <c r="XI27">
        <v>10.381353000000001</v>
      </c>
      <c r="XJ27">
        <v>8.3040000000000003</v>
      </c>
      <c r="XK27">
        <v>10.381353000000001</v>
      </c>
      <c r="XL27">
        <v>14.728422</v>
      </c>
      <c r="XM27">
        <v>9.7092349999999996</v>
      </c>
      <c r="XN27">
        <v>5.520257</v>
      </c>
      <c r="XO27">
        <v>12.956068999999999</v>
      </c>
      <c r="XP27">
        <v>11.205890999999999</v>
      </c>
      <c r="XQ27">
        <v>12.956068999999999</v>
      </c>
      <c r="XR27">
        <v>15.055808000000001</v>
      </c>
      <c r="XS27">
        <v>16.870816000000001</v>
      </c>
      <c r="XT27">
        <v>11.708544</v>
      </c>
      <c r="XU27">
        <v>9.7092349999999996</v>
      </c>
      <c r="XV27">
        <v>17.760808999999998</v>
      </c>
      <c r="XW27">
        <v>9.1990610000000004</v>
      </c>
      <c r="XX27">
        <v>8.3040000000000003</v>
      </c>
      <c r="XY27">
        <v>13.338625</v>
      </c>
      <c r="XZ27">
        <v>11.205890999999999</v>
      </c>
      <c r="YA27">
        <v>19.137698</v>
      </c>
      <c r="YB27">
        <v>18.358968999999998</v>
      </c>
      <c r="YC27">
        <v>12.436437</v>
      </c>
      <c r="YD27">
        <v>15.055808000000001</v>
      </c>
      <c r="YE27">
        <v>11.622348000000001</v>
      </c>
      <c r="YF27">
        <v>13.338625</v>
      </c>
      <c r="YG27">
        <v>11.060726000000001</v>
      </c>
      <c r="YH27">
        <v>9.1152090000000001</v>
      </c>
      <c r="YI27">
        <v>13.338625</v>
      </c>
      <c r="YJ27">
        <v>12.956068999999999</v>
      </c>
      <c r="YK27">
        <v>11.060726000000001</v>
      </c>
      <c r="YL27">
        <v>9.2451000000000008</v>
      </c>
      <c r="YM27">
        <v>14.452503</v>
      </c>
      <c r="YN27">
        <v>9.2451000000000008</v>
      </c>
      <c r="YO27">
        <v>9.2451000000000008</v>
      </c>
      <c r="YP27">
        <v>11.060726000000001</v>
      </c>
      <c r="YQ27">
        <v>5.520257</v>
      </c>
      <c r="YR27">
        <v>12.436437</v>
      </c>
      <c r="YS27">
        <v>16.870816000000001</v>
      </c>
      <c r="YT27">
        <v>16.530989999999999</v>
      </c>
      <c r="YU27">
        <v>11.977277000000001</v>
      </c>
      <c r="YV27">
        <v>11.708544</v>
      </c>
      <c r="YW27">
        <v>20.211417999999998</v>
      </c>
      <c r="YX27">
        <v>16.870816000000001</v>
      </c>
      <c r="YY27">
        <v>11.708544</v>
      </c>
      <c r="YZ27">
        <v>12.956068999999999</v>
      </c>
      <c r="ZA27">
        <v>14.728422</v>
      </c>
      <c r="ZB27">
        <v>10.381353000000001</v>
      </c>
      <c r="ZC27">
        <v>12.956068999999999</v>
      </c>
      <c r="ZD27">
        <v>9.7092349999999996</v>
      </c>
      <c r="ZE27">
        <v>15.055808000000001</v>
      </c>
      <c r="ZF27">
        <v>11.622348000000001</v>
      </c>
      <c r="ZG27">
        <v>20.211417999999998</v>
      </c>
      <c r="ZH27">
        <v>11.205890999999999</v>
      </c>
      <c r="ZI27">
        <v>16.530989999999999</v>
      </c>
      <c r="ZJ27">
        <v>15.055808000000001</v>
      </c>
      <c r="ZK27">
        <v>14.728422</v>
      </c>
      <c r="ZL27">
        <v>11.977277000000001</v>
      </c>
      <c r="ZM27">
        <v>14.728422</v>
      </c>
      <c r="ZN27">
        <v>11.060726000000001</v>
      </c>
      <c r="ZO27">
        <v>9.1990610000000004</v>
      </c>
      <c r="ZP27">
        <v>17.760808999999998</v>
      </c>
      <c r="ZQ27">
        <v>9.2451000000000008</v>
      </c>
      <c r="ZR27">
        <v>11.060726000000001</v>
      </c>
      <c r="ZS27">
        <v>8.3040000000000003</v>
      </c>
      <c r="ZT27">
        <v>13.338625</v>
      </c>
      <c r="ZU27">
        <v>9.1152090000000001</v>
      </c>
      <c r="ZV27">
        <v>11.154855</v>
      </c>
      <c r="ZW27">
        <v>9.1990610000000004</v>
      </c>
      <c r="ZX27">
        <v>16.870816000000001</v>
      </c>
      <c r="ZY27">
        <v>17.760808999999998</v>
      </c>
      <c r="ZZ27">
        <v>15.055808000000001</v>
      </c>
      <c r="AAA27">
        <v>11.205890999999999</v>
      </c>
      <c r="AAB27">
        <v>11.060726000000001</v>
      </c>
      <c r="AAC27">
        <v>13.338625</v>
      </c>
      <c r="AAD27">
        <v>17.146474000000001</v>
      </c>
      <c r="AAE27">
        <v>10.994896000000001</v>
      </c>
      <c r="AAF27">
        <v>8.2390471000000005</v>
      </c>
      <c r="AAG27">
        <v>17.129342000000001</v>
      </c>
      <c r="AAH27">
        <v>17.129342000000001</v>
      </c>
      <c r="AAI27">
        <v>13.184597</v>
      </c>
      <c r="AAJ27">
        <v>17.129342000000001</v>
      </c>
      <c r="AAK27">
        <v>18.447576999999999</v>
      </c>
      <c r="AAL27">
        <v>8.2390471000000005</v>
      </c>
      <c r="AAM27">
        <v>7.1006743999999999</v>
      </c>
      <c r="AAN27">
        <v>5.6107262999999996</v>
      </c>
      <c r="AAO27">
        <v>9.7487303000000001</v>
      </c>
      <c r="AAP27">
        <v>8.0712007999999997</v>
      </c>
      <c r="AAQ27">
        <v>8.0562395000000002</v>
      </c>
      <c r="AAR27">
        <v>8.3019984999999998</v>
      </c>
      <c r="AAS27">
        <v>9.7487303000000001</v>
      </c>
      <c r="AAT27">
        <v>8.0712007999999997</v>
      </c>
      <c r="AAU27">
        <v>18.447576999999999</v>
      </c>
      <c r="AAV27">
        <v>18.447576999999999</v>
      </c>
      <c r="AAW27">
        <v>13.528072</v>
      </c>
      <c r="AAX27">
        <v>18.749784999999999</v>
      </c>
      <c r="AAY27">
        <v>14.559138000000001</v>
      </c>
      <c r="AAZ27">
        <v>12.014063999999999</v>
      </c>
      <c r="ABA27">
        <v>10.946517</v>
      </c>
      <c r="ABB27">
        <v>12.014063999999999</v>
      </c>
      <c r="ABC27">
        <v>10.946517</v>
      </c>
      <c r="ABD27">
        <v>12.59224</v>
      </c>
      <c r="ABE27">
        <v>10.409269</v>
      </c>
      <c r="ABF27">
        <v>18.749784999999999</v>
      </c>
      <c r="ABG27">
        <v>10.409269</v>
      </c>
      <c r="ABH27">
        <v>17.129342000000001</v>
      </c>
      <c r="ABI27">
        <v>17.146474000000001</v>
      </c>
      <c r="ABJ27">
        <v>7.1006743999999999</v>
      </c>
      <c r="ABK27">
        <v>12.014063999999999</v>
      </c>
      <c r="ABL27">
        <v>14.559138000000001</v>
      </c>
      <c r="ABM27">
        <v>12.014063999999999</v>
      </c>
      <c r="ABN27">
        <v>10.946517</v>
      </c>
      <c r="ABO27">
        <v>9.7487303000000001</v>
      </c>
      <c r="ABP27">
        <v>8.3019984999999998</v>
      </c>
      <c r="ABQ27">
        <v>17.146474000000001</v>
      </c>
      <c r="ABR27">
        <v>8.0712007999999997</v>
      </c>
      <c r="ABS27">
        <v>5.6107262999999996</v>
      </c>
      <c r="ABT27">
        <v>18.749784999999999</v>
      </c>
      <c r="ABU27">
        <v>8.2390471000000005</v>
      </c>
      <c r="ABV27">
        <v>14.559138000000001</v>
      </c>
      <c r="ABW27">
        <v>18.447576999999999</v>
      </c>
      <c r="ABX27">
        <v>13.528072</v>
      </c>
      <c r="ABY27">
        <v>15.190518000000001</v>
      </c>
      <c r="ABZ27">
        <v>10.946517</v>
      </c>
      <c r="ACA27">
        <v>13.184597</v>
      </c>
      <c r="ACB27">
        <v>8.2390471000000005</v>
      </c>
      <c r="ACC27">
        <v>16.328060000000001</v>
      </c>
      <c r="ACD27">
        <v>12.187837999999999</v>
      </c>
      <c r="ACE27">
        <v>8.2390471000000005</v>
      </c>
      <c r="ACF27">
        <v>12.014063999999999</v>
      </c>
      <c r="ACG27">
        <v>16.328060000000001</v>
      </c>
      <c r="ACH27">
        <v>12.59224</v>
      </c>
      <c r="ACI27">
        <v>8.0562395000000002</v>
      </c>
      <c r="ACJ27">
        <v>12.59224</v>
      </c>
      <c r="ACK27">
        <v>12.59224</v>
      </c>
      <c r="ACL27">
        <v>16.328060000000001</v>
      </c>
      <c r="ACM27">
        <v>7.1006743999999999</v>
      </c>
      <c r="ACN27">
        <v>15.190518000000001</v>
      </c>
      <c r="ACO27">
        <v>9.7487303000000001</v>
      </c>
      <c r="ACP27">
        <v>6.7743814999999996</v>
      </c>
      <c r="ACQ27">
        <v>10.445099000000001</v>
      </c>
      <c r="ACR27">
        <v>8.3019984999999998</v>
      </c>
      <c r="ACS27">
        <v>8.1755569999999995</v>
      </c>
      <c r="ACT27">
        <v>9.7487303000000001</v>
      </c>
      <c r="ACU27">
        <v>8.3019984999999998</v>
      </c>
      <c r="ACV27">
        <v>12.014063999999999</v>
      </c>
      <c r="ACW27">
        <v>17.129342000000001</v>
      </c>
      <c r="ACX27">
        <v>10.409269</v>
      </c>
      <c r="ACY27">
        <v>12.014063999999999</v>
      </c>
      <c r="ACZ27">
        <v>17.146474000000001</v>
      </c>
      <c r="ADA27">
        <v>10.946517</v>
      </c>
      <c r="ADB27">
        <v>13.184597</v>
      </c>
      <c r="ADC27">
        <v>8.1755569999999995</v>
      </c>
      <c r="ADD27">
        <v>14.559138000000001</v>
      </c>
      <c r="ADE27">
        <v>6.7743814999999996</v>
      </c>
      <c r="ADF27">
        <v>10.946517</v>
      </c>
      <c r="ADG27">
        <v>17.129342000000001</v>
      </c>
      <c r="ADH27">
        <v>10.445099000000001</v>
      </c>
      <c r="ADI27">
        <v>17.129342000000001</v>
      </c>
      <c r="ADJ27">
        <v>16.328060000000001</v>
      </c>
      <c r="ADK27">
        <v>5.6107262999999996</v>
      </c>
      <c r="ADL27">
        <v>8.0712007999999997</v>
      </c>
      <c r="ADM27">
        <v>12.59224</v>
      </c>
      <c r="ADN27">
        <v>16.328060000000001</v>
      </c>
      <c r="ADO27">
        <v>18.749784999999999</v>
      </c>
      <c r="ADP27">
        <v>8.2390471000000005</v>
      </c>
      <c r="ADQ27">
        <v>12.187837999999999</v>
      </c>
      <c r="ADR27">
        <v>10.994896000000001</v>
      </c>
      <c r="ADS27">
        <v>5.6107262999999996</v>
      </c>
      <c r="ADT27">
        <v>9.7487303000000001</v>
      </c>
      <c r="ADU27">
        <v>8.0712007999999997</v>
      </c>
      <c r="ADV27">
        <v>10.946517</v>
      </c>
      <c r="ADW27">
        <v>14.559138000000001</v>
      </c>
      <c r="ADX27">
        <v>16.328060000000001</v>
      </c>
      <c r="ADY27">
        <v>8.2390471000000005</v>
      </c>
      <c r="ADZ27">
        <v>13.1726199583</v>
      </c>
      <c r="AEA27">
        <v>15.4168174763</v>
      </c>
      <c r="AEB27">
        <v>11.599398731499999</v>
      </c>
      <c r="AEC27">
        <v>10.2022656958</v>
      </c>
      <c r="AED27">
        <v>19.763195104800001</v>
      </c>
      <c r="AEE27">
        <v>11.340767208100001</v>
      </c>
      <c r="AEF27">
        <v>16.7450306894</v>
      </c>
      <c r="AEG27">
        <v>13.9891275836</v>
      </c>
      <c r="AEH27">
        <v>14.270415636899999</v>
      </c>
      <c r="AEI27">
        <v>18.00631654</v>
      </c>
      <c r="AEJ27">
        <v>12.4189955898</v>
      </c>
      <c r="AEK27">
        <v>14.766048383499999</v>
      </c>
      <c r="AEL27">
        <v>11.301048610400001</v>
      </c>
      <c r="AEM27">
        <v>15.510232588499999</v>
      </c>
      <c r="AEN27">
        <v>12.8008355632</v>
      </c>
      <c r="AEO27">
        <v>10.497154120099999</v>
      </c>
      <c r="AEP27">
        <v>10.4657184857</v>
      </c>
      <c r="AEQ27">
        <v>9.8914073339999984</v>
      </c>
      <c r="AER27">
        <v>9.1287197544000005</v>
      </c>
      <c r="AES27">
        <v>9.8667740231999996</v>
      </c>
      <c r="AET27">
        <v>19.4363498353</v>
      </c>
      <c r="AEU27">
        <v>14.9567477296</v>
      </c>
      <c r="AEV27">
        <v>11.6396182247</v>
      </c>
      <c r="AEW27">
        <v>11.1333271521</v>
      </c>
      <c r="AEX27">
        <v>19.851075704799989</v>
      </c>
      <c r="AEY27">
        <v>19.6109938271</v>
      </c>
      <c r="AEZ27">
        <v>16.305367077100001</v>
      </c>
      <c r="AFA27">
        <v>13.231914876099999</v>
      </c>
      <c r="AFB27">
        <v>12.8750629712</v>
      </c>
      <c r="AFC27">
        <v>12.4619055371</v>
      </c>
      <c r="AFD27">
        <v>10.122649561899999</v>
      </c>
      <c r="AFE27">
        <v>14.847411710199999</v>
      </c>
      <c r="AFF27">
        <v>15.7938076149</v>
      </c>
      <c r="AFG27">
        <v>20.328692525099999</v>
      </c>
      <c r="AFH27">
        <v>15.324686851699999</v>
      </c>
      <c r="AFI27">
        <v>14.2708672901</v>
      </c>
      <c r="AFJ27">
        <v>17.2993243236</v>
      </c>
      <c r="AFK27">
        <v>21.0937593648</v>
      </c>
      <c r="AFL27">
        <v>6.2397763778000002</v>
      </c>
      <c r="AFM27">
        <v>13.312483674999999</v>
      </c>
      <c r="AFN27">
        <v>15.2826843232</v>
      </c>
      <c r="AFO27">
        <v>11.9219044152</v>
      </c>
      <c r="AFP27">
        <v>10.363766138700001</v>
      </c>
      <c r="AFQ27">
        <v>17.383872259</v>
      </c>
      <c r="AFR27">
        <v>11.522514924199999</v>
      </c>
      <c r="AFS27">
        <v>15.500202295499999</v>
      </c>
      <c r="AFT27">
        <v>15.418043592</v>
      </c>
      <c r="AFU27">
        <v>14.226474917699999</v>
      </c>
      <c r="AFV27">
        <v>16.177929402699998</v>
      </c>
      <c r="AFW27">
        <v>14.859379753900001</v>
      </c>
      <c r="AFX27">
        <v>11.806256920299999</v>
      </c>
      <c r="AFY27">
        <v>16.765763337399999</v>
      </c>
      <c r="AFZ27">
        <v>12.915110951100001</v>
      </c>
      <c r="AGA27">
        <v>10.251418620300001</v>
      </c>
      <c r="AGB27">
        <v>10.251011212</v>
      </c>
      <c r="AGC27">
        <v>9.5110786557000004</v>
      </c>
      <c r="AGD27">
        <v>8.9886593071999989</v>
      </c>
      <c r="AGE27">
        <v>9.9655606649999999</v>
      </c>
      <c r="AGF27">
        <v>19.2554002623</v>
      </c>
      <c r="AGG27">
        <v>15.697078965499999</v>
      </c>
      <c r="AGH27">
        <v>12.3681799677</v>
      </c>
      <c r="AGI27">
        <v>10.7317496822</v>
      </c>
      <c r="AGJ27">
        <v>19.615803780700009</v>
      </c>
      <c r="AGK27">
        <v>19.325746701300002</v>
      </c>
      <c r="AGL27">
        <v>16.118888370000001</v>
      </c>
      <c r="AGM27">
        <v>12.1761287325</v>
      </c>
      <c r="AGN27">
        <v>14.194347610099999</v>
      </c>
      <c r="AGO27">
        <v>12.167004246899999</v>
      </c>
      <c r="AGP27">
        <v>11.0767551477</v>
      </c>
      <c r="AGQ27">
        <v>12.2536623411</v>
      </c>
      <c r="AGR27">
        <v>15.1609391448</v>
      </c>
      <c r="AGS27">
        <v>13.838165308600001</v>
      </c>
      <c r="AGT27">
        <v>16.7895762287</v>
      </c>
      <c r="AGU27">
        <v>21.104614230500001</v>
      </c>
      <c r="AGV27">
        <v>20.718606257200001</v>
      </c>
      <c r="AGW27">
        <v>12.658771311200001</v>
      </c>
      <c r="AGX27">
        <v>15.0678245353</v>
      </c>
      <c r="AGY27">
        <v>11.173356739100001</v>
      </c>
      <c r="AGZ27">
        <v>10.3356946858</v>
      </c>
      <c r="AHA27">
        <v>19.6376910774</v>
      </c>
      <c r="AHB27">
        <v>11.6115502054</v>
      </c>
      <c r="AHC27">
        <v>15.1144864523</v>
      </c>
      <c r="AHD27">
        <v>15.886437688499999</v>
      </c>
      <c r="AHE27">
        <v>14.4715910154</v>
      </c>
      <c r="AHF27">
        <v>17.6193455913</v>
      </c>
      <c r="AHG27">
        <v>15.005656265400001</v>
      </c>
      <c r="AHH27">
        <v>10.9270983078</v>
      </c>
      <c r="AHI27">
        <v>14.8573741945</v>
      </c>
      <c r="AHJ27">
        <v>11.825623692100001</v>
      </c>
      <c r="AHK27">
        <v>10.823678473199999</v>
      </c>
      <c r="AHL27">
        <v>10.5431266921</v>
      </c>
      <c r="AHM27">
        <v>9.5373705508999986</v>
      </c>
      <c r="AHN27">
        <v>8.7947297940000002</v>
      </c>
      <c r="AHO27">
        <v>9.692289873</v>
      </c>
      <c r="AHP27">
        <v>19.249371971599999</v>
      </c>
      <c r="AHQ27">
        <v>15.3812515906</v>
      </c>
      <c r="AHR27">
        <v>10.995190817799999</v>
      </c>
      <c r="AHS27">
        <v>10.536464021600001</v>
      </c>
      <c r="AHT27">
        <v>19.693510448800001</v>
      </c>
      <c r="AHU27">
        <v>19.612272356400009</v>
      </c>
      <c r="AHV27">
        <v>16.356237929300001</v>
      </c>
      <c r="AHW27">
        <v>12.218032836400001</v>
      </c>
      <c r="AHX27">
        <v>14.2053813755</v>
      </c>
      <c r="AHY27">
        <v>12.2326302068</v>
      </c>
      <c r="AHZ27">
        <v>11.2822067635</v>
      </c>
      <c r="AIA27">
        <v>11.611264501400001</v>
      </c>
      <c r="AIB27">
        <v>14.641488005899999</v>
      </c>
      <c r="AIC27">
        <v>15.7480546286</v>
      </c>
      <c r="AID27">
        <v>19.667598380899999</v>
      </c>
      <c r="AIE27">
        <v>14.3883946428</v>
      </c>
      <c r="AIF27">
        <v>18.1249632044</v>
      </c>
      <c r="AIG27">
        <v>6.4684692749000003</v>
      </c>
      <c r="AIH27">
        <v>13.780552490578501</v>
      </c>
      <c r="AII27">
        <v>13.780552490578501</v>
      </c>
      <c r="AIJ27">
        <v>10.383818911735499</v>
      </c>
      <c r="AIK27">
        <v>10.383818911735499</v>
      </c>
      <c r="AIL27">
        <v>16.920201143801599</v>
      </c>
      <c r="AIM27">
        <v>16.920201143801599</v>
      </c>
      <c r="AIN27">
        <v>15.9822274671074</v>
      </c>
      <c r="AIO27">
        <v>15.9822274671074</v>
      </c>
      <c r="AIP27">
        <v>9.6749107616528693</v>
      </c>
      <c r="AIQ27">
        <v>9.6749107616528693</v>
      </c>
      <c r="AIR27">
        <v>15.865080243966901</v>
      </c>
      <c r="AIS27">
        <v>15.865080243966901</v>
      </c>
      <c r="AIT27">
        <v>16.219743250909001</v>
      </c>
      <c r="AIU27">
        <v>16.219743250909001</v>
      </c>
      <c r="AIV27">
        <v>15.893539071074301</v>
      </c>
      <c r="AIW27">
        <v>15.893539071074301</v>
      </c>
      <c r="AIX27">
        <v>11.638902555371899</v>
      </c>
      <c r="AIY27">
        <v>11.638902555371899</v>
      </c>
      <c r="AIZ27">
        <v>19.5528771352066</v>
      </c>
      <c r="AJA27">
        <v>19.5528771352066</v>
      </c>
      <c r="AJB27">
        <v>21.288465677355301</v>
      </c>
      <c r="AJC27">
        <v>21.288465677355301</v>
      </c>
      <c r="AJD27">
        <v>15.634875657520601</v>
      </c>
      <c r="AJE27">
        <v>15.634875657520601</v>
      </c>
      <c r="AJF27">
        <v>14.554457942479299</v>
      </c>
      <c r="AJG27">
        <v>14.554457942479299</v>
      </c>
      <c r="AJH27">
        <v>12.094264534214799</v>
      </c>
      <c r="AJI27">
        <v>12.094264534214799</v>
      </c>
      <c r="AJJ27">
        <v>13.498456268429701</v>
      </c>
      <c r="AJK27">
        <v>13.498456268429701</v>
      </c>
      <c r="AJL27">
        <v>13.7711269467768</v>
      </c>
      <c r="AJM27">
        <v>13.7711269467768</v>
      </c>
      <c r="AJN27">
        <v>11.1378414049586</v>
      </c>
      <c r="AJO27">
        <v>11.1378414049586</v>
      </c>
      <c r="AJP27">
        <v>11.1904648304132</v>
      </c>
      <c r="AJQ27">
        <v>11.1904648304132</v>
      </c>
      <c r="AJR27">
        <v>8.6650621090908793</v>
      </c>
      <c r="AJS27">
        <v>8.6650621090908793</v>
      </c>
      <c r="AJT27">
        <v>15.4032828376859</v>
      </c>
      <c r="AJU27">
        <v>15.4032828376859</v>
      </c>
      <c r="AJV27">
        <v>22.849674690247902</v>
      </c>
      <c r="AJW27">
        <v>22.849674690247902</v>
      </c>
      <c r="AJX27">
        <v>7.4031359067768401</v>
      </c>
      <c r="AJY27">
        <v>7.4031359067768401</v>
      </c>
      <c r="AJZ27">
        <v>13.494926520991701</v>
      </c>
      <c r="AKA27">
        <v>13.494926520991701</v>
      </c>
      <c r="AKB27">
        <v>13.7759606241322</v>
      </c>
      <c r="AKC27">
        <v>13.7759606241322</v>
      </c>
      <c r="AKD27">
        <v>13.6613554155372</v>
      </c>
      <c r="AKE27">
        <v>13.6613554155372</v>
      </c>
      <c r="AKF27">
        <v>15.942844187107401</v>
      </c>
      <c r="AKG27">
        <v>15.942844187107401</v>
      </c>
      <c r="AKH27">
        <v>16.909487990082599</v>
      </c>
      <c r="AKI27">
        <v>16.909487990082599</v>
      </c>
      <c r="AKJ27">
        <v>10.084632539504099</v>
      </c>
      <c r="AKK27">
        <v>10.084632539504099</v>
      </c>
      <c r="AKL27">
        <v>14.2036958578512</v>
      </c>
      <c r="AKM27">
        <v>14.2036958578512</v>
      </c>
      <c r="AKN27">
        <v>15.3095625322314</v>
      </c>
      <c r="AKO27">
        <v>15.3095625322314</v>
      </c>
      <c r="AKP27">
        <v>17.773864659173501</v>
      </c>
      <c r="AKQ27">
        <v>17.773864659173501</v>
      </c>
      <c r="AKR27">
        <v>11.5213576740496</v>
      </c>
      <c r="AKS27">
        <v>11.5213576740496</v>
      </c>
      <c r="AKT27">
        <v>14.634248429752001</v>
      </c>
      <c r="AKU27">
        <v>14.7007155570248</v>
      </c>
      <c r="AKV27">
        <v>14.6449948561983</v>
      </c>
      <c r="AKW27">
        <v>14.810364178512399</v>
      </c>
      <c r="AKX27">
        <v>14.458688846280999</v>
      </c>
      <c r="AKY27">
        <v>14.320915854545399</v>
      </c>
      <c r="AKZ27">
        <v>10.9047465719008</v>
      </c>
      <c r="ALA27">
        <v>11.5212457388429</v>
      </c>
      <c r="ALB27">
        <v>11.223389157024799</v>
      </c>
      <c r="ALC27">
        <v>15.1955216727272</v>
      </c>
      <c r="ALD27">
        <v>14.455272456198299</v>
      </c>
      <c r="ALE27">
        <v>15.1408647669421</v>
      </c>
      <c r="ALF27">
        <v>14.7571449719008</v>
      </c>
      <c r="ALG27">
        <v>16.448683656198298</v>
      </c>
      <c r="ALH27">
        <v>17.285549097520601</v>
      </c>
      <c r="ALI27">
        <v>10.8833543206611</v>
      </c>
      <c r="ALJ27">
        <v>11.2406211371901</v>
      </c>
      <c r="ALK27">
        <v>11.166239484297501</v>
      </c>
      <c r="ALL27">
        <v>10.6553694347107</v>
      </c>
      <c r="ALM27">
        <v>12.133791272727199</v>
      </c>
      <c r="ALN27">
        <v>12.573143206611499</v>
      </c>
      <c r="ALO27">
        <v>23.312310942148699</v>
      </c>
      <c r="ALP27">
        <v>23.421696535537102</v>
      </c>
      <c r="ALQ27">
        <v>16.982622307438</v>
      </c>
      <c r="ALR27">
        <v>16.649594003305701</v>
      </c>
      <c r="ALS27">
        <v>15.898985593388399</v>
      </c>
      <c r="ALT27">
        <v>16.758543590082599</v>
      </c>
      <c r="ALU27">
        <v>17.605093031404898</v>
      </c>
      <c r="ALV27">
        <v>17.956380793388401</v>
      </c>
      <c r="ALW27">
        <v>17.893805018181801</v>
      </c>
      <c r="ALX27">
        <v>26.283070909090799</v>
      </c>
      <c r="ALY27">
        <v>25.720790757024702</v>
      </c>
      <c r="ALZ27">
        <v>26.467582869421399</v>
      </c>
      <c r="AMA27">
        <v>26.3205051966941</v>
      </c>
      <c r="AMB27">
        <v>14.6798785388429</v>
      </c>
      <c r="AMC27">
        <v>13.874768965289199</v>
      </c>
      <c r="AMD27">
        <v>14.159979014876001</v>
      </c>
      <c r="AME27">
        <v>14.8576507239669</v>
      </c>
      <c r="AMF27">
        <v>15.9526514181818</v>
      </c>
      <c r="AMG27">
        <v>15.5877878876033</v>
      </c>
      <c r="AMH27">
        <v>15.0631788495867</v>
      </c>
      <c r="AMI27">
        <v>15.6075530776859</v>
      </c>
      <c r="AMJ27">
        <v>10.4083526677686</v>
      </c>
      <c r="AMK27">
        <v>11.2281009520661</v>
      </c>
      <c r="AML27">
        <v>10.4685504396694</v>
      </c>
      <c r="AMM27">
        <v>10.323705838016499</v>
      </c>
      <c r="AMN27">
        <v>12.6196459041322</v>
      </c>
      <c r="AMO27">
        <v>12.547888839669399</v>
      </c>
      <c r="AMP27">
        <v>12.383045295867699</v>
      </c>
      <c r="AMQ27">
        <v>13.011288912396701</v>
      </c>
      <c r="AMR27">
        <v>12.9332353388429</v>
      </c>
      <c r="AMS27">
        <v>11.635404892562001</v>
      </c>
      <c r="AMT27">
        <v>17.8348706975206</v>
      </c>
      <c r="AMU27">
        <v>17.898879590082601</v>
      </c>
      <c r="AMV27">
        <v>17.925450128925601</v>
      </c>
      <c r="AMW27">
        <v>18.178385593388398</v>
      </c>
      <c r="AMX27">
        <v>25.021932575206499</v>
      </c>
      <c r="AMY27">
        <v>24.8980895404958</v>
      </c>
      <c r="AMZ27">
        <v>7.9731984793388202</v>
      </c>
      <c r="ANA27">
        <v>14.081262684297499</v>
      </c>
      <c r="ANB27">
        <v>13.9862025520661</v>
      </c>
      <c r="ANC27">
        <v>13.0134637487603</v>
      </c>
      <c r="AND27">
        <v>12.7449093421487</v>
      </c>
      <c r="ANE27">
        <v>12.2719881719008</v>
      </c>
      <c r="ANF27">
        <v>13.165023272727201</v>
      </c>
      <c r="ANG27">
        <v>22.9964071140495</v>
      </c>
      <c r="ANH27">
        <v>22.6512943735537</v>
      </c>
      <c r="ANI27">
        <v>18.973858195041299</v>
      </c>
      <c r="ANJ27">
        <v>18.588450208264401</v>
      </c>
      <c r="ANK27">
        <v>18.463431352066099</v>
      </c>
      <c r="ANL27">
        <v>19.076025976859501</v>
      </c>
      <c r="ANM27">
        <v>10.2375886214876</v>
      </c>
      <c r="ANN27">
        <v>10.0391949619834</v>
      </c>
      <c r="ANO27">
        <v>9.9542657851239404</v>
      </c>
      <c r="ANP27">
        <v>9.9993222942148492</v>
      </c>
      <c r="ANQ27">
        <v>19.237357110743801</v>
      </c>
      <c r="ANR27">
        <v>19.286990439669399</v>
      </c>
      <c r="ANS27">
        <v>19.290558763636302</v>
      </c>
      <c r="ANT27">
        <v>19.118118029752001</v>
      </c>
      <c r="ANU27">
        <v>14.905909626446199</v>
      </c>
      <c r="ANV27">
        <v>14.621168191735499</v>
      </c>
      <c r="ANW27">
        <v>14.6559200925619</v>
      </c>
      <c r="ANX27">
        <v>16.856287398347099</v>
      </c>
      <c r="ANY27">
        <v>16.709308185123898</v>
      </c>
      <c r="ANZ27">
        <v>16.794186307438</v>
      </c>
      <c r="AOA27">
        <v>17.842227153719001</v>
      </c>
      <c r="AOB27">
        <v>16.967585176859501</v>
      </c>
      <c r="AOC27">
        <v>16.5442319801652</v>
      </c>
      <c r="AOD27">
        <v>13.5189373884297</v>
      </c>
      <c r="AOE27">
        <v>13.0053610115702</v>
      </c>
      <c r="AOF27">
        <v>13.270254624793401</v>
      </c>
      <c r="AOG27">
        <v>13.487549335537199</v>
      </c>
      <c r="AOH27">
        <v>19.207581401652799</v>
      </c>
      <c r="AOI27">
        <v>19.052113983470999</v>
      </c>
      <c r="AOJ27">
        <v>8.2807204363636107</v>
      </c>
      <c r="AOK27">
        <v>8.3675684231404706</v>
      </c>
      <c r="AOL27">
        <v>8.6082583338842706</v>
      </c>
      <c r="AOM27">
        <v>7.9919287156489638</v>
      </c>
      <c r="AON27">
        <v>15.78375060756037</v>
      </c>
      <c r="AOO27">
        <v>11.102748767841289</v>
      </c>
      <c r="AOP27">
        <v>6.0049754987820672</v>
      </c>
      <c r="AOQ27">
        <v>11.78456417602416</v>
      </c>
      <c r="AOR27">
        <v>13.64473999908023</v>
      </c>
      <c r="AOS27">
        <v>12.94903589949938</v>
      </c>
      <c r="AOT27">
        <v>16.94083150060489</v>
      </c>
      <c r="AOU27">
        <v>10.246575146833541</v>
      </c>
      <c r="AOV27">
        <v>9.4909839965431573</v>
      </c>
      <c r="AOW27">
        <v>18.273118067827959</v>
      </c>
      <c r="AOX27">
        <v>15.61781809469438</v>
      </c>
      <c r="AOY27">
        <v>12.943225210243069</v>
      </c>
      <c r="AOZ27">
        <v>13.886723414220761</v>
      </c>
      <c r="APA27">
        <v>13.126018324248481</v>
      </c>
      <c r="APB27">
        <v>10.223494075244149</v>
      </c>
      <c r="APC27">
        <v>15.11392613284821</v>
      </c>
      <c r="APD27">
        <v>13.66660470626136</v>
      </c>
      <c r="APE27">
        <v>15.178037186055359</v>
      </c>
      <c r="APF27">
        <v>11.85754077584955</v>
      </c>
      <c r="APG27">
        <v>11.64608931406339</v>
      </c>
      <c r="APH27">
        <v>18.628617728851729</v>
      </c>
      <c r="API27">
        <v>10.30062125354633</v>
      </c>
      <c r="APJ27">
        <v>7.9739152713658301</v>
      </c>
      <c r="APK27">
        <v>8.4945045217221793</v>
      </c>
      <c r="APL27">
        <v>10.81108939102959</v>
      </c>
      <c r="APM27">
        <v>19.62334091744297</v>
      </c>
      <c r="APN27">
        <v>14.74628348871307</v>
      </c>
      <c r="APO27">
        <v>9.0370574865068445</v>
      </c>
      <c r="APP27">
        <v>10.68560286495318</v>
      </c>
      <c r="APQ27">
        <v>9.1931281603823418</v>
      </c>
      <c r="APR27">
        <v>15.70903423843761</v>
      </c>
      <c r="APS27">
        <v>8.1021033596282539</v>
      </c>
      <c r="APT27">
        <v>9.4539532491501781</v>
      </c>
      <c r="APU27">
        <v>17.472563391669851</v>
      </c>
      <c r="APV27">
        <v>9.4765063003206063</v>
      </c>
      <c r="APW27">
        <v>10.61481227352132</v>
      </c>
      <c r="APX27">
        <v>12.345862990430289</v>
      </c>
      <c r="APY27">
        <v>13.747548490654729</v>
      </c>
      <c r="APZ27">
        <v>13.674299737630511</v>
      </c>
      <c r="AQA27">
        <v>13.720866904722749</v>
      </c>
      <c r="AQB27">
        <v>12.034549470331029</v>
      </c>
      <c r="AQC27">
        <v>15.97564563444954</v>
      </c>
      <c r="AQD27">
        <v>11.85149334258888</v>
      </c>
      <c r="AQE27">
        <v>14.793235433588031</v>
      </c>
      <c r="AQF27">
        <v>10.15696447904357</v>
      </c>
      <c r="AQG27">
        <v>5.0155028388923117</v>
      </c>
      <c r="AQH27">
        <v>14.195091138561001</v>
      </c>
      <c r="AQI27">
        <v>15.64415430813791</v>
      </c>
      <c r="AQJ27">
        <v>16.080903033982921</v>
      </c>
      <c r="AQK27">
        <v>8.5309061952520988</v>
      </c>
      <c r="AQL27">
        <v>15.865218068204181</v>
      </c>
      <c r="AQM27">
        <v>21.392183556009972</v>
      </c>
      <c r="AQN27">
        <v>21.98947768671346</v>
      </c>
      <c r="AQO27">
        <v>19.111109957831459</v>
      </c>
      <c r="AQP27">
        <v>21.384451793958601</v>
      </c>
      <c r="AQQ27">
        <v>14.09512859360502</v>
      </c>
      <c r="AQR27">
        <v>10.30416322337423</v>
      </c>
      <c r="AQS27">
        <v>8.8250761780866256</v>
      </c>
      <c r="AQT27">
        <v>8.7517319329660808</v>
      </c>
      <c r="AQU27">
        <v>11.17862903421072</v>
      </c>
      <c r="AQV27">
        <v>10.14746462015281</v>
      </c>
      <c r="AQW27">
        <v>17.124213731267719</v>
      </c>
      <c r="AQX27">
        <v>9.9206114816737028</v>
      </c>
      <c r="AQY27">
        <v>18.482312603990302</v>
      </c>
      <c r="AQZ27">
        <v>13.47839400695856</v>
      </c>
      <c r="ARA27">
        <v>20.054353849879931</v>
      </c>
      <c r="ARB27">
        <v>15.5102862503434</v>
      </c>
      <c r="ARC27">
        <v>14.868932663519089</v>
      </c>
      <c r="ARD27">
        <v>10.22879285624869</v>
      </c>
      <c r="ARE27">
        <v>10.09828143438758</v>
      </c>
      <c r="ARF27">
        <v>5.704835459869952</v>
      </c>
      <c r="ARG27">
        <v>10.02037588081825</v>
      </c>
      <c r="ARH27">
        <v>9.3586363373375683</v>
      </c>
      <c r="ARI27">
        <v>16.225569403410539</v>
      </c>
      <c r="ARJ27">
        <v>12.894296769909859</v>
      </c>
      <c r="ARK27">
        <v>10.847209479934399</v>
      </c>
      <c r="ARL27">
        <v>14.819013789479881</v>
      </c>
      <c r="ARM27">
        <v>13.37431100498809</v>
      </c>
      <c r="ARN27">
        <v>11.673974301141991</v>
      </c>
      <c r="ARO27">
        <v>18.943203604962228</v>
      </c>
      <c r="ARP27">
        <v>7.5147181410405084</v>
      </c>
      <c r="ARQ27">
        <v>9.036380738014488</v>
      </c>
      <c r="ARR27">
        <v>13.562721010274011</v>
      </c>
      <c r="ARS27">
        <v>12.626260431391209</v>
      </c>
      <c r="ART27">
        <v>12.7541041197893</v>
      </c>
      <c r="ARU27">
        <v>15.935582825300999</v>
      </c>
      <c r="ARV27">
        <v>16.907773922676231</v>
      </c>
      <c r="ARW27">
        <v>19.377218967980831</v>
      </c>
      <c r="ARX27">
        <v>10.644522116161101</v>
      </c>
      <c r="ARY27">
        <v>19.96796054196901</v>
      </c>
      <c r="ARZ27">
        <v>13.51947150050793</v>
      </c>
      <c r="ASA27">
        <v>14.51884537328058</v>
      </c>
      <c r="ASB27">
        <v>16.279141199215871</v>
      </c>
      <c r="ASC27">
        <v>12.922645786302031</v>
      </c>
      <c r="ASD27">
        <v>19.399534516008661</v>
      </c>
      <c r="ASE27">
        <v>12.262254271673999</v>
      </c>
      <c r="ASF27">
        <v>18.288723875839331</v>
      </c>
      <c r="ASG27">
        <v>19.92855534580718</v>
      </c>
      <c r="ASH27">
        <v>14.8228920527919</v>
      </c>
      <c r="ASI27">
        <v>11.617564591501949</v>
      </c>
      <c r="ASJ27">
        <v>19.93605895387277</v>
      </c>
      <c r="ASK27">
        <v>20.674877889515539</v>
      </c>
      <c r="ASL27">
        <v>16.835308105905568</v>
      </c>
      <c r="ASM27">
        <v>17.18781945646165</v>
      </c>
      <c r="ASN27">
        <v>12.545515796738229</v>
      </c>
      <c r="ASO27">
        <v>13.2822195637156</v>
      </c>
      <c r="ASP27">
        <v>14.280084702733649</v>
      </c>
      <c r="ASQ27">
        <v>18.146301624355569</v>
      </c>
      <c r="ASR27">
        <v>15.807217884694261</v>
      </c>
      <c r="ASS27">
        <v>19.845947669826241</v>
      </c>
      <c r="AST27">
        <v>13.244229576696529</v>
      </c>
      <c r="ASU27">
        <v>7.1421313512662827</v>
      </c>
      <c r="ASV27">
        <v>13.698807153150319</v>
      </c>
      <c r="ASW27">
        <v>9.7066336224823768</v>
      </c>
      <c r="ASX27">
        <v>5.841729847295019</v>
      </c>
      <c r="ASY27">
        <v>10.85873440813074</v>
      </c>
      <c r="ASZ27">
        <v>12.50467760132501</v>
      </c>
      <c r="ATA27">
        <v>11.443250095304141</v>
      </c>
      <c r="ATB27">
        <v>15.61315618299113</v>
      </c>
      <c r="ATC27">
        <v>9.2194835707189409</v>
      </c>
      <c r="ATD27">
        <v>8.9328379485640497</v>
      </c>
      <c r="ATE27">
        <v>16.32863835187295</v>
      </c>
      <c r="ATF27">
        <v>13.89743443143659</v>
      </c>
      <c r="ATG27">
        <v>12.069300201775951</v>
      </c>
      <c r="ATH27">
        <v>12.31840533759758</v>
      </c>
      <c r="ATI27">
        <v>11.86165421937857</v>
      </c>
      <c r="ATJ27">
        <v>9.3131969976085305</v>
      </c>
      <c r="ATK27">
        <v>13.698161151780379</v>
      </c>
      <c r="ATL27">
        <v>12.154998391826</v>
      </c>
      <c r="ATM27">
        <v>13.188894228064401</v>
      </c>
      <c r="ATN27">
        <v>10.639781111062611</v>
      </c>
      <c r="ATO27">
        <v>10.710718420553221</v>
      </c>
      <c r="ATP27">
        <v>16.284476869200759</v>
      </c>
      <c r="ATQ27">
        <v>9.3798267403356164</v>
      </c>
      <c r="ATR27">
        <v>7.4636675880001473</v>
      </c>
      <c r="ATS27">
        <v>7.5340159234234862</v>
      </c>
      <c r="ATT27">
        <v>9.9929050020011232</v>
      </c>
      <c r="ATU27">
        <v>17.51921729650315</v>
      </c>
      <c r="ATV27">
        <v>13.497580018738679</v>
      </c>
      <c r="ATW27">
        <v>8.380064614620931</v>
      </c>
      <c r="ATX27">
        <v>9.7408559725166057</v>
      </c>
      <c r="ATY27">
        <v>8.3458990222927021</v>
      </c>
      <c r="ATZ27">
        <v>13.87605911012577</v>
      </c>
      <c r="AUA27">
        <v>7.5066748954858173</v>
      </c>
      <c r="AUB27">
        <v>8.3861845623788476</v>
      </c>
      <c r="AUC27">
        <v>15.314916097746449</v>
      </c>
      <c r="AUD27">
        <v>8.7067309305347731</v>
      </c>
      <c r="AUE27">
        <v>9.6193622218210155</v>
      </c>
      <c r="AUF27">
        <v>10.891917690410949</v>
      </c>
      <c r="AUG27">
        <v>12.442125633796101</v>
      </c>
      <c r="AUH27">
        <v>12.25475237423961</v>
      </c>
      <c r="AUI27">
        <v>12.31286639503649</v>
      </c>
      <c r="AUJ27">
        <v>10.827647172895</v>
      </c>
      <c r="AUK27">
        <v>13.563605627074489</v>
      </c>
      <c r="AUL27">
        <v>10.656233327337979</v>
      </c>
      <c r="AUM27">
        <v>12.862095960928601</v>
      </c>
      <c r="AUN27">
        <v>9.1678690610615519</v>
      </c>
      <c r="AUO27">
        <v>4.6081805699776934</v>
      </c>
      <c r="AUP27">
        <v>13.108913801294131</v>
      </c>
      <c r="AUQ27">
        <v>13.65030941874762</v>
      </c>
      <c r="AUR27">
        <v>14.55950704766404</v>
      </c>
      <c r="AUS27">
        <v>8.0867546707403957</v>
      </c>
      <c r="AUT27">
        <v>14.227780744905459</v>
      </c>
      <c r="AUU27">
        <v>18.962565148624581</v>
      </c>
      <c r="AUV27">
        <v>19.3617736903884</v>
      </c>
      <c r="AUW27">
        <v>16.96907604712354</v>
      </c>
      <c r="AUX27">
        <v>19.66792868095898</v>
      </c>
      <c r="AUY27">
        <v>12.75858053153614</v>
      </c>
      <c r="AUZ27">
        <v>9.3462670576911133</v>
      </c>
      <c r="AVA27">
        <v>8.1199712281851362</v>
      </c>
      <c r="AVB27">
        <v>8.0904558347994389</v>
      </c>
      <c r="AVC27">
        <v>9.9231803223377426</v>
      </c>
      <c r="AVD27">
        <v>9.2747530732009711</v>
      </c>
      <c r="AVE27">
        <v>15.150906913773021</v>
      </c>
      <c r="AVF27">
        <v>9.2042651998010587</v>
      </c>
      <c r="AVG27">
        <v>16.812769872114991</v>
      </c>
      <c r="AVH27">
        <v>12.639323090191841</v>
      </c>
      <c r="AVI27">
        <v>18.230801126548499</v>
      </c>
      <c r="AVJ27">
        <v>14.171874469336601</v>
      </c>
      <c r="AVK27">
        <v>13.739925340058591</v>
      </c>
      <c r="AVL27">
        <v>9.8701860330384559</v>
      </c>
      <c r="AVM27">
        <v>9.3887429196315466</v>
      </c>
      <c r="AVN27">
        <v>5.3435995556372342</v>
      </c>
      <c r="AVO27">
        <v>9.4299384873757841</v>
      </c>
      <c r="AVP27">
        <v>8.713170761472762</v>
      </c>
      <c r="AVQ27">
        <v>15.20631786090553</v>
      </c>
      <c r="AVR27">
        <v>12.14784809406259</v>
      </c>
      <c r="AVS27">
        <v>10.196536912626421</v>
      </c>
      <c r="AVT27">
        <v>13.36475939411587</v>
      </c>
      <c r="AVU27">
        <v>12.511608042935199</v>
      </c>
      <c r="AVV27">
        <v>10.510097088297099</v>
      </c>
      <c r="AVW27">
        <v>17.42014405859388</v>
      </c>
      <c r="AVX27">
        <v>7.1892418920814078</v>
      </c>
      <c r="AVY27">
        <v>8.4075649654951974</v>
      </c>
      <c r="AVZ27">
        <v>12.659241623202959</v>
      </c>
      <c r="AWA27">
        <v>12.135055072492881</v>
      </c>
      <c r="AWB27">
        <v>11.985988898278549</v>
      </c>
      <c r="AWC27">
        <v>15.32169662148549</v>
      </c>
      <c r="AWD27">
        <v>14.89074351355937</v>
      </c>
      <c r="AWE27">
        <v>17.680029607388271</v>
      </c>
      <c r="AWF27">
        <v>9.4580448880096935</v>
      </c>
      <c r="AWG27">
        <v>17.493015018619388</v>
      </c>
      <c r="AWH27">
        <v>12.31373393197198</v>
      </c>
      <c r="AWI27">
        <v>13.2518012566488</v>
      </c>
      <c r="AWJ27">
        <v>13.690147995224679</v>
      </c>
      <c r="AWK27">
        <v>11.135866327814369</v>
      </c>
      <c r="AWL27">
        <v>17.224603044469792</v>
      </c>
      <c r="AWM27">
        <v>10.751653481088161</v>
      </c>
      <c r="AWN27">
        <v>16.226556103662489</v>
      </c>
      <c r="AWO27">
        <v>16.60231050341531</v>
      </c>
      <c r="AWP27">
        <v>13.650736140212651</v>
      </c>
      <c r="AWQ27">
        <v>10.46399648832965</v>
      </c>
      <c r="AWR27">
        <v>17.329373510848821</v>
      </c>
      <c r="AWS27">
        <v>18.622238947120259</v>
      </c>
      <c r="AWT27">
        <v>15.203429947279121</v>
      </c>
      <c r="AWU27">
        <v>15.176739030281119</v>
      </c>
      <c r="AWV27">
        <v>11.010104613695001</v>
      </c>
      <c r="AWW27">
        <v>11.918332883219961</v>
      </c>
      <c r="AWX27">
        <v>13.049341111168721</v>
      </c>
      <c r="AWY27">
        <v>16.469655782126591</v>
      </c>
      <c r="AWZ27">
        <v>14.2956580029101</v>
      </c>
      <c r="AXA27">
        <v>17.216316873523461</v>
      </c>
      <c r="AXB27">
        <v>11.90158068884319</v>
      </c>
      <c r="AXC27">
        <v>6.3357599773740656</v>
      </c>
      <c r="AXD27">
        <v>11.73221252295358</v>
      </c>
      <c r="AXE27">
        <v>8.3881195353466023</v>
      </c>
      <c r="AXF27">
        <v>5.6730284316341884</v>
      </c>
      <c r="AXG27">
        <v>9.9707156177576319</v>
      </c>
      <c r="AXH27">
        <v>11.413850981501829</v>
      </c>
      <c r="AXI27">
        <v>10.018154166707131</v>
      </c>
      <c r="AXJ27">
        <v>14.33957571487948</v>
      </c>
      <c r="AXK27">
        <v>8.2430650871259843</v>
      </c>
      <c r="AXL27">
        <v>8.3901194942839812</v>
      </c>
      <c r="AXM27">
        <v>14.483567113003049</v>
      </c>
      <c r="AXN27">
        <v>12.266698575951811</v>
      </c>
      <c r="AXO27">
        <v>11.22545015080807</v>
      </c>
      <c r="AXP27">
        <v>10.83289342725668</v>
      </c>
      <c r="AXQ27">
        <v>10.65808782495194</v>
      </c>
      <c r="AXR27">
        <v>8.4442851777252272</v>
      </c>
      <c r="AXS27">
        <v>12.34918948572766</v>
      </c>
      <c r="AXT27">
        <v>10.722333261670331</v>
      </c>
      <c r="AXU27">
        <v>11.31229313283411</v>
      </c>
      <c r="AXV27">
        <v>9.4830003453095113</v>
      </c>
      <c r="AXW27">
        <v>9.8143505291832103</v>
      </c>
      <c r="AXX27">
        <v>14.07067309111194</v>
      </c>
      <c r="AXY27">
        <v>8.5010205866474564</v>
      </c>
      <c r="AXZ27">
        <v>6.9696923918579428</v>
      </c>
      <c r="AYA27">
        <v>6.6242718971008996</v>
      </c>
      <c r="AYB27">
        <v>9.2069107283663456</v>
      </c>
      <c r="AYC27">
        <v>15.52312680289211</v>
      </c>
      <c r="AYD27">
        <v>12.30341763374212</v>
      </c>
      <c r="AYE27">
        <v>7.7478214745800544</v>
      </c>
      <c r="AYF27">
        <v>8.8388283912327843</v>
      </c>
      <c r="AYG27">
        <v>7.5381820211646078</v>
      </c>
      <c r="AYH27">
        <v>12.14147249277446</v>
      </c>
      <c r="AYI27">
        <v>6.9339489924775624</v>
      </c>
      <c r="AYJ27">
        <v>7.3747953357933032</v>
      </c>
      <c r="AYK27">
        <v>13.27623030288443</v>
      </c>
      <c r="AYL27">
        <v>7.9693863236536888</v>
      </c>
      <c r="AYM27">
        <v>8.6709130015576932</v>
      </c>
      <c r="AYN27">
        <v>9.5163701049583782</v>
      </c>
      <c r="AYO27">
        <v>11.198872006933779</v>
      </c>
      <c r="AYP27">
        <v>10.906745487609911</v>
      </c>
      <c r="AYQ27">
        <v>10.97533732795949</v>
      </c>
      <c r="AYR27">
        <v>9.680307323188897</v>
      </c>
      <c r="AYS27">
        <v>11.29553327616663</v>
      </c>
      <c r="AYT27">
        <v>9.5201679165129089</v>
      </c>
      <c r="AYU27">
        <v>11.04003822935867</v>
      </c>
      <c r="AYV27">
        <v>8.2266786167108208</v>
      </c>
      <c r="AYW27">
        <v>4.2180155728544237</v>
      </c>
      <c r="AYX27">
        <v>12.06595536262477</v>
      </c>
      <c r="AYY27">
        <v>11.76794428696885</v>
      </c>
      <c r="AYZ27">
        <v>13.110383879536039</v>
      </c>
      <c r="AZA27">
        <v>7.6518597463096034</v>
      </c>
      <c r="AZB27">
        <v>12.67258078261826</v>
      </c>
      <c r="AZC27">
        <v>16.661602373170599</v>
      </c>
      <c r="AZD27">
        <v>16.876754681381001</v>
      </c>
      <c r="AZE27">
        <v>14.93969436248036</v>
      </c>
      <c r="AZF27">
        <v>18.022942653857921</v>
      </c>
      <c r="AZG27">
        <v>11.48562288758162</v>
      </c>
      <c r="AZH27">
        <v>8.4333213816483212</v>
      </c>
      <c r="AZI27">
        <v>7.4441257495116666</v>
      </c>
      <c r="AZJ27">
        <v>7.4551534843677461</v>
      </c>
      <c r="AZK27">
        <v>8.7338264162342618</v>
      </c>
      <c r="AZL27">
        <v>8.44064964523721</v>
      </c>
      <c r="AZM27">
        <v>13.28286519456304</v>
      </c>
      <c r="AZN27">
        <v>8.5146973168857905</v>
      </c>
      <c r="AZO27">
        <v>15.21995833679641</v>
      </c>
      <c r="AZP27">
        <v>11.82588212611304</v>
      </c>
      <c r="AZQ27">
        <v>16.491468043626369</v>
      </c>
      <c r="AZR27">
        <v>12.89283391732692</v>
      </c>
      <c r="AZS27">
        <v>12.655488885885889</v>
      </c>
      <c r="AZT27">
        <v>9.5087395551867893</v>
      </c>
      <c r="AZU27">
        <v>8.7048888175743677</v>
      </c>
      <c r="AZV27">
        <v>4.9936999459839564</v>
      </c>
      <c r="AZW27">
        <v>8.8558820763774868</v>
      </c>
      <c r="AZX27">
        <v>8.0905385005858328</v>
      </c>
      <c r="AZY27">
        <v>14.218654252956229</v>
      </c>
      <c r="AZZ27">
        <v>11.42141036408281</v>
      </c>
      <c r="BAA27">
        <v>9.5645197467615244</v>
      </c>
      <c r="BAB27">
        <v>11.981292965679989</v>
      </c>
      <c r="BAC27">
        <v>11.67675003855828</v>
      </c>
      <c r="BAD27">
        <v>9.4034476781331584</v>
      </c>
      <c r="BAE27">
        <v>15.960654830414761</v>
      </c>
      <c r="BAF27">
        <v>6.8666493772949462</v>
      </c>
      <c r="BAG27">
        <v>7.8012431004497458</v>
      </c>
      <c r="BAH27">
        <v>11.786293114070091</v>
      </c>
      <c r="BAI27">
        <v>11.64423468252018</v>
      </c>
      <c r="BAJ27">
        <v>11.240053595405559</v>
      </c>
      <c r="BAK27">
        <v>14.70781041766999</v>
      </c>
      <c r="BAL27">
        <v>12.98315004305681</v>
      </c>
      <c r="BAM27">
        <v>16.059024308950882</v>
      </c>
      <c r="BAN27">
        <v>8.3337843451338376</v>
      </c>
      <c r="BAO27">
        <v>15.154753840470679</v>
      </c>
      <c r="BAP27">
        <v>11.16288158386171</v>
      </c>
      <c r="BAQ27">
        <v>12.041470006958489</v>
      </c>
      <c r="BAR27">
        <v>11.258365346894861</v>
      </c>
      <c r="BAS27">
        <v>9.4523750543195089</v>
      </c>
      <c r="BAT27">
        <v>15.164069621929441</v>
      </c>
      <c r="BAU27">
        <v>9.3242484721271595</v>
      </c>
      <c r="BAV27">
        <v>14.273179322574009</v>
      </c>
      <c r="BAW27">
        <v>13.48108875525398</v>
      </c>
      <c r="BAX27">
        <v>12.526750845194121</v>
      </c>
      <c r="BAY27">
        <v>9.3670042231872905</v>
      </c>
      <c r="BAZ27">
        <v>14.87002759739484</v>
      </c>
      <c r="BBA27">
        <v>16.670261461984911</v>
      </c>
      <c r="BBB27">
        <v>13.6503490488659</v>
      </c>
      <c r="BBC27">
        <v>13.27375426394152</v>
      </c>
      <c r="BBD27">
        <v>9.5590029248059238</v>
      </c>
      <c r="BBE27">
        <v>10.62273676162483</v>
      </c>
      <c r="BBF27">
        <v>11.873138563714679</v>
      </c>
      <c r="BBG27">
        <v>14.871347581768379</v>
      </c>
      <c r="BBH27">
        <v>12.85642759843482</v>
      </c>
      <c r="BBI27">
        <v>14.73614245501034</v>
      </c>
      <c r="BBJ27">
        <v>10.625637786939331</v>
      </c>
      <c r="BBK27">
        <v>7.9394370023725047</v>
      </c>
      <c r="BBL27">
        <v>15.68008150079058</v>
      </c>
      <c r="BBM27">
        <v>11.02982490607549</v>
      </c>
      <c r="BBN27">
        <v>5.9655342746008486</v>
      </c>
      <c r="BBO27">
        <v>11.707162088765219</v>
      </c>
      <c r="BBP27">
        <v>13.55512010815689</v>
      </c>
      <c r="BBQ27">
        <v>12.86398545625504</v>
      </c>
      <c r="BBR27">
        <v>16.82956258149488</v>
      </c>
      <c r="BBS27">
        <v>10.179274711130191</v>
      </c>
      <c r="BBT27">
        <v>9.4286463521041508</v>
      </c>
      <c r="BBU27">
        <v>18.153098569605319</v>
      </c>
      <c r="BBV27">
        <v>15.515238847731711</v>
      </c>
      <c r="BBW27">
        <v>12.85821293213324</v>
      </c>
      <c r="BBX27">
        <v>13.795514154260591</v>
      </c>
      <c r="BBY27">
        <v>13.03980544437271</v>
      </c>
      <c r="BBZ27">
        <v>10.1563452381142</v>
      </c>
      <c r="BCA27">
        <v>15.01465649403203</v>
      </c>
      <c r="BCB27">
        <v>13.57684120595648</v>
      </c>
      <c r="BCC27">
        <v>15.07834646002201</v>
      </c>
      <c r="BCD27">
        <v>11.77965937165847</v>
      </c>
      <c r="BCE27">
        <v>11.569596742267951</v>
      </c>
      <c r="BCF27">
        <v>18.506263276584789</v>
      </c>
      <c r="BCG27">
        <v>10.232965838108029</v>
      </c>
      <c r="BCH27">
        <v>7.9215418720266033</v>
      </c>
      <c r="BCI27">
        <v>8.4387118449298146</v>
      </c>
      <c r="BCJ27">
        <v>10.740081174526249</v>
      </c>
      <c r="BCK27">
        <v>19.494453032976779</v>
      </c>
      <c r="BCL27">
        <v>14.64942856015656</v>
      </c>
      <c r="BCM27">
        <v>8.977701272591208</v>
      </c>
      <c r="BCN27">
        <v>10.61541885534422</v>
      </c>
      <c r="BCO27">
        <v>9.1327468601132811</v>
      </c>
      <c r="BCP27">
        <v>15.60585587556263</v>
      </c>
      <c r="BCQ27">
        <v>8.0488880092889712</v>
      </c>
      <c r="BCR27">
        <v>9.3918588260215348</v>
      </c>
      <c r="BCS27">
        <v>17.357802009231051</v>
      </c>
      <c r="BCT27">
        <v>9.4142637467046111</v>
      </c>
      <c r="BCU27">
        <v>10.54509322294294</v>
      </c>
      <c r="BCV27">
        <v>12.2647742416061</v>
      </c>
      <c r="BCW27">
        <v>13.65725334422623</v>
      </c>
      <c r="BCX27">
        <v>13.584485695661069</v>
      </c>
      <c r="BCY27">
        <v>13.63074700537269</v>
      </c>
      <c r="BCZ27">
        <v>11.95550545696652</v>
      </c>
      <c r="BDA27">
        <v>15.870716143723749</v>
      </c>
      <c r="BDB27">
        <v>11.77365165848841</v>
      </c>
      <c r="BDC27">
        <v>14.69607212039549</v>
      </c>
      <c r="BDD27">
        <v>10.090252614340731</v>
      </c>
      <c r="BDE27">
        <v>4.9825605609612174</v>
      </c>
      <c r="BDF27">
        <v>14.1018564913951</v>
      </c>
      <c r="BDG27">
        <v>15.54140208253466</v>
      </c>
      <c r="BDH27">
        <v>15.975282203102189</v>
      </c>
      <c r="BDI27">
        <v>8.4748744289636058</v>
      </c>
      <c r="BDJ27">
        <v>15.761013875757619</v>
      </c>
      <c r="BDK27">
        <v>21.251677752525922</v>
      </c>
      <c r="BDL27">
        <v>21.845048801159219</v>
      </c>
      <c r="BDM27">
        <v>18.985586452806071</v>
      </c>
      <c r="BDN27">
        <v>21.243996773389568</v>
      </c>
      <c r="BDO27">
        <v>14.002550509508559</v>
      </c>
      <c r="BDP27">
        <v>10.236484543956569</v>
      </c>
      <c r="BDQ27">
        <v>8.7671122766474205</v>
      </c>
      <c r="BDR27">
        <v>8.6942497631866953</v>
      </c>
      <c r="BDS27">
        <v>11.105206783967329</v>
      </c>
      <c r="BDT27">
        <v>10.08081515138552</v>
      </c>
      <c r="BDU27">
        <v>17.011740341020079</v>
      </c>
      <c r="BDV27">
        <v>9.8554520049126708</v>
      </c>
      <c r="BDW27">
        <v>18.360919097064389</v>
      </c>
      <c r="BDX27">
        <v>13.38986669161163</v>
      </c>
      <c r="BDY27">
        <v>19.92263503334804</v>
      </c>
      <c r="BDZ27">
        <v>15.408413282295699</v>
      </c>
      <c r="BEA27">
        <v>14.7712721640489</v>
      </c>
      <c r="BEB27">
        <v>10.1616092162441</v>
      </c>
      <c r="BEC27">
        <v>10.03195500524903</v>
      </c>
      <c r="BED27">
        <v>5.6673655827096994</v>
      </c>
      <c r="BEE27">
        <v>9.9545611424274618</v>
      </c>
      <c r="BEF27">
        <v>9.2971679643381631</v>
      </c>
      <c r="BEG27">
        <v>16.118998390683242</v>
      </c>
      <c r="BEH27">
        <v>12.80960585823764</v>
      </c>
      <c r="BEI27">
        <v>10.775964023408299</v>
      </c>
      <c r="BEJ27">
        <v>14.721681161705799</v>
      </c>
      <c r="BEK27">
        <v>13.2864673162463</v>
      </c>
      <c r="BEL27">
        <v>11.597298578220141</v>
      </c>
      <c r="BEM27">
        <v>18.81878292410428</v>
      </c>
      <c r="BEN27">
        <v>7.465360790137149</v>
      </c>
      <c r="BEO27">
        <v>8.9770289690443779</v>
      </c>
      <c r="BEP27">
        <v>13.47363982751447</v>
      </c>
      <c r="BEQ27">
        <v>12.543330006721551</v>
      </c>
      <c r="BER27">
        <v>12.670334006169149</v>
      </c>
      <c r="BES27">
        <v>15.830916470742419</v>
      </c>
      <c r="BET27">
        <v>16.796722128738871</v>
      </c>
      <c r="BEU27">
        <v>19.249947634820568</v>
      </c>
      <c r="BEV27">
        <v>10.57460792863934</v>
      </c>
      <c r="BEW27">
        <v>19.836809164525871</v>
      </c>
      <c r="BEX27">
        <v>13.430674384454541</v>
      </c>
      <c r="BEY27">
        <v>14.42348427891206</v>
      </c>
      <c r="BEZ27">
        <v>16.172218322070702</v>
      </c>
      <c r="BFA27">
        <v>12.83776867571674</v>
      </c>
      <c r="BFB27">
        <v>19.27211661230325</v>
      </c>
      <c r="BFC27">
        <v>12.18171467250423</v>
      </c>
      <c r="BFD27">
        <v>18.168601877253039</v>
      </c>
      <c r="BFE27">
        <v>19.79766278526947</v>
      </c>
      <c r="BFF27">
        <v>14.725533952232331</v>
      </c>
      <c r="BFG27">
        <v>11.54125937267364</v>
      </c>
      <c r="BFH27">
        <v>19.805117108956139</v>
      </c>
      <c r="BFI27">
        <v>20.539083414762882</v>
      </c>
      <c r="BFJ27">
        <v>16.724732274030892</v>
      </c>
      <c r="BFK27">
        <v>17.07492829803709</v>
      </c>
      <c r="BFL27">
        <v>12.463115710158601</v>
      </c>
      <c r="BFM27">
        <v>13.194980739919741</v>
      </c>
      <c r="BFN27">
        <v>14.186291810122921</v>
      </c>
      <c r="BFO27">
        <v>18.027115068045489</v>
      </c>
      <c r="BFP27">
        <v>15.70339464271799</v>
      </c>
      <c r="BFQ27">
        <v>19.715597684003129</v>
      </c>
      <c r="BFR27">
        <v>13.15724027458398</v>
      </c>
      <c r="BFS27">
        <v>7.0364203528894826</v>
      </c>
      <c r="BFT27">
        <v>13.49605050957865</v>
      </c>
      <c r="BFU27">
        <v>9.5629653138718798</v>
      </c>
      <c r="BFV27">
        <v>5.7552661484307253</v>
      </c>
      <c r="BFW27">
        <v>10.69801380542318</v>
      </c>
      <c r="BFX27">
        <v>12.319595321456029</v>
      </c>
      <c r="BFY27">
        <v>11.273878050356309</v>
      </c>
      <c r="BFZ27">
        <v>15.3820651757354</v>
      </c>
      <c r="BGA27">
        <v>9.083025591322297</v>
      </c>
      <c r="BGB27">
        <v>8.8006226235527745</v>
      </c>
      <c r="BGC27">
        <v>16.086957461755439</v>
      </c>
      <c r="BGD27">
        <v>13.691737896835219</v>
      </c>
      <c r="BGE27">
        <v>11.890661961831951</v>
      </c>
      <c r="BGF27">
        <v>12.136080081647661</v>
      </c>
      <c r="BGG27">
        <v>11.68608935669811</v>
      </c>
      <c r="BGH27">
        <v>9.1753519616834396</v>
      </c>
      <c r="BGI27">
        <v>13.49541406970323</v>
      </c>
      <c r="BGJ27">
        <v>11.975091729224429</v>
      </c>
      <c r="BGK27">
        <v>12.993684827989791</v>
      </c>
      <c r="BGL27">
        <v>10.48230124567738</v>
      </c>
      <c r="BGM27">
        <v>10.55218860894891</v>
      </c>
      <c r="BGN27">
        <v>16.04344961511898</v>
      </c>
      <c r="BGO27">
        <v>9.2409955146754381</v>
      </c>
      <c r="BGP27">
        <v>7.3531975177262137</v>
      </c>
      <c r="BGQ27">
        <v>7.4225046243613928</v>
      </c>
      <c r="BGR27">
        <v>9.8449995781868775</v>
      </c>
      <c r="BGS27">
        <v>17.259914595375271</v>
      </c>
      <c r="BGT27">
        <v>13.29780174678088</v>
      </c>
      <c r="BGU27">
        <v>8.2560309118920365</v>
      </c>
      <c r="BGV27">
        <v>9.5966811374070868</v>
      </c>
      <c r="BGW27">
        <v>8.2223710059895438</v>
      </c>
      <c r="BGX27">
        <v>13.670678952589631</v>
      </c>
      <c r="BGY27">
        <v>7.3955682721735521</v>
      </c>
      <c r="BGZ27">
        <v>8.2620602780356318</v>
      </c>
      <c r="BHA27">
        <v>15.08823935503117</v>
      </c>
      <c r="BHB27">
        <v>8.5778622253825176</v>
      </c>
      <c r="BHC27">
        <v>9.4769856210271239</v>
      </c>
      <c r="BHD27">
        <v>10.73070594049163</v>
      </c>
      <c r="BHE27">
        <v>12.25796918833322</v>
      </c>
      <c r="BHF27">
        <v>12.0733692485832</v>
      </c>
      <c r="BHG27">
        <v>12.130623121217569</v>
      </c>
      <c r="BHH27">
        <v>10.667386693715279</v>
      </c>
      <c r="BHI27">
        <v>13.36285010720114</v>
      </c>
      <c r="BHJ27">
        <v>10.498509951980379</v>
      </c>
      <c r="BHK27">
        <v>12.67172351629317</v>
      </c>
      <c r="BHL27">
        <v>9.0321750302788821</v>
      </c>
      <c r="BHM27">
        <v>4.5399746878964917</v>
      </c>
      <c r="BHN27">
        <v>12.914888195012811</v>
      </c>
      <c r="BHO27">
        <v>13.448270592263111</v>
      </c>
      <c r="BHP27">
        <v>14.34401114732475</v>
      </c>
      <c r="BHQ27">
        <v>7.9670622613140871</v>
      </c>
      <c r="BHR27">
        <v>14.017194740076031</v>
      </c>
      <c r="BHS27">
        <v>18.681899392835749</v>
      </c>
      <c r="BHT27">
        <v>19.075199231519939</v>
      </c>
      <c r="BHU27">
        <v>16.717916010679339</v>
      </c>
      <c r="BHV27">
        <v>19.376822808690299</v>
      </c>
      <c r="BHW27">
        <v>12.569740223296719</v>
      </c>
      <c r="BHX27">
        <v>9.207932550360951</v>
      </c>
      <c r="BHY27">
        <v>7.9997871790398953</v>
      </c>
      <c r="BHZ27">
        <v>7.9707086442820838</v>
      </c>
      <c r="BIA27">
        <v>9.7763068965554858</v>
      </c>
      <c r="BIB27">
        <v>9.1374770474817684</v>
      </c>
      <c r="BIC27">
        <v>14.92665767816005</v>
      </c>
      <c r="BID27">
        <v>9.0680324681777034</v>
      </c>
      <c r="BIE27">
        <v>16.563923330200641</v>
      </c>
      <c r="BIF27">
        <v>12.45224791655558</v>
      </c>
      <c r="BIG27">
        <v>17.960966242042399</v>
      </c>
      <c r="BIH27">
        <v>13.96211593573604</v>
      </c>
      <c r="BII27">
        <v>13.53656010440484</v>
      </c>
      <c r="BIJ27">
        <v>9.7240969780489745</v>
      </c>
      <c r="BIK27">
        <v>9.2497797252118037</v>
      </c>
      <c r="BIL27">
        <v>5.2645087049975174</v>
      </c>
      <c r="BIM27">
        <v>9.2903655555568303</v>
      </c>
      <c r="BIN27">
        <v>8.5842067401012514</v>
      </c>
      <c r="BIO27">
        <v>14.98124848544153</v>
      </c>
      <c r="BIP27">
        <v>11.968047263330829</v>
      </c>
      <c r="BIQ27">
        <v>10.045617524000431</v>
      </c>
      <c r="BIR27">
        <v>13.16694700602989</v>
      </c>
      <c r="BIS27">
        <v>12.32642318529696</v>
      </c>
      <c r="BIT27">
        <v>10.354536681802481</v>
      </c>
      <c r="BIU27">
        <v>17.162307744791679</v>
      </c>
      <c r="BIV27">
        <v>7.0828336085303771</v>
      </c>
      <c r="BIW27">
        <v>8.2831242288707259</v>
      </c>
      <c r="BIX27">
        <v>12.47187163448878</v>
      </c>
      <c r="BIY27">
        <v>11.95544359183266</v>
      </c>
      <c r="BIZ27">
        <v>11.808583752579899</v>
      </c>
      <c r="BJA27">
        <v>15.094919519941911</v>
      </c>
      <c r="BJB27">
        <v>14.67034496780704</v>
      </c>
      <c r="BJC27">
        <v>17.41834671621643</v>
      </c>
      <c r="BJD27">
        <v>9.3180559521261728</v>
      </c>
      <c r="BJE27">
        <v>17.234100138552009</v>
      </c>
      <c r="BJF27">
        <v>12.13147781770096</v>
      </c>
      <c r="BJG27">
        <v>13.05566076689389</v>
      </c>
      <c r="BJH27">
        <v>13.487519516228041</v>
      </c>
      <c r="BJI27">
        <v>10.971043883447649</v>
      </c>
      <c r="BJJ27">
        <v>16.969660941766492</v>
      </c>
      <c r="BJK27">
        <v>10.59251778786324</v>
      </c>
      <c r="BJL27">
        <v>15.986386137363681</v>
      </c>
      <c r="BJM27">
        <v>16.35657897981816</v>
      </c>
      <c r="BJN27">
        <v>13.44869099780508</v>
      </c>
      <c r="BJO27">
        <v>10.309118418830611</v>
      </c>
      <c r="BJP27">
        <v>17.072880695892191</v>
      </c>
      <c r="BJQ27">
        <v>18.346610374318619</v>
      </c>
      <c r="BJR27">
        <v>14.97840331595097</v>
      </c>
      <c r="BJS27">
        <v>14.95210745238235</v>
      </c>
      <c r="BJT27">
        <v>10.84714357395714</v>
      </c>
      <c r="BJU27">
        <v>11.741929117158049</v>
      </c>
      <c r="BJV27">
        <v>12.856197242878411</v>
      </c>
      <c r="BJW27">
        <v>16.225887686858758</v>
      </c>
      <c r="BJX27">
        <v>14.08406734381742</v>
      </c>
      <c r="BJY27">
        <v>16.9614974147986</v>
      </c>
      <c r="BJZ27">
        <v>11.725424872742639</v>
      </c>
      <c r="BKA27">
        <v>6.185467744572108</v>
      </c>
      <c r="BKB27">
        <v>11.453909616581081</v>
      </c>
      <c r="BKC27">
        <v>8.1891427403797792</v>
      </c>
      <c r="BKD27">
        <v>5.5384570285532506</v>
      </c>
      <c r="BKE27">
        <v>9.7341976438795808</v>
      </c>
      <c r="BKF27">
        <v>11.14310001318789</v>
      </c>
      <c r="BKG27">
        <v>9.7805108905026117</v>
      </c>
      <c r="BKH27">
        <v>13.99942285881829</v>
      </c>
      <c r="BKI27">
        <v>8.0475291669679887</v>
      </c>
      <c r="BKJ27">
        <v>8.19109525776393</v>
      </c>
      <c r="BKK27">
        <v>14.139998599024651</v>
      </c>
      <c r="BKL27">
        <v>11.97571698500264</v>
      </c>
      <c r="BKM27">
        <v>10.95916828826957</v>
      </c>
      <c r="BKN27">
        <v>10.57592350625238</v>
      </c>
      <c r="BKO27">
        <v>10.40526451372617</v>
      </c>
      <c r="BKP27">
        <v>8.243976062747862</v>
      </c>
      <c r="BKQ27">
        <v>12.05625110615955</v>
      </c>
      <c r="BKR27">
        <v>10.46798596750231</v>
      </c>
      <c r="BKS27">
        <v>11.043951245023431</v>
      </c>
      <c r="BKT27">
        <v>9.2580515939919152</v>
      </c>
      <c r="BKU27">
        <v>9.5815417327957917</v>
      </c>
      <c r="BKV27">
        <v>13.73689894508343</v>
      </c>
      <c r="BKW27">
        <v>8.299365636077157</v>
      </c>
      <c r="BKX27">
        <v>6.8043624811201804</v>
      </c>
      <c r="BKY27">
        <v>6.4671357969869581</v>
      </c>
      <c r="BKZ27">
        <v>8.9885111716413455</v>
      </c>
      <c r="BLA27">
        <v>15.15489861943723</v>
      </c>
      <c r="BLB27">
        <v>12.011565020342379</v>
      </c>
      <c r="BLC27">
        <v>7.5640333587227628</v>
      </c>
      <c r="BLD27">
        <v>8.6291602126692588</v>
      </c>
      <c r="BLE27">
        <v>7.3593668180517584</v>
      </c>
      <c r="BLF27">
        <v>11.85346142275931</v>
      </c>
      <c r="BLG27">
        <v>6.7694669603399973</v>
      </c>
      <c r="BLH27">
        <v>7.1998558713198992</v>
      </c>
      <c r="BLI27">
        <v>12.961301343684729</v>
      </c>
      <c r="BLJ27">
        <v>7.7803424095975062</v>
      </c>
      <c r="BLK27">
        <v>8.4652279882223649</v>
      </c>
      <c r="BLL27">
        <v>9.2906297807744469</v>
      </c>
      <c r="BLM27">
        <v>10.933220611553271</v>
      </c>
      <c r="BLN27">
        <v>10.64802370241139</v>
      </c>
      <c r="BLO27">
        <v>10.71498845763228</v>
      </c>
      <c r="BLP27">
        <v>9.4506782010304242</v>
      </c>
      <c r="BLQ27">
        <v>11.027588953334581</v>
      </c>
      <c r="BLR27">
        <v>9.2943375034398255</v>
      </c>
      <c r="BLS27">
        <v>10.778154571891429</v>
      </c>
      <c r="BLT27">
        <v>8.0315314043377235</v>
      </c>
      <c r="BLU27">
        <v>4.117958913400531</v>
      </c>
      <c r="BLV27">
        <v>11.779735654363471</v>
      </c>
      <c r="BLW27">
        <v>11.48879377800171</v>
      </c>
      <c r="BLX27">
        <v>12.799389007068839</v>
      </c>
      <c r="BLY27">
        <v>7.4703479639082548</v>
      </c>
      <c r="BLZ27">
        <v>12.37197115283676</v>
      </c>
      <c r="BMA27">
        <v>16.266368110562048</v>
      </c>
      <c r="BMB27">
        <v>16.476416734145989</v>
      </c>
      <c r="BMC27">
        <v>14.58530593376236</v>
      </c>
      <c r="BMD27">
        <v>17.595415679543379</v>
      </c>
      <c r="BME27">
        <v>11.2131693989614</v>
      </c>
      <c r="BMF27">
        <v>8.2332723417682274</v>
      </c>
      <c r="BMG27">
        <v>7.2675416800159738</v>
      </c>
      <c r="BMH27">
        <v>7.2783078230661458</v>
      </c>
      <c r="BMI27">
        <v>8.5266490172027112</v>
      </c>
      <c r="BMJ27">
        <v>8.2404267696844773</v>
      </c>
      <c r="BMK27">
        <v>12.96777884734859</v>
      </c>
      <c r="BML27">
        <v>8.3127179369917314</v>
      </c>
      <c r="BMM27">
        <v>14.858921692454031</v>
      </c>
      <c r="BMN27">
        <v>11.545357258388661</v>
      </c>
      <c r="BMO27">
        <v>16.10026958230366</v>
      </c>
      <c r="BMP27">
        <v>12.586999604868801</v>
      </c>
      <c r="BMQ27">
        <v>12.355284697492939</v>
      </c>
      <c r="BMR27">
        <v>9.2831802372857339</v>
      </c>
      <c r="BMS27">
        <v>8.49839785494982</v>
      </c>
      <c r="BMT27">
        <v>4.8752430730113154</v>
      </c>
      <c r="BMU27">
        <v>8.6458093628525567</v>
      </c>
      <c r="BMV27">
        <v>7.8986207037997236</v>
      </c>
      <c r="BMW27">
        <v>13.881369806773421</v>
      </c>
      <c r="BMX27">
        <v>11.15048007766169</v>
      </c>
      <c r="BMY27">
        <v>9.3376372522300652</v>
      </c>
      <c r="BMZ27">
        <v>11.69708155645726</v>
      </c>
      <c r="BNA27">
        <v>11.399762772400409</v>
      </c>
      <c r="BNB27">
        <v>9.1803860166071534</v>
      </c>
      <c r="BNC27">
        <v>15.582047929267819</v>
      </c>
      <c r="BND27">
        <v>6.7037637770721998</v>
      </c>
      <c r="BNE27">
        <v>7.6161877561209668</v>
      </c>
      <c r="BNF27">
        <v>11.50670734773774</v>
      </c>
      <c r="BNG27">
        <v>11.368018721695339</v>
      </c>
      <c r="BNH27">
        <v>10.973425320707671</v>
      </c>
      <c r="BNI27">
        <v>14.358922569141409</v>
      </c>
      <c r="BNJ27">
        <v>12.67517331796904</v>
      </c>
      <c r="BNK27">
        <v>15.678083959469159</v>
      </c>
      <c r="BNL27">
        <v>8.1360964495391421</v>
      </c>
      <c r="BNM27">
        <v>14.79526392917635</v>
      </c>
      <c r="BNN27">
        <v>10.898083926795509</v>
      </c>
      <c r="BNO27">
        <v>11.755831122274341</v>
      </c>
      <c r="BNP27">
        <v>10.991302694312131</v>
      </c>
      <c r="BNQ27">
        <v>9.2281527736036271</v>
      </c>
      <c r="BNR27">
        <v>14.80435872852709</v>
      </c>
      <c r="BNS27">
        <v>9.1030655158471383</v>
      </c>
      <c r="BNT27">
        <v>13.93460147283964</v>
      </c>
      <c r="BNU27">
        <v>13.161300294696129</v>
      </c>
      <c r="BNV27">
        <v>12.229600485805291</v>
      </c>
      <c r="BNW27">
        <v>9.144807046464118</v>
      </c>
      <c r="BNX27">
        <v>14.51729175237859</v>
      </c>
      <c r="BNY27">
        <v>16.274821794847679</v>
      </c>
      <c r="BNZ27">
        <v>13.326545520258991</v>
      </c>
      <c r="BOA27">
        <v>12.95888403951437</v>
      </c>
      <c r="BOB27">
        <v>9.3322512962625481</v>
      </c>
      <c r="BOC27">
        <v>10.37075202229231</v>
      </c>
      <c r="BOD27">
        <v>11.59149271357512</v>
      </c>
      <c r="BOE27">
        <v>14.5185804250548</v>
      </c>
      <c r="BOF27">
        <v>12.55145688986541</v>
      </c>
      <c r="BOG27">
        <v>14.38658253475446</v>
      </c>
      <c r="BOH27">
        <v>10.373584231620489</v>
      </c>
    </row>
    <row r="28" spans="1:1750" x14ac:dyDescent="0.2">
      <c r="A28">
        <v>17.809508999999998</v>
      </c>
      <c r="B28">
        <v>20.211417999999998</v>
      </c>
      <c r="C28">
        <v>13.982281</v>
      </c>
      <c r="D28">
        <v>10.098577000000001</v>
      </c>
      <c r="E28">
        <v>10.098577000000001</v>
      </c>
      <c r="F28">
        <v>12.345739999999999</v>
      </c>
      <c r="G28">
        <v>11.039634</v>
      </c>
      <c r="H28">
        <v>18.689765000000001</v>
      </c>
      <c r="I28">
        <v>5.520257</v>
      </c>
      <c r="J28">
        <v>11.708544</v>
      </c>
      <c r="K28">
        <v>18.524419999999999</v>
      </c>
      <c r="L28">
        <v>19.137698</v>
      </c>
      <c r="M28">
        <v>11.039634</v>
      </c>
      <c r="N28">
        <v>17.770602</v>
      </c>
      <c r="O28">
        <v>13.613557999999999</v>
      </c>
      <c r="P28">
        <v>9.5939650000000007</v>
      </c>
      <c r="Q28">
        <v>12.556011</v>
      </c>
      <c r="R28">
        <v>9.0024979999999992</v>
      </c>
      <c r="S28">
        <v>18.689765000000001</v>
      </c>
      <c r="T28">
        <v>16.733516999999999</v>
      </c>
      <c r="U28">
        <v>13.111501000000001</v>
      </c>
      <c r="V28">
        <v>11.039634</v>
      </c>
      <c r="W28">
        <v>18.327468</v>
      </c>
      <c r="X28">
        <v>9.7092349999999996</v>
      </c>
      <c r="Y28">
        <v>13.514438</v>
      </c>
      <c r="Z28">
        <v>17.770602</v>
      </c>
      <c r="AA28">
        <v>19.187542000000001</v>
      </c>
      <c r="AB28">
        <v>10.643272</v>
      </c>
      <c r="AC28">
        <v>21.060146</v>
      </c>
      <c r="AD28">
        <v>5.9336089999999997</v>
      </c>
      <c r="AE28">
        <v>8.6334619999999997</v>
      </c>
      <c r="AF28">
        <v>23.849259</v>
      </c>
      <c r="AG28">
        <v>11.039634</v>
      </c>
      <c r="AH28">
        <v>19.333147</v>
      </c>
      <c r="AI28">
        <v>12.445707000000001</v>
      </c>
      <c r="AJ28">
        <v>24.180593999999999</v>
      </c>
      <c r="AK28">
        <v>14.650942000000001</v>
      </c>
      <c r="AL28">
        <v>11.000258000000001</v>
      </c>
      <c r="AM28">
        <v>23.703256</v>
      </c>
      <c r="AN28">
        <v>12.556011</v>
      </c>
      <c r="AO28">
        <v>11.699707999999999</v>
      </c>
      <c r="AP28">
        <v>12.312744</v>
      </c>
      <c r="AQ28">
        <v>11.773952</v>
      </c>
      <c r="AR28">
        <v>6.5896999999999997</v>
      </c>
      <c r="AS28">
        <v>5.9336089999999997</v>
      </c>
      <c r="AT28">
        <v>19.333147</v>
      </c>
      <c r="AU28">
        <v>10.381353000000001</v>
      </c>
      <c r="AV28">
        <v>11.773952</v>
      </c>
      <c r="AW28">
        <v>9.4229179999999992</v>
      </c>
      <c r="AX28">
        <v>11.773952</v>
      </c>
      <c r="AY28">
        <v>18.689765000000001</v>
      </c>
      <c r="AZ28">
        <v>11.154855</v>
      </c>
      <c r="BA28">
        <v>14.0654</v>
      </c>
      <c r="BB28">
        <v>10.561407000000001</v>
      </c>
      <c r="BC28">
        <v>18.689765000000001</v>
      </c>
      <c r="BD28">
        <v>14.650942000000001</v>
      </c>
      <c r="BE28">
        <v>23.703256</v>
      </c>
      <c r="BF28">
        <v>14.26633</v>
      </c>
      <c r="BG28">
        <v>23.703256</v>
      </c>
      <c r="BH28">
        <v>13.338625</v>
      </c>
      <c r="BI28">
        <v>14.472192</v>
      </c>
      <c r="BJ28">
        <v>14.73667</v>
      </c>
      <c r="BK28">
        <v>17.918453</v>
      </c>
      <c r="BL28">
        <v>11.708544</v>
      </c>
      <c r="BM28">
        <v>23.703256</v>
      </c>
      <c r="BN28">
        <v>14.0654</v>
      </c>
      <c r="BO28">
        <v>13.111501000000001</v>
      </c>
      <c r="BP28">
        <v>12.445707000000001</v>
      </c>
      <c r="BQ28">
        <v>15.130571</v>
      </c>
      <c r="BR28">
        <v>5.9336089999999997</v>
      </c>
      <c r="BS28">
        <v>23.703256</v>
      </c>
      <c r="BT28">
        <v>19.137698</v>
      </c>
      <c r="BU28">
        <v>10.561407000000001</v>
      </c>
      <c r="BV28">
        <v>21.841426999999999</v>
      </c>
      <c r="BW28">
        <v>9.1990610000000004</v>
      </c>
      <c r="BX28">
        <v>12.318773</v>
      </c>
      <c r="BY28">
        <v>11.039634</v>
      </c>
      <c r="BZ28">
        <v>8.6334619999999997</v>
      </c>
      <c r="CA28">
        <v>21.066766999999999</v>
      </c>
      <c r="CB28">
        <v>16.668368999999998</v>
      </c>
      <c r="CC28">
        <v>13.613557999999999</v>
      </c>
      <c r="CD28">
        <v>12.248939999999999</v>
      </c>
      <c r="CE28">
        <v>6.5896999999999997</v>
      </c>
      <c r="CF28">
        <v>8.4998489999999993</v>
      </c>
      <c r="CG28">
        <v>9.5939650000000007</v>
      </c>
      <c r="CH28">
        <v>16.396512000000001</v>
      </c>
      <c r="CI28">
        <v>15.055808000000001</v>
      </c>
      <c r="CJ28">
        <v>19.333147</v>
      </c>
      <c r="CK28">
        <v>16.668368999999998</v>
      </c>
      <c r="CL28">
        <v>8.3040000000000003</v>
      </c>
      <c r="CM28">
        <v>17.672049000000001</v>
      </c>
      <c r="CN28">
        <v>11.060726000000001</v>
      </c>
      <c r="CO28">
        <v>11.095606</v>
      </c>
      <c r="CP28">
        <v>16.432765</v>
      </c>
      <c r="CQ28">
        <v>11.699707999999999</v>
      </c>
      <c r="CR28">
        <v>20.158867999999998</v>
      </c>
      <c r="CS28">
        <v>15.761665000000001</v>
      </c>
      <c r="CT28">
        <v>5.520257</v>
      </c>
      <c r="CU28">
        <v>13.514438</v>
      </c>
      <c r="CV28">
        <v>15.422647</v>
      </c>
      <c r="CW28">
        <v>15.130571</v>
      </c>
      <c r="CX28">
        <v>20.211417999999998</v>
      </c>
      <c r="CY28">
        <v>11.708544</v>
      </c>
      <c r="CZ28">
        <v>11.000258000000001</v>
      </c>
      <c r="DA28">
        <v>13.514438</v>
      </c>
      <c r="DB28">
        <v>9.1149319999999996</v>
      </c>
      <c r="DC28">
        <v>16.396512000000001</v>
      </c>
      <c r="DD28">
        <v>13.982281</v>
      </c>
      <c r="DE28">
        <v>10.561407000000001</v>
      </c>
      <c r="DF28">
        <v>21.149650999999999</v>
      </c>
      <c r="DG28">
        <v>9.5939650000000007</v>
      </c>
      <c r="DH28">
        <v>19.799589999999998</v>
      </c>
      <c r="DI28">
        <v>8.4998489999999993</v>
      </c>
      <c r="DJ28">
        <v>10.643272</v>
      </c>
      <c r="DK28">
        <v>12.613809</v>
      </c>
      <c r="DL28">
        <v>16.432765</v>
      </c>
      <c r="DM28">
        <v>11.095606</v>
      </c>
      <c r="DN28">
        <v>21.149650999999999</v>
      </c>
      <c r="DO28">
        <v>9.0024979999999992</v>
      </c>
      <c r="DP28">
        <v>10.643272</v>
      </c>
      <c r="DQ28">
        <v>10.561407000000001</v>
      </c>
      <c r="DR28">
        <v>9.5978720000000006</v>
      </c>
      <c r="DS28">
        <v>14.26633</v>
      </c>
      <c r="DT28">
        <v>9.1149319999999996</v>
      </c>
      <c r="DU28">
        <v>21.149650999999999</v>
      </c>
      <c r="DV28">
        <v>16.396512000000001</v>
      </c>
      <c r="DW28">
        <v>8.6334619999999997</v>
      </c>
      <c r="DX28">
        <v>20.158867999999998</v>
      </c>
      <c r="DY28">
        <v>9.1149319999999996</v>
      </c>
      <c r="DZ28">
        <v>12.613809</v>
      </c>
      <c r="EA28">
        <v>13.43943</v>
      </c>
      <c r="EB28">
        <v>11.680769</v>
      </c>
      <c r="EC28">
        <v>11.039634</v>
      </c>
      <c r="ED28">
        <v>16.432765</v>
      </c>
      <c r="EE28">
        <v>10.531406</v>
      </c>
      <c r="EF28">
        <v>9.0024979999999992</v>
      </c>
      <c r="EG28">
        <v>16.210961999999999</v>
      </c>
      <c r="EH28">
        <v>12.318773</v>
      </c>
      <c r="EI28">
        <v>9.5978720000000006</v>
      </c>
      <c r="EJ28">
        <v>21.149650999999999</v>
      </c>
      <c r="EK28">
        <v>8.4998489999999993</v>
      </c>
      <c r="EL28">
        <v>20.158867999999998</v>
      </c>
      <c r="EM28">
        <v>16.210961999999999</v>
      </c>
      <c r="EN28">
        <v>8.4998489999999993</v>
      </c>
      <c r="EO28">
        <v>11.095606</v>
      </c>
      <c r="EP28">
        <v>14.26633</v>
      </c>
      <c r="EQ28">
        <v>13.43943</v>
      </c>
      <c r="ER28">
        <v>10.643272</v>
      </c>
      <c r="ES28">
        <v>12.613809</v>
      </c>
      <c r="ET28">
        <v>18.627096999999999</v>
      </c>
      <c r="EU28">
        <v>14.26633</v>
      </c>
      <c r="EV28">
        <v>11.095606</v>
      </c>
      <c r="EW28">
        <v>19.799589999999998</v>
      </c>
      <c r="EX28">
        <v>12.345739999999999</v>
      </c>
      <c r="EY28">
        <v>12.556011</v>
      </c>
      <c r="EZ28">
        <v>13.43943</v>
      </c>
      <c r="FA28">
        <v>16.396512000000001</v>
      </c>
      <c r="FB28">
        <v>16.210961999999999</v>
      </c>
      <c r="FC28">
        <v>12.345739999999999</v>
      </c>
      <c r="FD28">
        <v>12.556011</v>
      </c>
      <c r="FE28">
        <v>21.149650999999999</v>
      </c>
      <c r="FF28">
        <v>9.5939650000000007</v>
      </c>
      <c r="FG28">
        <v>16.396512000000001</v>
      </c>
      <c r="FH28">
        <v>9.5939650000000007</v>
      </c>
      <c r="FI28">
        <v>5.9336089999999997</v>
      </c>
      <c r="FJ28">
        <v>8.6334619999999997</v>
      </c>
      <c r="FK28">
        <v>20.158867999999998</v>
      </c>
      <c r="FL28">
        <v>13.982281</v>
      </c>
      <c r="FM28">
        <v>9.0024979999999992</v>
      </c>
      <c r="FN28">
        <v>14.0654</v>
      </c>
      <c r="FO28">
        <v>12.318773</v>
      </c>
      <c r="FP28">
        <v>8.6334619999999997</v>
      </c>
      <c r="FQ28">
        <v>13.411497000000001</v>
      </c>
      <c r="FR28">
        <v>17.672049000000001</v>
      </c>
      <c r="FS28">
        <v>16.892372999999999</v>
      </c>
      <c r="FT28">
        <v>16.432765</v>
      </c>
      <c r="FU28">
        <v>20.158867999999998</v>
      </c>
      <c r="FV28">
        <v>8.4998489999999993</v>
      </c>
      <c r="FW28">
        <v>11.039634</v>
      </c>
      <c r="FX28">
        <v>14.26633</v>
      </c>
      <c r="FY28">
        <v>9.8875930000000007</v>
      </c>
      <c r="FZ28">
        <v>16.892372999999999</v>
      </c>
      <c r="GA28">
        <v>17.672049000000001</v>
      </c>
      <c r="GB28">
        <v>10.531406</v>
      </c>
      <c r="GC28">
        <v>20.158867999999998</v>
      </c>
      <c r="GD28">
        <v>14.26633</v>
      </c>
      <c r="GE28">
        <v>9.0024979999999992</v>
      </c>
      <c r="GF28">
        <v>5.9336089999999997</v>
      </c>
      <c r="GG28">
        <v>9.1149319999999996</v>
      </c>
      <c r="GH28">
        <v>16.432765</v>
      </c>
      <c r="GI28">
        <v>12.318773</v>
      </c>
      <c r="GJ28">
        <v>11.039634</v>
      </c>
      <c r="GK28">
        <v>11.039634</v>
      </c>
      <c r="GL28">
        <v>9.1149319999999996</v>
      </c>
      <c r="GM28">
        <v>16.396512000000001</v>
      </c>
      <c r="GN28">
        <v>16.892372999999999</v>
      </c>
      <c r="GO28">
        <v>12.613809</v>
      </c>
      <c r="GP28">
        <v>21.149650999999999</v>
      </c>
      <c r="GQ28">
        <v>11.039634</v>
      </c>
      <c r="GR28">
        <v>19.799589999999998</v>
      </c>
      <c r="GS28">
        <v>11.039634</v>
      </c>
      <c r="GT28">
        <v>12.318773</v>
      </c>
      <c r="GU28">
        <v>21.149650999999999</v>
      </c>
      <c r="GV28">
        <v>5.9336089999999997</v>
      </c>
      <c r="GW28">
        <v>19.799589999999998</v>
      </c>
      <c r="GX28">
        <v>9.1149319999999996</v>
      </c>
      <c r="GY28">
        <v>13.43943</v>
      </c>
      <c r="GZ28">
        <v>17.672049000000001</v>
      </c>
      <c r="HA28">
        <v>10.561407000000001</v>
      </c>
      <c r="HB28">
        <v>14.26633</v>
      </c>
      <c r="HC28">
        <v>10.531406</v>
      </c>
      <c r="HD28">
        <v>16.210961999999999</v>
      </c>
      <c r="HE28">
        <v>8.4998489999999993</v>
      </c>
      <c r="HF28">
        <v>8.4998489999999993</v>
      </c>
      <c r="HG28">
        <v>12.613809</v>
      </c>
      <c r="HH28">
        <v>14.26633</v>
      </c>
      <c r="HI28">
        <v>10.531406</v>
      </c>
      <c r="HJ28">
        <v>13.411497000000001</v>
      </c>
      <c r="HK28">
        <v>9.5939650000000007</v>
      </c>
      <c r="HL28">
        <v>8.4998489999999993</v>
      </c>
      <c r="HM28">
        <v>10.561407000000001</v>
      </c>
      <c r="HN28">
        <v>5.9336089999999997</v>
      </c>
      <c r="HO28">
        <v>16.396512000000001</v>
      </c>
      <c r="HP28">
        <v>9.5939650000000007</v>
      </c>
      <c r="HQ28">
        <v>14.26633</v>
      </c>
      <c r="HR28">
        <v>13.43943</v>
      </c>
      <c r="HS28">
        <v>8.6334619999999997</v>
      </c>
      <c r="HT28">
        <v>16.892372999999999</v>
      </c>
      <c r="HU28">
        <v>5.9336089999999997</v>
      </c>
      <c r="HV28">
        <v>16.396512000000001</v>
      </c>
      <c r="HW28">
        <v>13.43943</v>
      </c>
      <c r="HX28">
        <v>9.8875930000000007</v>
      </c>
      <c r="HY28">
        <v>9.5939650000000007</v>
      </c>
      <c r="HZ28">
        <v>16.396512000000001</v>
      </c>
      <c r="IA28">
        <v>9.1149319999999996</v>
      </c>
      <c r="IB28">
        <v>5.9336089999999997</v>
      </c>
      <c r="IC28">
        <v>16.210961999999999</v>
      </c>
      <c r="ID28">
        <v>12.318773</v>
      </c>
      <c r="IE28">
        <v>11.039634</v>
      </c>
      <c r="IF28">
        <v>13.43943</v>
      </c>
      <c r="IG28">
        <v>8.6334619999999997</v>
      </c>
      <c r="IH28">
        <v>17.672049000000001</v>
      </c>
      <c r="II28">
        <v>13.982281</v>
      </c>
      <c r="IJ28">
        <v>12.318773</v>
      </c>
      <c r="IK28">
        <v>9.5939650000000007</v>
      </c>
      <c r="IL28">
        <v>14.26633</v>
      </c>
      <c r="IM28">
        <v>13.43943</v>
      </c>
      <c r="IN28">
        <v>12.318773</v>
      </c>
      <c r="IO28">
        <v>14.26633</v>
      </c>
      <c r="IP28">
        <v>16.210961999999999</v>
      </c>
      <c r="IQ28">
        <v>16.396512000000001</v>
      </c>
      <c r="IR28">
        <v>10.531406</v>
      </c>
      <c r="IS28">
        <v>20.158867999999998</v>
      </c>
      <c r="IT28">
        <v>9.1149319999999996</v>
      </c>
      <c r="IU28">
        <v>8.4998489999999993</v>
      </c>
      <c r="IV28">
        <v>13.411497000000001</v>
      </c>
      <c r="IW28">
        <v>16.396512000000001</v>
      </c>
      <c r="IX28">
        <v>16.892372999999999</v>
      </c>
      <c r="IY28">
        <v>9.5939650000000007</v>
      </c>
      <c r="IZ28">
        <v>10.561407000000001</v>
      </c>
      <c r="JA28">
        <v>13.411497000000001</v>
      </c>
      <c r="JB28">
        <v>9.5939650000000007</v>
      </c>
      <c r="JC28">
        <v>16.396512000000001</v>
      </c>
      <c r="JD28">
        <v>11.039634</v>
      </c>
      <c r="JE28">
        <v>9.1149319999999996</v>
      </c>
      <c r="JF28">
        <v>12.318773</v>
      </c>
      <c r="JG28">
        <v>17.672049000000001</v>
      </c>
      <c r="JH28">
        <v>16.892372999999999</v>
      </c>
      <c r="JI28">
        <v>9.5939650000000007</v>
      </c>
      <c r="JJ28">
        <v>14.26633</v>
      </c>
      <c r="JK28">
        <v>8.6334619999999997</v>
      </c>
      <c r="JL28">
        <v>8.4998489999999993</v>
      </c>
      <c r="JM28">
        <v>13.411497000000001</v>
      </c>
      <c r="JN28">
        <v>13.982281</v>
      </c>
      <c r="JO28">
        <v>17.672049000000001</v>
      </c>
      <c r="JP28">
        <v>12.613809</v>
      </c>
      <c r="JQ28">
        <v>17.672049000000001</v>
      </c>
      <c r="JR28">
        <v>8.6334619999999997</v>
      </c>
      <c r="JS28">
        <v>9.5939650000000007</v>
      </c>
      <c r="JT28">
        <v>16.396512000000001</v>
      </c>
      <c r="JU28">
        <v>8.6334619999999997</v>
      </c>
      <c r="JV28">
        <v>20.158867999999998</v>
      </c>
      <c r="JW28">
        <v>13.982281</v>
      </c>
      <c r="JX28">
        <v>10.531406</v>
      </c>
      <c r="JY28">
        <v>17.672049000000001</v>
      </c>
      <c r="JZ28">
        <v>13.411497000000001</v>
      </c>
      <c r="KA28">
        <v>9.5939650000000007</v>
      </c>
      <c r="KB28">
        <v>5.9336089999999997</v>
      </c>
      <c r="KC28">
        <v>11.039634</v>
      </c>
      <c r="KD28">
        <v>14.26633</v>
      </c>
      <c r="KE28">
        <v>12.556011</v>
      </c>
      <c r="KF28">
        <v>11.039634</v>
      </c>
      <c r="KG28">
        <v>5.9336089999999997</v>
      </c>
      <c r="KH28">
        <v>11.039634</v>
      </c>
      <c r="KI28">
        <v>13.43943</v>
      </c>
      <c r="KJ28">
        <v>17.672049000000001</v>
      </c>
      <c r="KK28">
        <v>13.411497000000001</v>
      </c>
      <c r="KL28">
        <v>14.26633</v>
      </c>
      <c r="KM28">
        <v>11.039634</v>
      </c>
      <c r="KN28">
        <v>16.892372999999999</v>
      </c>
      <c r="KO28">
        <v>9.1149319999999996</v>
      </c>
      <c r="KP28">
        <v>8.6334619999999997</v>
      </c>
      <c r="KQ28">
        <v>16.396512000000001</v>
      </c>
      <c r="KR28">
        <v>5.9336089999999997</v>
      </c>
      <c r="KS28">
        <v>20.158867999999998</v>
      </c>
      <c r="KT28">
        <v>15.5954899866503</v>
      </c>
      <c r="KU28">
        <v>15.425287059507999</v>
      </c>
      <c r="KV28">
        <v>12.139121378772</v>
      </c>
      <c r="KW28">
        <v>14.2301077953683</v>
      </c>
      <c r="KX28">
        <v>11.513208276115099</v>
      </c>
      <c r="KY28">
        <v>12.996544224334199</v>
      </c>
      <c r="KZ28">
        <v>20.009355507952701</v>
      </c>
      <c r="LA28">
        <v>10.348218719896799</v>
      </c>
      <c r="LB28">
        <v>10.711799406328799</v>
      </c>
      <c r="LC28">
        <v>15.583181102156001</v>
      </c>
      <c r="LD28">
        <v>5.3665942525420602</v>
      </c>
      <c r="LE28">
        <v>10.9295863066106</v>
      </c>
      <c r="LF28">
        <v>9.7939315790726091</v>
      </c>
      <c r="LG28">
        <v>8.8719474233412097</v>
      </c>
      <c r="LH28">
        <v>11.0376360133678</v>
      </c>
      <c r="LI28">
        <v>15.4195079251673</v>
      </c>
      <c r="LJ28">
        <v>22.645988394478199</v>
      </c>
      <c r="LK28">
        <v>18.758343271591201</v>
      </c>
      <c r="LL28">
        <v>17.029595570490699</v>
      </c>
      <c r="LM28">
        <v>18.318497013879099</v>
      </c>
      <c r="LN28">
        <v>17.5234071166444</v>
      </c>
      <c r="LO28">
        <v>17.237303259783701</v>
      </c>
      <c r="LP28">
        <v>13.478009939825199</v>
      </c>
      <c r="LQ28">
        <v>20.5187694255835</v>
      </c>
      <c r="LR28">
        <v>16.073297042202601</v>
      </c>
      <c r="LS28">
        <v>12.745433502979401</v>
      </c>
      <c r="LT28">
        <v>6.19503257188825</v>
      </c>
      <c r="LU28">
        <v>22.869134429450298</v>
      </c>
      <c r="LV28">
        <v>15.31800075063</v>
      </c>
      <c r="LW28">
        <v>15.3850979263956</v>
      </c>
      <c r="LX28">
        <v>13.625631030509201</v>
      </c>
      <c r="LY28">
        <v>8.3290582532264796</v>
      </c>
      <c r="LZ28">
        <v>15.983691611908</v>
      </c>
      <c r="MA28">
        <v>16.094453438900501</v>
      </c>
      <c r="MB28">
        <v>15.3378033954959</v>
      </c>
      <c r="MC28">
        <v>15.5733609024908</v>
      </c>
      <c r="MD28">
        <v>14.0448962772755</v>
      </c>
      <c r="ME28">
        <v>11.0766747848013</v>
      </c>
      <c r="MF28">
        <v>15.5321478597369</v>
      </c>
      <c r="MG28">
        <v>21.504043847929999</v>
      </c>
      <c r="MH28">
        <v>15.3261719277804</v>
      </c>
      <c r="MI28">
        <v>11.4560257287156</v>
      </c>
      <c r="MJ28">
        <v>16.7523230803648</v>
      </c>
      <c r="MK28">
        <v>13.893287212752</v>
      </c>
      <c r="ML28">
        <v>20.1019112379356</v>
      </c>
      <c r="MM28">
        <v>20.150130500575401</v>
      </c>
      <c r="MN28">
        <v>17.708618732308601</v>
      </c>
      <c r="MO28">
        <v>14.804242555394699</v>
      </c>
      <c r="MP28">
        <v>22.429100121733999</v>
      </c>
      <c r="MQ28">
        <v>19.141829552232402</v>
      </c>
      <c r="MR28">
        <v>15.2425924918067</v>
      </c>
      <c r="MS28">
        <v>16.670017278023199</v>
      </c>
      <c r="MT28">
        <v>15.3020408526931</v>
      </c>
      <c r="MU28">
        <v>12.110183939845999</v>
      </c>
      <c r="MV28">
        <v>17.3112330252359</v>
      </c>
      <c r="MW28">
        <v>21.888249903692198</v>
      </c>
      <c r="MX28">
        <v>15.1449086501139</v>
      </c>
      <c r="MY28">
        <v>13.7216386770521</v>
      </c>
      <c r="MZ28">
        <v>14.689689408965799</v>
      </c>
      <c r="NA28">
        <v>6.7088846545564698</v>
      </c>
      <c r="NB28">
        <v>16.857439794936599</v>
      </c>
      <c r="NC28">
        <v>17.290994537969802</v>
      </c>
      <c r="ND28">
        <v>17.491380804635799</v>
      </c>
      <c r="NE28">
        <v>17.354148259564901</v>
      </c>
      <c r="NF28">
        <v>20.131465377920701</v>
      </c>
      <c r="NG28">
        <v>10.262522039854099</v>
      </c>
      <c r="NH28">
        <v>13.7442852801304</v>
      </c>
      <c r="NI28">
        <v>7.4899571682411903</v>
      </c>
      <c r="NJ28">
        <v>15.979238565728201</v>
      </c>
      <c r="NK28">
        <v>16.5319715630202</v>
      </c>
      <c r="NL28">
        <v>14.127685597211199</v>
      </c>
      <c r="NM28">
        <v>22.944097962454101</v>
      </c>
      <c r="NN28">
        <v>17.026426118383199</v>
      </c>
      <c r="NO28">
        <v>12.9539568603759</v>
      </c>
      <c r="NP28">
        <v>13.218021047933901</v>
      </c>
      <c r="NQ28">
        <v>19.542207518273798</v>
      </c>
      <c r="NR28">
        <v>10.7536392171057</v>
      </c>
      <c r="NS28">
        <v>10.916497506711799</v>
      </c>
      <c r="NT28">
        <v>15.361597543035201</v>
      </c>
      <c r="NU28">
        <v>14.470744102986201</v>
      </c>
      <c r="NV28">
        <v>19.076677830857601</v>
      </c>
      <c r="NW28">
        <v>11.6963262182429</v>
      </c>
      <c r="NX28">
        <v>24.202165600245198</v>
      </c>
      <c r="NY28">
        <v>17.325973977897299</v>
      </c>
      <c r="NZ28">
        <v>11.6803955004135</v>
      </c>
      <c r="OA28">
        <v>21.368001498473401</v>
      </c>
      <c r="OB28">
        <v>21.053162591901199</v>
      </c>
      <c r="OC28">
        <v>20.729778674410898</v>
      </c>
      <c r="OD28">
        <v>16.533851682759899</v>
      </c>
      <c r="OE28">
        <v>14.5084164510601</v>
      </c>
      <c r="OF28">
        <v>15.403189094337399</v>
      </c>
      <c r="OG28">
        <v>17.880633887182199</v>
      </c>
      <c r="OH28">
        <v>22.048008565263999</v>
      </c>
      <c r="OI28">
        <v>22.6332450054087</v>
      </c>
      <c r="OJ28">
        <v>15.823839412818799</v>
      </c>
      <c r="OK28">
        <v>19.031649694221699</v>
      </c>
      <c r="OL28">
        <v>10.246956306990599</v>
      </c>
      <c r="OM28">
        <v>12.342563456081701</v>
      </c>
      <c r="ON28">
        <v>9.3658859282441504</v>
      </c>
      <c r="OO28">
        <v>14.326881040587899</v>
      </c>
      <c r="OP28">
        <v>17.117932</v>
      </c>
      <c r="OQ28">
        <v>8.9732859999999999</v>
      </c>
      <c r="OR28">
        <v>13.433123999999999</v>
      </c>
      <c r="OS28">
        <v>13.433123999999999</v>
      </c>
      <c r="OT28">
        <v>8.4420540000000006</v>
      </c>
      <c r="OU28">
        <v>5.870736</v>
      </c>
      <c r="OV28">
        <v>8.9732859999999999</v>
      </c>
      <c r="OW28">
        <v>12.567529</v>
      </c>
      <c r="OX28">
        <v>10.455249</v>
      </c>
      <c r="OY28">
        <v>17.117932</v>
      </c>
      <c r="OZ28">
        <v>16.3156</v>
      </c>
      <c r="PA28">
        <v>14.100669999999999</v>
      </c>
      <c r="PB28">
        <v>12.627808</v>
      </c>
      <c r="PC28">
        <v>17.117932</v>
      </c>
      <c r="PD28">
        <v>16.3156</v>
      </c>
      <c r="PE28">
        <v>10.455249</v>
      </c>
      <c r="PF28">
        <v>8.9732859999999999</v>
      </c>
      <c r="PG28">
        <v>12.326231999999999</v>
      </c>
      <c r="PH28">
        <v>8.9732859999999999</v>
      </c>
      <c r="PI28">
        <v>12.567529</v>
      </c>
      <c r="PJ28">
        <v>10.455249</v>
      </c>
      <c r="PK28">
        <v>17.117932</v>
      </c>
      <c r="PL28">
        <v>8.9732859999999999</v>
      </c>
      <c r="PM28">
        <v>14.306982</v>
      </c>
      <c r="PN28">
        <v>9.4432220000000004</v>
      </c>
      <c r="PO28">
        <v>5.870736</v>
      </c>
      <c r="PP28">
        <v>8.4420540000000006</v>
      </c>
      <c r="PQ28">
        <v>17.117932</v>
      </c>
      <c r="PR28">
        <v>12.567529</v>
      </c>
      <c r="PS28">
        <v>10.455249</v>
      </c>
      <c r="PT28">
        <v>5.870736</v>
      </c>
      <c r="PU28">
        <v>13.433123999999999</v>
      </c>
      <c r="PV28">
        <v>12.326231999999999</v>
      </c>
      <c r="PW28">
        <v>8.4420540000000006</v>
      </c>
      <c r="PX28">
        <v>12.326231999999999</v>
      </c>
      <c r="PY28">
        <v>11.023149</v>
      </c>
      <c r="PZ28">
        <v>10.455249</v>
      </c>
      <c r="QA28">
        <v>16.3156</v>
      </c>
      <c r="QB28">
        <v>11.023149</v>
      </c>
      <c r="QC28">
        <v>12.567529</v>
      </c>
      <c r="QD28">
        <v>20.207163000000001</v>
      </c>
      <c r="QE28">
        <v>13.433123999999999</v>
      </c>
      <c r="QF28">
        <v>14.100669999999999</v>
      </c>
      <c r="QG28">
        <v>12.567529</v>
      </c>
      <c r="QH28">
        <v>16.3156</v>
      </c>
      <c r="QI28">
        <v>11.023149</v>
      </c>
      <c r="QJ28">
        <v>16.3156</v>
      </c>
      <c r="QK28">
        <v>5.870736</v>
      </c>
      <c r="QL28">
        <v>16.3156</v>
      </c>
      <c r="QM28">
        <v>20.207163000000001</v>
      </c>
      <c r="QN28">
        <v>12.567529</v>
      </c>
      <c r="QO28">
        <v>14.100669999999999</v>
      </c>
      <c r="QP28">
        <v>17.117932</v>
      </c>
      <c r="QQ28">
        <v>14.100669999999999</v>
      </c>
      <c r="QR28">
        <v>12.567529</v>
      </c>
      <c r="QS28">
        <v>12.326231999999999</v>
      </c>
      <c r="QT28">
        <v>8.4420540000000006</v>
      </c>
      <c r="QU28">
        <v>17.117932</v>
      </c>
      <c r="QV28">
        <v>17.117932</v>
      </c>
      <c r="QW28">
        <v>13.433123999999999</v>
      </c>
      <c r="QX28">
        <v>12.326231999999999</v>
      </c>
      <c r="QY28">
        <v>8.4420540000000006</v>
      </c>
      <c r="QZ28">
        <v>14.100669999999999</v>
      </c>
      <c r="RA28">
        <v>11.023149</v>
      </c>
      <c r="RB28">
        <v>16.3156</v>
      </c>
      <c r="RC28">
        <v>12.567529</v>
      </c>
      <c r="RD28">
        <v>12.627808</v>
      </c>
      <c r="RE28">
        <v>14.100669999999999</v>
      </c>
      <c r="RF28">
        <v>5.870736</v>
      </c>
      <c r="RG28">
        <v>8.4420540000000006</v>
      </c>
      <c r="RH28">
        <v>16.3156</v>
      </c>
      <c r="RI28">
        <v>14.306982</v>
      </c>
      <c r="RJ28">
        <v>8.9732859999999999</v>
      </c>
      <c r="RK28">
        <v>14.306982</v>
      </c>
      <c r="RL28">
        <v>12.567529</v>
      </c>
      <c r="RM28">
        <v>14.306982</v>
      </c>
      <c r="RN28">
        <v>20.207163000000001</v>
      </c>
      <c r="RO28">
        <v>11.023149</v>
      </c>
      <c r="RP28">
        <v>12.326231999999999</v>
      </c>
      <c r="RQ28">
        <v>11.023149</v>
      </c>
      <c r="RR28">
        <v>8.4420540000000006</v>
      </c>
      <c r="RS28">
        <v>14.100669999999999</v>
      </c>
      <c r="RT28">
        <v>17.117932</v>
      </c>
      <c r="RU28">
        <v>16.3156</v>
      </c>
      <c r="RV28">
        <v>20.207163000000001</v>
      </c>
      <c r="RW28">
        <v>14.100669999999999</v>
      </c>
      <c r="RX28">
        <v>12.326231999999999</v>
      </c>
      <c r="RY28">
        <v>8.9732859999999999</v>
      </c>
      <c r="RZ28">
        <v>14.306982</v>
      </c>
      <c r="SA28">
        <v>8.4420540000000006</v>
      </c>
      <c r="SB28">
        <v>5.870736</v>
      </c>
      <c r="SC28">
        <v>8.4420540000000006</v>
      </c>
      <c r="SD28">
        <v>14.100669999999999</v>
      </c>
      <c r="SE28">
        <v>20.207163000000001</v>
      </c>
      <c r="SF28">
        <v>11.023149</v>
      </c>
      <c r="SG28">
        <v>12.627808</v>
      </c>
      <c r="SH28">
        <v>9.4432220000000004</v>
      </c>
      <c r="SI28">
        <v>8.9732859999999999</v>
      </c>
      <c r="SJ28">
        <v>14.306982</v>
      </c>
      <c r="SK28">
        <v>12.627808</v>
      </c>
      <c r="SL28">
        <v>5.9336089999999997</v>
      </c>
      <c r="SM28">
        <v>9.1149319999999996</v>
      </c>
      <c r="SN28">
        <v>5.9336089999999997</v>
      </c>
      <c r="SO28">
        <v>13.43943</v>
      </c>
      <c r="SP28">
        <v>12.556011</v>
      </c>
      <c r="SQ28">
        <v>17.672049000000001</v>
      </c>
      <c r="SR28">
        <v>13.43943</v>
      </c>
      <c r="SS28">
        <v>16.210961999999999</v>
      </c>
      <c r="ST28">
        <v>9.8875930000000007</v>
      </c>
      <c r="SU28">
        <v>16.892372999999999</v>
      </c>
      <c r="SV28">
        <v>12.318773</v>
      </c>
      <c r="SW28">
        <v>16.396512000000001</v>
      </c>
      <c r="SX28">
        <v>8.4998489999999993</v>
      </c>
      <c r="SY28">
        <v>9.8875930000000007</v>
      </c>
      <c r="SZ28">
        <v>13.43943</v>
      </c>
      <c r="TA28">
        <v>14.26633</v>
      </c>
      <c r="TB28">
        <v>8.6334619999999997</v>
      </c>
      <c r="TC28">
        <v>10.531406</v>
      </c>
      <c r="TD28">
        <v>8.6334619999999997</v>
      </c>
      <c r="TE28">
        <v>10.561407000000001</v>
      </c>
      <c r="TF28">
        <v>16.210961999999999</v>
      </c>
      <c r="TG28">
        <v>9.8875930000000007</v>
      </c>
      <c r="TH28">
        <v>12.318773</v>
      </c>
      <c r="TI28">
        <v>16.396512000000001</v>
      </c>
      <c r="TJ28">
        <v>13.411497000000001</v>
      </c>
      <c r="TK28">
        <v>9.1149319999999996</v>
      </c>
      <c r="TL28">
        <v>9.1149319999999996</v>
      </c>
      <c r="TM28">
        <v>13.982281</v>
      </c>
      <c r="TN28">
        <v>9.8875930000000007</v>
      </c>
      <c r="TO28">
        <v>13.43943</v>
      </c>
      <c r="TP28">
        <v>20.158867999999998</v>
      </c>
      <c r="TQ28">
        <v>13.411497000000001</v>
      </c>
      <c r="TR28">
        <v>13.43943</v>
      </c>
      <c r="TS28">
        <v>10.531406</v>
      </c>
      <c r="TT28">
        <v>16.396512000000001</v>
      </c>
      <c r="TU28">
        <v>10.561407000000001</v>
      </c>
      <c r="TV28">
        <v>12.556011</v>
      </c>
      <c r="TW28">
        <v>17.672049000000001</v>
      </c>
      <c r="TX28">
        <v>10.561407000000001</v>
      </c>
      <c r="TY28">
        <v>5.9336089999999997</v>
      </c>
      <c r="TZ28">
        <v>16.396512000000001</v>
      </c>
      <c r="UA28">
        <v>16.892372999999999</v>
      </c>
      <c r="UB28">
        <v>11.039634</v>
      </c>
      <c r="UC28">
        <v>20.158867999999998</v>
      </c>
      <c r="UD28">
        <v>10.561407000000001</v>
      </c>
      <c r="UE28">
        <v>9.8875930000000007</v>
      </c>
      <c r="UF28">
        <v>8.6334619999999997</v>
      </c>
      <c r="UG28">
        <v>20.158867999999998</v>
      </c>
      <c r="UH28">
        <v>9.1149319999999996</v>
      </c>
      <c r="UI28">
        <v>13.982281</v>
      </c>
      <c r="UJ28">
        <v>5.9336089999999997</v>
      </c>
      <c r="UK28">
        <v>8.6334619999999997</v>
      </c>
      <c r="UL28">
        <v>8.6334619999999997</v>
      </c>
      <c r="UM28">
        <v>9.8875930000000007</v>
      </c>
      <c r="UN28">
        <v>16.210961999999999</v>
      </c>
      <c r="UO28">
        <v>14.26633</v>
      </c>
      <c r="UP28">
        <v>9.1149319999999996</v>
      </c>
      <c r="UQ28">
        <v>12.556011</v>
      </c>
      <c r="UR28">
        <v>12.318773</v>
      </c>
      <c r="US28">
        <v>12.613809</v>
      </c>
      <c r="UT28">
        <v>10.531406</v>
      </c>
      <c r="UU28">
        <v>8.6334619999999997</v>
      </c>
      <c r="UV28">
        <v>9.1149319999999996</v>
      </c>
      <c r="UW28">
        <v>9.1149319999999996</v>
      </c>
      <c r="UX28">
        <v>13.982281</v>
      </c>
      <c r="UY28">
        <v>12.318773</v>
      </c>
      <c r="UZ28">
        <v>10.561407000000001</v>
      </c>
      <c r="VA28">
        <v>12.613809</v>
      </c>
      <c r="VB28">
        <v>16.892372999999999</v>
      </c>
      <c r="VC28">
        <v>10.561407000000001</v>
      </c>
      <c r="VD28">
        <v>10.531406</v>
      </c>
      <c r="VE28">
        <v>13.982281</v>
      </c>
      <c r="VF28">
        <v>16.892372999999999</v>
      </c>
      <c r="VG28">
        <v>9.5939650000000007</v>
      </c>
      <c r="VH28">
        <v>17.672049000000001</v>
      </c>
      <c r="VI28">
        <v>10.531406</v>
      </c>
      <c r="VJ28">
        <v>11.039634</v>
      </c>
      <c r="VK28">
        <v>16.210961999999999</v>
      </c>
      <c r="VL28">
        <v>8.4998489999999993</v>
      </c>
      <c r="VM28">
        <v>16.892372999999999</v>
      </c>
      <c r="VN28">
        <v>9.1149319999999996</v>
      </c>
      <c r="VO28">
        <v>8.6334619999999997</v>
      </c>
      <c r="VP28">
        <v>14.26633</v>
      </c>
      <c r="VQ28">
        <v>12.318773</v>
      </c>
      <c r="VR28">
        <v>13.43943</v>
      </c>
      <c r="VS28">
        <v>10.531406</v>
      </c>
      <c r="VT28">
        <v>9.8875930000000007</v>
      </c>
      <c r="VU28">
        <v>14.26633</v>
      </c>
      <c r="VV28">
        <v>20.158867999999998</v>
      </c>
      <c r="VW28">
        <v>11.039634</v>
      </c>
      <c r="VX28">
        <v>16.892372999999999</v>
      </c>
      <c r="VY28">
        <v>8.6334619999999997</v>
      </c>
      <c r="VZ28">
        <v>13.43943</v>
      </c>
      <c r="WA28">
        <v>16.210961999999999</v>
      </c>
      <c r="WB28">
        <v>13.982281</v>
      </c>
      <c r="WC28">
        <v>20.158867999999998</v>
      </c>
      <c r="WD28">
        <v>13.411497000000001</v>
      </c>
      <c r="WE28">
        <v>13.43943</v>
      </c>
      <c r="WF28">
        <v>11.039634</v>
      </c>
      <c r="WG28">
        <v>13.43943</v>
      </c>
      <c r="WH28">
        <v>9.1990610000000004</v>
      </c>
      <c r="WI28">
        <v>9.2451000000000008</v>
      </c>
      <c r="WJ28">
        <v>11.205890999999999</v>
      </c>
      <c r="WK28">
        <v>16.530989999999999</v>
      </c>
      <c r="WL28">
        <v>10.381353000000001</v>
      </c>
      <c r="WM28">
        <v>14.452503</v>
      </c>
      <c r="WN28">
        <v>10.381353000000001</v>
      </c>
      <c r="WO28">
        <v>19.137698</v>
      </c>
      <c r="WP28">
        <v>10.381353000000001</v>
      </c>
      <c r="WQ28">
        <v>11.205890999999999</v>
      </c>
      <c r="WR28">
        <v>15.055808000000001</v>
      </c>
      <c r="WS28">
        <v>11.060726000000001</v>
      </c>
      <c r="WT28">
        <v>11.205890999999999</v>
      </c>
      <c r="WU28">
        <v>18.358968999999998</v>
      </c>
      <c r="WV28">
        <v>5.520257</v>
      </c>
      <c r="WW28">
        <v>12.956068999999999</v>
      </c>
      <c r="WX28">
        <v>12.956068999999999</v>
      </c>
      <c r="WY28">
        <v>15.055808000000001</v>
      </c>
      <c r="WZ28">
        <v>9.1152090000000001</v>
      </c>
      <c r="XA28">
        <v>8.3040000000000003</v>
      </c>
      <c r="XB28">
        <v>10.381353000000001</v>
      </c>
      <c r="XC28">
        <v>9.2451000000000008</v>
      </c>
      <c r="XD28">
        <v>9.1990610000000004</v>
      </c>
      <c r="XE28">
        <v>16.870816000000001</v>
      </c>
      <c r="XF28">
        <v>16.530989999999999</v>
      </c>
      <c r="XG28">
        <v>16.870816000000001</v>
      </c>
      <c r="XH28">
        <v>9.7092349999999996</v>
      </c>
      <c r="XI28">
        <v>11.060726000000001</v>
      </c>
      <c r="XJ28">
        <v>9.2451000000000008</v>
      </c>
      <c r="XK28">
        <v>14.452503</v>
      </c>
      <c r="XL28">
        <v>13.338625</v>
      </c>
      <c r="XM28">
        <v>12.436437</v>
      </c>
      <c r="XN28">
        <v>5.520257</v>
      </c>
      <c r="XO28">
        <v>10.381353000000001</v>
      </c>
      <c r="XP28">
        <v>11.060726000000001</v>
      </c>
      <c r="XQ28">
        <v>5.520257</v>
      </c>
      <c r="XR28">
        <v>11.205890999999999</v>
      </c>
      <c r="XS28">
        <v>8.3040000000000003</v>
      </c>
      <c r="XT28">
        <v>11.977277000000001</v>
      </c>
      <c r="XU28">
        <v>9.7092349999999996</v>
      </c>
      <c r="XV28">
        <v>18.358968999999998</v>
      </c>
      <c r="XW28">
        <v>11.622348000000001</v>
      </c>
      <c r="XX28">
        <v>9.2451000000000008</v>
      </c>
      <c r="XY28">
        <v>13.338625</v>
      </c>
      <c r="XZ28">
        <v>20.211417999999998</v>
      </c>
      <c r="YA28">
        <v>17.760808999999998</v>
      </c>
      <c r="YB28">
        <v>10.381353000000001</v>
      </c>
      <c r="YC28">
        <v>11.205890999999999</v>
      </c>
      <c r="YD28">
        <v>11.977277000000001</v>
      </c>
      <c r="YE28">
        <v>16.530989999999999</v>
      </c>
      <c r="YF28">
        <v>18.358968999999998</v>
      </c>
      <c r="YG28">
        <v>15.055808000000001</v>
      </c>
      <c r="YH28">
        <v>9.2451000000000008</v>
      </c>
      <c r="YI28">
        <v>11.205890999999999</v>
      </c>
      <c r="YJ28">
        <v>5.520257</v>
      </c>
      <c r="YK28">
        <v>9.1152090000000001</v>
      </c>
      <c r="YL28">
        <v>9.2451000000000008</v>
      </c>
      <c r="YM28">
        <v>11.060726000000001</v>
      </c>
      <c r="YN28">
        <v>8.3040000000000003</v>
      </c>
      <c r="YO28">
        <v>17.760808999999998</v>
      </c>
      <c r="YP28">
        <v>15.055808000000001</v>
      </c>
      <c r="YQ28">
        <v>9.1990610000000004</v>
      </c>
      <c r="YR28">
        <v>14.728422</v>
      </c>
      <c r="YS28">
        <v>14.728422</v>
      </c>
      <c r="YT28">
        <v>8.3040000000000003</v>
      </c>
      <c r="YU28">
        <v>14.728422</v>
      </c>
      <c r="YV28">
        <v>18.358968999999998</v>
      </c>
      <c r="YW28">
        <v>11.060726000000001</v>
      </c>
      <c r="YX28">
        <v>19.137698</v>
      </c>
      <c r="YY28">
        <v>19.137698</v>
      </c>
      <c r="YZ28">
        <v>9.1990610000000004</v>
      </c>
      <c r="ZA28">
        <v>15.055808000000001</v>
      </c>
      <c r="ZB28">
        <v>9.2451000000000008</v>
      </c>
      <c r="ZC28">
        <v>18.358968999999998</v>
      </c>
      <c r="ZD28">
        <v>18.358968999999998</v>
      </c>
      <c r="ZE28">
        <v>11.977277000000001</v>
      </c>
      <c r="ZF28">
        <v>9.1152090000000001</v>
      </c>
      <c r="ZG28">
        <v>11.708544</v>
      </c>
      <c r="ZH28">
        <v>11.977277000000001</v>
      </c>
      <c r="ZI28">
        <v>17.760808999999998</v>
      </c>
      <c r="ZJ28">
        <v>9.1152090000000001</v>
      </c>
      <c r="ZK28">
        <v>5.520257</v>
      </c>
      <c r="ZL28">
        <v>11.708544</v>
      </c>
      <c r="ZM28">
        <v>9.2451000000000008</v>
      </c>
      <c r="ZN28">
        <v>14.452503</v>
      </c>
      <c r="ZO28">
        <v>13.338625</v>
      </c>
      <c r="ZP28">
        <v>11.205890999999999</v>
      </c>
      <c r="ZQ28">
        <v>18.358968999999998</v>
      </c>
      <c r="ZR28">
        <v>9.2451000000000008</v>
      </c>
      <c r="ZS28">
        <v>9.1152090000000001</v>
      </c>
      <c r="ZT28">
        <v>11.622348000000001</v>
      </c>
      <c r="ZU28">
        <v>17.760808999999998</v>
      </c>
      <c r="ZV28">
        <v>11.154855</v>
      </c>
      <c r="ZW28">
        <v>16.530989999999999</v>
      </c>
      <c r="ZX28">
        <v>17.760808999999998</v>
      </c>
      <c r="ZY28">
        <v>16.870816000000001</v>
      </c>
      <c r="ZZ28">
        <v>14.728422</v>
      </c>
      <c r="AAA28">
        <v>9.1152090000000001</v>
      </c>
      <c r="AAB28">
        <v>12.956068999999999</v>
      </c>
      <c r="AAC28">
        <v>14.452503</v>
      </c>
      <c r="AAD28">
        <v>5.6107262999999996</v>
      </c>
      <c r="AAE28">
        <v>12.59224</v>
      </c>
      <c r="AAF28">
        <v>14.559138000000001</v>
      </c>
      <c r="AAG28">
        <v>6.7743814999999996</v>
      </c>
      <c r="AAH28">
        <v>10.409269</v>
      </c>
      <c r="AAI28">
        <v>8.0562395000000002</v>
      </c>
      <c r="AAJ28">
        <v>10.409269</v>
      </c>
      <c r="AAK28">
        <v>18.447576999999999</v>
      </c>
      <c r="AAL28">
        <v>10.409269</v>
      </c>
      <c r="AAM28">
        <v>14.559138000000001</v>
      </c>
      <c r="AAN28">
        <v>10.946517</v>
      </c>
      <c r="AAO28">
        <v>16.328060000000001</v>
      </c>
      <c r="AAP28">
        <v>14.559138000000001</v>
      </c>
      <c r="AAQ28">
        <v>13.528072</v>
      </c>
      <c r="AAR28">
        <v>7.1006743999999999</v>
      </c>
      <c r="AAS28">
        <v>12.014063999999999</v>
      </c>
      <c r="AAT28">
        <v>12.014063999999999</v>
      </c>
      <c r="AAU28">
        <v>10.946517</v>
      </c>
      <c r="AAV28">
        <v>12.187837999999999</v>
      </c>
      <c r="AAW28">
        <v>18.749784999999999</v>
      </c>
      <c r="AAX28">
        <v>10.409269</v>
      </c>
      <c r="AAY28">
        <v>12.59224</v>
      </c>
      <c r="AAZ28">
        <v>5.6107262999999996</v>
      </c>
      <c r="ABA28">
        <v>9.7487303000000001</v>
      </c>
      <c r="ABB28">
        <v>6.7743814999999996</v>
      </c>
      <c r="ABC28">
        <v>9.7487303000000001</v>
      </c>
      <c r="ABD28">
        <v>17.146474000000001</v>
      </c>
      <c r="ABE28">
        <v>16.328060000000001</v>
      </c>
      <c r="ABF28">
        <v>12.59224</v>
      </c>
      <c r="ABG28">
        <v>8.0562395000000002</v>
      </c>
      <c r="ABH28">
        <v>8.2390471000000005</v>
      </c>
      <c r="ABI28">
        <v>15.190518000000001</v>
      </c>
      <c r="ABJ28">
        <v>7.1006743999999999</v>
      </c>
      <c r="ABK28">
        <v>10.409269</v>
      </c>
      <c r="ABL28">
        <v>16.328060000000001</v>
      </c>
      <c r="ABM28">
        <v>7.1006743999999999</v>
      </c>
      <c r="ABN28">
        <v>14.559138000000001</v>
      </c>
      <c r="ABO28">
        <v>18.749784999999999</v>
      </c>
      <c r="ABP28">
        <v>10.445099000000001</v>
      </c>
      <c r="ABQ28">
        <v>17.146474000000001</v>
      </c>
      <c r="ABR28">
        <v>13.528072</v>
      </c>
      <c r="ABS28">
        <v>13.184597</v>
      </c>
      <c r="ABT28">
        <v>12.59224</v>
      </c>
      <c r="ABU28">
        <v>8.2390471000000005</v>
      </c>
      <c r="ABV28">
        <v>8.1755569999999995</v>
      </c>
      <c r="ABW28">
        <v>8.0712007999999997</v>
      </c>
      <c r="ABX28">
        <v>10.409269</v>
      </c>
      <c r="ABY28">
        <v>14.559138000000001</v>
      </c>
      <c r="ABZ28">
        <v>10.445099000000001</v>
      </c>
      <c r="ACA28">
        <v>6.7743814999999996</v>
      </c>
      <c r="ACB28">
        <v>13.528072</v>
      </c>
      <c r="ACC28">
        <v>10.946517</v>
      </c>
      <c r="ACD28">
        <v>12.59224</v>
      </c>
      <c r="ACE28">
        <v>14.559138000000001</v>
      </c>
      <c r="ACF28">
        <v>7.1006743999999999</v>
      </c>
      <c r="ACG28">
        <v>12.187837999999999</v>
      </c>
      <c r="ACH28">
        <v>12.59224</v>
      </c>
      <c r="ACI28">
        <v>16.328060000000001</v>
      </c>
      <c r="ACJ28">
        <v>18.749784999999999</v>
      </c>
      <c r="ACK28">
        <v>8.0712007999999997</v>
      </c>
      <c r="ACL28">
        <v>10.946517</v>
      </c>
      <c r="ACM28">
        <v>5.6107262999999996</v>
      </c>
      <c r="ACN28">
        <v>17.129342000000001</v>
      </c>
      <c r="ACO28">
        <v>17.129342000000001</v>
      </c>
      <c r="ACP28">
        <v>18.749784999999999</v>
      </c>
      <c r="ACQ28">
        <v>17.129342000000001</v>
      </c>
      <c r="ACR28">
        <v>13.528072</v>
      </c>
      <c r="ACS28">
        <v>16.328060000000001</v>
      </c>
      <c r="ACT28">
        <v>18.447576999999999</v>
      </c>
      <c r="ACU28">
        <v>18.447576999999999</v>
      </c>
      <c r="ACV28">
        <v>5.6107262999999996</v>
      </c>
      <c r="ACW28">
        <v>10.946517</v>
      </c>
      <c r="ACX28">
        <v>12.59224</v>
      </c>
      <c r="ACY28">
        <v>13.528072</v>
      </c>
      <c r="ACZ28">
        <v>13.528072</v>
      </c>
      <c r="ADA28">
        <v>10.445099000000001</v>
      </c>
      <c r="ADB28">
        <v>12.187837999999999</v>
      </c>
      <c r="ADC28">
        <v>8.3019984999999998</v>
      </c>
      <c r="ADD28">
        <v>10.445099000000001</v>
      </c>
      <c r="ADE28">
        <v>8.0712007999999997</v>
      </c>
      <c r="ADF28">
        <v>12.187837999999999</v>
      </c>
      <c r="ADG28">
        <v>7.1006743999999999</v>
      </c>
      <c r="ADH28">
        <v>8.3019984999999998</v>
      </c>
      <c r="ADI28">
        <v>12.59224</v>
      </c>
      <c r="ADJ28">
        <v>8.0562395000000002</v>
      </c>
      <c r="ADK28">
        <v>8.2390471000000005</v>
      </c>
      <c r="ADL28">
        <v>14.559138000000001</v>
      </c>
      <c r="ADM28">
        <v>13.528072</v>
      </c>
      <c r="ADN28">
        <v>12.59224</v>
      </c>
      <c r="ADO28">
        <v>12.187837999999999</v>
      </c>
      <c r="ADP28">
        <v>13.184597</v>
      </c>
      <c r="ADQ28">
        <v>8.0712007999999997</v>
      </c>
      <c r="ADR28">
        <v>10.994896000000001</v>
      </c>
      <c r="ADS28">
        <v>6.7743814999999996</v>
      </c>
      <c r="ADT28">
        <v>8.0712007999999997</v>
      </c>
      <c r="ADU28">
        <v>9.7487303000000001</v>
      </c>
      <c r="ADV28">
        <v>17.129342000000001</v>
      </c>
      <c r="ADW28">
        <v>12.187837999999999</v>
      </c>
      <c r="ADX28">
        <v>12.014063999999999</v>
      </c>
      <c r="ADY28">
        <v>8.0562395000000002</v>
      </c>
      <c r="ADZ28">
        <v>18.5827496249</v>
      </c>
      <c r="AEA28">
        <v>11.1210252639</v>
      </c>
      <c r="AEB28">
        <v>6.7311084210000001</v>
      </c>
      <c r="AEC28">
        <v>9.2915602812000007</v>
      </c>
      <c r="AED28">
        <v>18.5672000277</v>
      </c>
      <c r="AEE28">
        <v>16.541762434700001</v>
      </c>
      <c r="AEF28">
        <v>21.0768967116</v>
      </c>
      <c r="AEG28">
        <v>15.2649602716</v>
      </c>
      <c r="AEH28">
        <v>14.182563740799999</v>
      </c>
      <c r="AEI28">
        <v>18.923107726800001</v>
      </c>
      <c r="AEJ28">
        <v>6.3245129097999992</v>
      </c>
      <c r="AEK28">
        <v>9.7692799894999993</v>
      </c>
      <c r="AEL28">
        <v>18.3945284761</v>
      </c>
      <c r="AEM28">
        <v>11.5282400839</v>
      </c>
      <c r="AEN28">
        <v>10.4477853535</v>
      </c>
      <c r="AEO28">
        <v>9.7950242130000014</v>
      </c>
      <c r="AEP28">
        <v>11.9951585381</v>
      </c>
      <c r="AEQ28">
        <v>10.6355775403</v>
      </c>
      <c r="AER28">
        <v>16.1351487835</v>
      </c>
      <c r="AES28">
        <v>15.0757901326</v>
      </c>
      <c r="AET28">
        <v>13.029324507</v>
      </c>
      <c r="AEU28">
        <v>16.690469468</v>
      </c>
      <c r="AEV28">
        <v>19.1423774575</v>
      </c>
      <c r="AEW28">
        <v>15.2352990873</v>
      </c>
      <c r="AEX28">
        <v>11.4946435781</v>
      </c>
      <c r="AEY28">
        <v>13.111785491699999</v>
      </c>
      <c r="AEZ28">
        <v>11.5832362245</v>
      </c>
      <c r="AFA28">
        <v>18.985894039000001</v>
      </c>
      <c r="AFB28">
        <v>12.766181291800001</v>
      </c>
      <c r="AFC28">
        <v>17.715406510800001</v>
      </c>
      <c r="AFD28">
        <v>16.837374762900001</v>
      </c>
      <c r="AFE28">
        <v>13.427912926099999</v>
      </c>
      <c r="AFF28">
        <v>13.3872655613</v>
      </c>
      <c r="AFG28">
        <v>14.2526240386</v>
      </c>
      <c r="AFH28">
        <v>7.3041712107999999</v>
      </c>
      <c r="AFI28">
        <v>20.189548383399998</v>
      </c>
      <c r="AFJ28">
        <v>22.450884877899991</v>
      </c>
      <c r="AFK28">
        <v>11.6513572649</v>
      </c>
      <c r="AFL28">
        <v>10.713120287800001</v>
      </c>
      <c r="AFM28">
        <v>18.300711122500001</v>
      </c>
      <c r="AFN28">
        <v>10.8447102068</v>
      </c>
      <c r="AFO28">
        <v>6.8816265280999991</v>
      </c>
      <c r="AFP28">
        <v>6.3094492642000004</v>
      </c>
      <c r="AFQ28">
        <v>17.128370468300002</v>
      </c>
      <c r="AFR28">
        <v>16.079858163299999</v>
      </c>
      <c r="AFS28">
        <v>21.174459238899999</v>
      </c>
      <c r="AFT28">
        <v>14.194238324800001</v>
      </c>
      <c r="AFU28">
        <v>12.9530684661</v>
      </c>
      <c r="AFV28">
        <v>20.0326588894</v>
      </c>
      <c r="AFW28">
        <v>20.159053091400001</v>
      </c>
      <c r="AFX28">
        <v>19.7790249737</v>
      </c>
      <c r="AFY28">
        <v>10.9273531531</v>
      </c>
      <c r="AFZ28">
        <v>11.030539403400001</v>
      </c>
      <c r="AGA28">
        <v>9.3022398883000008</v>
      </c>
      <c r="AGB28">
        <v>11.3693362461</v>
      </c>
      <c r="AGC28">
        <v>10.755137556899999</v>
      </c>
      <c r="AGD28">
        <v>18.508966044000001</v>
      </c>
      <c r="AGE28">
        <v>13.2049045684</v>
      </c>
      <c r="AGF28">
        <v>13.1270296628</v>
      </c>
      <c r="AGG28">
        <v>18.9353374282</v>
      </c>
      <c r="AGH28">
        <v>19.458812216599998</v>
      </c>
      <c r="AGI28">
        <v>15.3200717688</v>
      </c>
      <c r="AGJ28">
        <v>11.326135153599999</v>
      </c>
      <c r="AGK28">
        <v>12.8705282531</v>
      </c>
      <c r="AGL28">
        <v>11.0295074165</v>
      </c>
      <c r="AGM28">
        <v>18.8265511673</v>
      </c>
      <c r="AGN28">
        <v>12.7958457137</v>
      </c>
      <c r="AGO28">
        <v>19.435758424399999</v>
      </c>
      <c r="AGP28">
        <v>17.5467562392</v>
      </c>
      <c r="AGQ28">
        <v>15.2756713732</v>
      </c>
      <c r="AGR28">
        <v>7.2407883589000006</v>
      </c>
      <c r="AGS28">
        <v>20.968650033700001</v>
      </c>
      <c r="AGT28">
        <v>22.489063075699999</v>
      </c>
      <c r="AGU28">
        <v>12.562734193000001</v>
      </c>
      <c r="AGV28">
        <v>14.884937841299999</v>
      </c>
      <c r="AGW28">
        <v>18.201475833500002</v>
      </c>
      <c r="AGX28">
        <v>11.203131003199999</v>
      </c>
      <c r="AGY28">
        <v>6.9744515462999992</v>
      </c>
      <c r="AGZ28">
        <v>6.4171145032000014</v>
      </c>
      <c r="AHA28">
        <v>18.873562722199999</v>
      </c>
      <c r="AHB28">
        <v>16.4486620116</v>
      </c>
      <c r="AHC28">
        <v>21.2933278239</v>
      </c>
      <c r="AHD28">
        <v>15.736127082799999</v>
      </c>
      <c r="AHE28">
        <v>14.017370635400001</v>
      </c>
      <c r="AHF28">
        <v>18.933384924999999</v>
      </c>
      <c r="AHG28">
        <v>21.6037590848</v>
      </c>
      <c r="AHH28">
        <v>17.4590263238</v>
      </c>
      <c r="AHI28">
        <v>10.9526515222</v>
      </c>
      <c r="AHJ28">
        <v>10.8884981664</v>
      </c>
      <c r="AHK28">
        <v>9.9717059199999998</v>
      </c>
      <c r="AHL28">
        <v>11.9249809667</v>
      </c>
      <c r="AHM28">
        <v>10.5998245195</v>
      </c>
      <c r="AHN28">
        <v>18.855030452400001</v>
      </c>
      <c r="AHO28">
        <v>12.5539794045</v>
      </c>
      <c r="AHP28">
        <v>12.3440244867</v>
      </c>
      <c r="AHQ28">
        <v>19.360603351799998</v>
      </c>
      <c r="AHR28">
        <v>19.4835764384</v>
      </c>
      <c r="AHS28">
        <v>14.668948971800001</v>
      </c>
      <c r="AHT28">
        <v>11.2278442027</v>
      </c>
      <c r="AHU28">
        <v>12.684695786200001</v>
      </c>
      <c r="AHV28">
        <v>11.2804456197</v>
      </c>
      <c r="AHW28">
        <v>18.8758189391</v>
      </c>
      <c r="AHX28">
        <v>13.5916540583</v>
      </c>
      <c r="AHY28">
        <v>19.605177968700001</v>
      </c>
      <c r="AHZ28">
        <v>17.556868024300002</v>
      </c>
      <c r="AIA28">
        <v>15.8479207435</v>
      </c>
      <c r="AIB28">
        <v>13.5367207809</v>
      </c>
      <c r="AIC28">
        <v>14.531567110499999</v>
      </c>
      <c r="AID28">
        <v>14.3025656104</v>
      </c>
      <c r="AIE28">
        <v>20.995624469999999</v>
      </c>
      <c r="AIF28">
        <v>20.990517152999999</v>
      </c>
      <c r="AIG28">
        <v>11.412392066700001</v>
      </c>
      <c r="AIH28">
        <v>24.714176056859401</v>
      </c>
      <c r="AII28">
        <v>24.714176056859401</v>
      </c>
      <c r="AIJ28">
        <v>10.913391014876</v>
      </c>
      <c r="AIK28">
        <v>10.913391014876</v>
      </c>
      <c r="AIL28">
        <v>25.089608199669399</v>
      </c>
      <c r="AIM28">
        <v>25.089608199669399</v>
      </c>
      <c r="AIN28">
        <v>12.4670268733884</v>
      </c>
      <c r="AIO28">
        <v>12.4670268733884</v>
      </c>
      <c r="AIP28">
        <v>11.1454370102479</v>
      </c>
      <c r="AIQ28">
        <v>11.1454370102479</v>
      </c>
      <c r="AIR28">
        <v>11.4077746254545</v>
      </c>
      <c r="AIS28">
        <v>11.4077746254545</v>
      </c>
      <c r="AIT28">
        <v>14.138796638677601</v>
      </c>
      <c r="AIU28">
        <v>14.138796638677601</v>
      </c>
      <c r="AIV28">
        <v>12.6204657381818</v>
      </c>
      <c r="AIW28">
        <v>12.6204657381818</v>
      </c>
      <c r="AIX28">
        <v>11.9226361289256</v>
      </c>
      <c r="AIY28">
        <v>11.9226361289256</v>
      </c>
      <c r="AIZ28">
        <v>18.581028690247901</v>
      </c>
      <c r="AJA28">
        <v>18.581028690247901</v>
      </c>
      <c r="AJB28">
        <v>20.104977000991699</v>
      </c>
      <c r="AJC28">
        <v>20.104977000991699</v>
      </c>
      <c r="AJD28">
        <v>21.409008589090899</v>
      </c>
      <c r="AJE28">
        <v>21.409008589090899</v>
      </c>
      <c r="AJF28">
        <v>10.324676013223099</v>
      </c>
      <c r="AJG28">
        <v>10.324676013223099</v>
      </c>
      <c r="AJH28">
        <v>15.2854339557024</v>
      </c>
      <c r="AJI28">
        <v>15.2854339557024</v>
      </c>
      <c r="AJJ28">
        <v>7.4530197104131997</v>
      </c>
      <c r="AJK28">
        <v>7.4530197104131997</v>
      </c>
      <c r="AJL28">
        <v>15.6731705335537</v>
      </c>
      <c r="AJM28">
        <v>15.6731705335537</v>
      </c>
      <c r="AJN28">
        <v>10.6849172588429</v>
      </c>
      <c r="AJO28">
        <v>10.6849172588429</v>
      </c>
      <c r="AJP28">
        <v>10.0539895695868</v>
      </c>
      <c r="AJQ28">
        <v>10.0539895695868</v>
      </c>
      <c r="AJR28">
        <v>14.410838417851201</v>
      </c>
      <c r="AJS28">
        <v>14.410838417851201</v>
      </c>
      <c r="AJT28">
        <v>13.850297309751999</v>
      </c>
      <c r="AJU28">
        <v>13.850297309751999</v>
      </c>
      <c r="AJV28">
        <v>13.265793744793401</v>
      </c>
      <c r="AJW28">
        <v>13.265793744793401</v>
      </c>
      <c r="AJX28">
        <v>17.276037120000002</v>
      </c>
      <c r="AJY28">
        <v>17.276037120000002</v>
      </c>
      <c r="AJZ28">
        <v>13.2743678558677</v>
      </c>
      <c r="AKA28">
        <v>13.2743678558677</v>
      </c>
      <c r="AKB28">
        <v>9.8435356839669197</v>
      </c>
      <c r="AKC28">
        <v>9.8435356839669197</v>
      </c>
      <c r="AKD28">
        <v>21.207343545123901</v>
      </c>
      <c r="AKE28">
        <v>21.207343545123901</v>
      </c>
      <c r="AKF28">
        <v>16.2282117818181</v>
      </c>
      <c r="AKG28">
        <v>16.2282117818181</v>
      </c>
      <c r="AKH28">
        <v>14.923515173553699</v>
      </c>
      <c r="AKI28">
        <v>14.923515173553699</v>
      </c>
      <c r="AKJ28">
        <v>9.0995447047933595</v>
      </c>
      <c r="AKK28">
        <v>9.0995447047933595</v>
      </c>
      <c r="AKL28">
        <v>11.011471049256199</v>
      </c>
      <c r="AKM28">
        <v>11.011471049256199</v>
      </c>
      <c r="AKN28">
        <v>14.0271028740496</v>
      </c>
      <c r="AKO28">
        <v>14.0271028740496</v>
      </c>
      <c r="AKP28">
        <v>19.9209589566942</v>
      </c>
      <c r="AKQ28">
        <v>19.9209589566942</v>
      </c>
      <c r="AKR28">
        <v>20.0797262221487</v>
      </c>
      <c r="AKS28">
        <v>20.0797262221487</v>
      </c>
      <c r="AKT28">
        <v>28.847767676033001</v>
      </c>
      <c r="AKU28">
        <v>29.1810542280991</v>
      </c>
      <c r="AKV28">
        <v>14.0181905851239</v>
      </c>
      <c r="AKW28">
        <v>13.8111590677686</v>
      </c>
      <c r="AKX28">
        <v>13.651603021487601</v>
      </c>
      <c r="AKY28">
        <v>13.728181507438</v>
      </c>
      <c r="AKZ28">
        <v>14.0616842578512</v>
      </c>
      <c r="ALA28">
        <v>14.2583190347107</v>
      </c>
      <c r="ALB28">
        <v>14.435352</v>
      </c>
      <c r="ALC28">
        <v>15.1146468892562</v>
      </c>
      <c r="ALD28">
        <v>14.4202594115702</v>
      </c>
      <c r="ALE28">
        <v>14.996026413223101</v>
      </c>
      <c r="ALF28">
        <v>14.9404743272727</v>
      </c>
      <c r="ALG28">
        <v>20.079989990082598</v>
      </c>
      <c r="ALH28">
        <v>19.029834922313999</v>
      </c>
      <c r="ALI28">
        <v>9.6921956628098904</v>
      </c>
      <c r="ALJ28">
        <v>10.5787525289256</v>
      </c>
      <c r="ALK28">
        <v>10.5517468363636</v>
      </c>
      <c r="ALL28">
        <v>10.234942016528899</v>
      </c>
      <c r="ALM28">
        <v>12.533183900826399</v>
      </c>
      <c r="ALN28">
        <v>12.638653328925599</v>
      </c>
      <c r="ALO28">
        <v>22.7522908561983</v>
      </c>
      <c r="ALP28">
        <v>21.786960476032998</v>
      </c>
      <c r="ALQ28">
        <v>26.597420469421401</v>
      </c>
      <c r="ALR28">
        <v>26.010170895867699</v>
      </c>
      <c r="ALS28">
        <v>25.359916224793299</v>
      </c>
      <c r="ALT28">
        <v>25.297269342148699</v>
      </c>
      <c r="ALU28">
        <v>20.343170975206601</v>
      </c>
      <c r="ALV28">
        <v>20.0348922247933</v>
      </c>
      <c r="ALW28">
        <v>20.4745605818181</v>
      </c>
      <c r="ALX28">
        <v>6.77618427768593</v>
      </c>
      <c r="ALY28">
        <v>6.85851984793387</v>
      </c>
      <c r="ALZ28">
        <v>6.6477637884297298</v>
      </c>
      <c r="AMA28">
        <v>6.4578961785123798</v>
      </c>
      <c r="AMB28">
        <v>7.0319663801652696</v>
      </c>
      <c r="AMC28">
        <v>6.9755938314049404</v>
      </c>
      <c r="AMD28">
        <v>6.9129019636363402</v>
      </c>
      <c r="AME28">
        <v>7.1292240198346901</v>
      </c>
      <c r="AMF28">
        <v>16.372593203305701</v>
      </c>
      <c r="AMG28">
        <v>16.1276669553719</v>
      </c>
      <c r="AMH28">
        <v>16.2652300958677</v>
      </c>
      <c r="AMI28">
        <v>16.325973322313999</v>
      </c>
      <c r="AMJ28">
        <v>10.065917633057801</v>
      </c>
      <c r="AMK28">
        <v>9.6129721586776604</v>
      </c>
      <c r="AML28">
        <v>9.4712202842975</v>
      </c>
      <c r="AMM28">
        <v>9.5067604165289001</v>
      </c>
      <c r="AMN28">
        <v>9.4661977190082407</v>
      </c>
      <c r="AMO28">
        <v>13.0966372958677</v>
      </c>
      <c r="AMP28">
        <v>13.4501144330578</v>
      </c>
      <c r="AMQ28">
        <v>12.9692495008264</v>
      </c>
      <c r="AMR28">
        <v>13.555720601652901</v>
      </c>
      <c r="AMS28">
        <v>10.2399172165289</v>
      </c>
      <c r="AMT28">
        <v>16.539015352066102</v>
      </c>
      <c r="AMU28">
        <v>16.390555755371899</v>
      </c>
      <c r="AMV28">
        <v>15.888258168595</v>
      </c>
      <c r="AMW28">
        <v>15.8679038082644</v>
      </c>
      <c r="AMX28">
        <v>13.3559668165289</v>
      </c>
      <c r="AMY28">
        <v>13.026253071074301</v>
      </c>
      <c r="AMZ28">
        <v>18.864632489256099</v>
      </c>
      <c r="ANA28">
        <v>15.0431110413223</v>
      </c>
      <c r="ANB28">
        <v>14.7803526942148</v>
      </c>
      <c r="ANC28">
        <v>22.794929811570199</v>
      </c>
      <c r="AND28">
        <v>23.561591206611499</v>
      </c>
      <c r="ANE28">
        <v>23.516777295867701</v>
      </c>
      <c r="ANF28">
        <v>23.796095999999899</v>
      </c>
      <c r="ANG28">
        <v>13.9363997553719</v>
      </c>
      <c r="ANH28">
        <v>14.0498673917355</v>
      </c>
      <c r="ANI28">
        <v>20.8499008661156</v>
      </c>
      <c r="ANJ28">
        <v>20.795800879338799</v>
      </c>
      <c r="ANK28">
        <v>21.222122340495801</v>
      </c>
      <c r="ANL28">
        <v>20.6739875900826</v>
      </c>
      <c r="ANM28">
        <v>8.5628663603305597</v>
      </c>
      <c r="ANN28">
        <v>8.5491900495867501</v>
      </c>
      <c r="ANO28">
        <v>8.4421253752065901</v>
      </c>
      <c r="ANP28">
        <v>8.1275140165289095</v>
      </c>
      <c r="ANQ28">
        <v>16.0438984066115</v>
      </c>
      <c r="ANR28">
        <v>16.409688138842899</v>
      </c>
      <c r="ANS28">
        <v>16.161556740495801</v>
      </c>
      <c r="ANT28">
        <v>16.025829004958599</v>
      </c>
      <c r="ANU28">
        <v>10.975804284297499</v>
      </c>
      <c r="ANV28">
        <v>10.350577626446301</v>
      </c>
      <c r="ANW28">
        <v>10.4277264198347</v>
      </c>
      <c r="ANX28">
        <v>14.828739193388399</v>
      </c>
      <c r="ANY28">
        <v>15.516944866115701</v>
      </c>
      <c r="ANZ28">
        <v>14.311090690909101</v>
      </c>
      <c r="AOA28">
        <v>20.6802100165289</v>
      </c>
      <c r="AOB28">
        <v>21.574138809917301</v>
      </c>
      <c r="AOC28">
        <v>20.966715530578501</v>
      </c>
      <c r="AOD28">
        <v>23.4448999933884</v>
      </c>
      <c r="AOE28">
        <v>23.958518122314</v>
      </c>
      <c r="AOF28">
        <v>24.0276429619834</v>
      </c>
      <c r="AOG28">
        <v>23.2917442710743</v>
      </c>
      <c r="AOH28">
        <v>26.624876013223101</v>
      </c>
      <c r="AOI28">
        <v>27.3574499107437</v>
      </c>
      <c r="AOJ28">
        <v>18.967299709090899</v>
      </c>
      <c r="AOK28">
        <v>19.0474304727272</v>
      </c>
      <c r="AOL28">
        <v>19.697498360330499</v>
      </c>
      <c r="AOM28">
        <v>15.81122786373467</v>
      </c>
      <c r="AON28">
        <v>11.12207706817485</v>
      </c>
      <c r="AOO28">
        <v>6.0154293037238027</v>
      </c>
      <c r="AOP28">
        <v>11.805079419632481</v>
      </c>
      <c r="AOQ28">
        <v>13.6684935431971</v>
      </c>
      <c r="AOR28">
        <v>12.971578322112819</v>
      </c>
      <c r="AOS28">
        <v>16.970323069403811</v>
      </c>
      <c r="AOT28">
        <v>10.26441297113899</v>
      </c>
      <c r="AOU28">
        <v>9.5075064445406756</v>
      </c>
      <c r="AOV28">
        <v>18.30492895731404</v>
      </c>
      <c r="AOW28">
        <v>15.645006486055941</v>
      </c>
      <c r="AOX28">
        <v>12.96575751727617</v>
      </c>
      <c r="AOY28">
        <v>13.91089821691255</v>
      </c>
      <c r="AOZ28">
        <v>13.14886884799353</v>
      </c>
      <c r="APA28">
        <v>10.24129171869953</v>
      </c>
      <c r="APB28">
        <v>15.14023732025082</v>
      </c>
      <c r="APC28">
        <v>13.69039631371156</v>
      </c>
      <c r="APD28">
        <v>15.20445998164772</v>
      </c>
      <c r="APE28">
        <v>11.87818306129844</v>
      </c>
      <c r="APF28">
        <v>11.66636349270874</v>
      </c>
      <c r="APG28">
        <v>18.661047492488748</v>
      </c>
      <c r="APH28">
        <v>10.318553164406771</v>
      </c>
      <c r="API28">
        <v>7.9877967193227271</v>
      </c>
      <c r="APJ28">
        <v>8.5092922412332381</v>
      </c>
      <c r="APK28">
        <v>10.829909954031789</v>
      </c>
      <c r="APL28">
        <v>19.657502352122879</v>
      </c>
      <c r="APM28">
        <v>14.77195466276496</v>
      </c>
      <c r="APN28">
        <v>9.0527897132628645</v>
      </c>
      <c r="APO28">
        <v>10.70420497383069</v>
      </c>
      <c r="APP28">
        <v>9.2091320838975186</v>
      </c>
      <c r="APQ28">
        <v>15.73638142408141</v>
      </c>
      <c r="APR28">
        <v>8.1162079647438805</v>
      </c>
      <c r="APS28">
        <v>9.4704112319038014</v>
      </c>
      <c r="APT28">
        <v>17.502980629769439</v>
      </c>
      <c r="APU28">
        <v>9.4930035447161529</v>
      </c>
      <c r="APV28">
        <v>10.63329114608675</v>
      </c>
      <c r="APW28">
        <v>12.367355375131201</v>
      </c>
      <c r="APX28">
        <v>13.771481009676251</v>
      </c>
      <c r="APY28">
        <v>13.69810474103161</v>
      </c>
      <c r="APZ28">
        <v>13.74475297491281</v>
      </c>
      <c r="AQA28">
        <v>12.055499902643369</v>
      </c>
      <c r="AQB28">
        <v>16.003456952466522</v>
      </c>
      <c r="AQC28">
        <v>11.87212510031992</v>
      </c>
      <c r="AQD28">
        <v>14.818988344272061</v>
      </c>
      <c r="AQE28">
        <v>10.17464630397118</v>
      </c>
      <c r="AQF28">
        <v>5.0242341132119384</v>
      </c>
      <c r="AQG28">
        <v>14.21980276543154</v>
      </c>
      <c r="AQH28">
        <v>15.671388547086741</v>
      </c>
      <c r="AQI28">
        <v>16.108897590103641</v>
      </c>
      <c r="AQJ28">
        <v>8.545757284879274</v>
      </c>
      <c r="AQK28">
        <v>15.89283714759538</v>
      </c>
      <c r="AQL28">
        <v>21.42942429316496</v>
      </c>
      <c r="AQM28">
        <v>22.027758227667231</v>
      </c>
      <c r="AQN28">
        <v>19.144379671547991</v>
      </c>
      <c r="AQO28">
        <v>21.42167907121982</v>
      </c>
      <c r="AQP28">
        <v>14.11966619995764</v>
      </c>
      <c r="AQQ28">
        <v>10.322101300298399</v>
      </c>
      <c r="AQR28">
        <v>8.8404393756517745</v>
      </c>
      <c r="AQS28">
        <v>8.7669674486727036</v>
      </c>
      <c r="AQT28">
        <v>11.19808943125369</v>
      </c>
      <c r="AQU28">
        <v>10.1651299071825</v>
      </c>
      <c r="AQV28">
        <v>17.154024542346558</v>
      </c>
      <c r="AQW28">
        <v>9.9378818497798154</v>
      </c>
      <c r="AQX28">
        <v>18.514487671294649</v>
      </c>
      <c r="AQY28">
        <v>13.50185796645434</v>
      </c>
      <c r="AQZ28">
        <v>20.08926561653438</v>
      </c>
      <c r="ARA28">
        <v>15.53728744411754</v>
      </c>
      <c r="ARB28">
        <v>14.894817352272231</v>
      </c>
      <c r="ARC28">
        <v>10.246599724125231</v>
      </c>
      <c r="ARD28">
        <v>10.115861100513319</v>
      </c>
      <c r="ARE28">
        <v>5.7147667638584982</v>
      </c>
      <c r="ARF28">
        <v>10.03781992449872</v>
      </c>
      <c r="ARG28">
        <v>9.3749283869572544</v>
      </c>
      <c r="ARH28">
        <v>16.2538158030247</v>
      </c>
      <c r="ARI28">
        <v>12.91674389951444</v>
      </c>
      <c r="ARJ28">
        <v>10.866092922854079</v>
      </c>
      <c r="ARK28">
        <v>14.844811576600829</v>
      </c>
      <c r="ARL28">
        <v>13.397593770838609</v>
      </c>
      <c r="ARM28">
        <v>11.694297023568369</v>
      </c>
      <c r="ARN28">
        <v>18.976181017692401</v>
      </c>
      <c r="ARO28">
        <v>7.5278001923585336</v>
      </c>
      <c r="ARP28">
        <v>9.0521117866480107</v>
      </c>
      <c r="ARQ28">
        <v>13.5863317710422</v>
      </c>
      <c r="ARR28">
        <v>12.64824094800116</v>
      </c>
      <c r="ARS28">
        <v>12.776307194006989</v>
      </c>
      <c r="ART28">
        <v>15.963324399687499</v>
      </c>
      <c r="ARU28">
        <v>16.937207942951989</v>
      </c>
      <c r="ARV28">
        <v>19.410951939488481</v>
      </c>
      <c r="ARW28">
        <v>10.663052709320549</v>
      </c>
      <c r="ARX28">
        <v>20.002721910209779</v>
      </c>
      <c r="ARY28">
        <v>13.54300697005486</v>
      </c>
      <c r="ARZ28">
        <v>14.54412061004753</v>
      </c>
      <c r="ASA28">
        <v>16.30748085967744</v>
      </c>
      <c r="ASB28">
        <v>12.94514226749642</v>
      </c>
      <c r="ASC28">
        <v>19.433306335699172</v>
      </c>
      <c r="ASD28">
        <v>12.28360110553337</v>
      </c>
      <c r="ASE28">
        <v>18.320561932808928</v>
      </c>
      <c r="ASF28">
        <v>19.963248115227781</v>
      </c>
      <c r="ASG28">
        <v>14.84869659141553</v>
      </c>
      <c r="ASH28">
        <v>11.63778911267813</v>
      </c>
      <c r="ASI28">
        <v>19.970764786003631</v>
      </c>
      <c r="ASJ28">
        <v>20.710869899923409</v>
      </c>
      <c r="ASK28">
        <v>16.864615973541142</v>
      </c>
      <c r="ASL28">
        <v>17.217740996026311</v>
      </c>
      <c r="ASM28">
        <v>12.56735574846811</v>
      </c>
      <c r="ASN28">
        <v>13.305342011515849</v>
      </c>
      <c r="ASO28">
        <v>14.30494429126388</v>
      </c>
      <c r="ASP28">
        <v>18.17789174452065</v>
      </c>
      <c r="ASQ28">
        <v>15.83473599404735</v>
      </c>
      <c r="ASR28">
        <v>19.88049663107784</v>
      </c>
      <c r="ASS28">
        <v>13.267285889353669</v>
      </c>
      <c r="AST28">
        <v>8.0058415224403632</v>
      </c>
      <c r="ASU28">
        <v>13.752547331010939</v>
      </c>
      <c r="ASV28">
        <v>9.7447125742822145</v>
      </c>
      <c r="ASW28">
        <v>5.864646850030919</v>
      </c>
      <c r="ASX28">
        <v>10.90133303090936</v>
      </c>
      <c r="ASY28">
        <v>12.553733230101439</v>
      </c>
      <c r="ASZ28">
        <v>11.48814176277198</v>
      </c>
      <c r="ATA28">
        <v>15.67440631819335</v>
      </c>
      <c r="ATB28">
        <v>9.2556514414929687</v>
      </c>
      <c r="ATC28">
        <v>8.9678813136387578</v>
      </c>
      <c r="ATD28">
        <v>16.392695310952739</v>
      </c>
      <c r="ATE28">
        <v>13.951953820592299</v>
      </c>
      <c r="ATF28">
        <v>12.11664785272434</v>
      </c>
      <c r="ATG28">
        <v>12.366730223582231</v>
      </c>
      <c r="ATH28">
        <v>11.908187278815349</v>
      </c>
      <c r="ATI28">
        <v>9.3497325044966129</v>
      </c>
      <c r="ATJ28">
        <v>13.75189879538906</v>
      </c>
      <c r="ATK28">
        <v>12.202682235256271</v>
      </c>
      <c r="ATL28">
        <v>13.240634026550291</v>
      </c>
      <c r="ATM28">
        <v>10.68152078393442</v>
      </c>
      <c r="ATN28">
        <v>10.752736379233889</v>
      </c>
      <c r="ATO28">
        <v>16.348360583566109</v>
      </c>
      <c r="ATP28">
        <v>9.416623634524429</v>
      </c>
      <c r="ATQ28">
        <v>7.4929474237688716</v>
      </c>
      <c r="ATR28">
        <v>7.5635717344662297</v>
      </c>
      <c r="ATS28">
        <v>10.032106991353039</v>
      </c>
      <c r="ATT28">
        <v>17.587944875697989</v>
      </c>
      <c r="ATU28">
        <v>13.55053078611467</v>
      </c>
      <c r="ATV28">
        <v>8.412939459696009</v>
      </c>
      <c r="ATW28">
        <v>9.7790691779895589</v>
      </c>
      <c r="ATX28">
        <v>8.3786398363541377</v>
      </c>
      <c r="ATY28">
        <v>13.93049464427453</v>
      </c>
      <c r="ATZ28">
        <v>7.5361234481601622</v>
      </c>
      <c r="AUA28">
        <v>8.4190834159005998</v>
      </c>
      <c r="AUB28">
        <v>15.37499624237598</v>
      </c>
      <c r="AUC28">
        <v>8.7408872817820313</v>
      </c>
      <c r="AUD28">
        <v>9.657098809461603</v>
      </c>
      <c r="AUE28">
        <v>10.934646490618301</v>
      </c>
      <c r="AUF28">
        <v>12.49093587231169</v>
      </c>
      <c r="AUG28">
        <v>12.30282755077628</v>
      </c>
      <c r="AUH28">
        <v>12.36116955184756</v>
      </c>
      <c r="AUI28">
        <v>10.870123841000339</v>
      </c>
      <c r="AUJ28">
        <v>13.61681541174268</v>
      </c>
      <c r="AUK28">
        <v>10.698037541962879</v>
      </c>
      <c r="AUL28">
        <v>12.9125537356</v>
      </c>
      <c r="AUM28">
        <v>9.2038344490282711</v>
      </c>
      <c r="AUN28">
        <v>4.6262583807444129</v>
      </c>
      <c r="AUO28">
        <v>13.160339837982219</v>
      </c>
      <c r="AUP28">
        <v>13.70385934085505</v>
      </c>
      <c r="AUQ28">
        <v>14.61662373596814</v>
      </c>
      <c r="AUR28">
        <v>8.1184788661000518</v>
      </c>
      <c r="AUS28">
        <v>14.28359607679859</v>
      </c>
      <c r="AUT28">
        <v>19.036954955882081</v>
      </c>
      <c r="AUU28">
        <v>19.4377295856854</v>
      </c>
      <c r="AUV28">
        <v>17.035645431939859</v>
      </c>
      <c r="AUW28">
        <v>19.745085616862092</v>
      </c>
      <c r="AUX28">
        <v>12.808632217011249</v>
      </c>
      <c r="AUY28">
        <v>9.3829322978392433</v>
      </c>
      <c r="AUZ28">
        <v>8.1518257315113924</v>
      </c>
      <c r="AVA28">
        <v>8.1221945497601507</v>
      </c>
      <c r="AVB28">
        <v>9.9621087830061423</v>
      </c>
      <c r="AVC28">
        <v>9.3111377652544327</v>
      </c>
      <c r="AVD28">
        <v>15.21034365327837</v>
      </c>
      <c r="AVE28">
        <v>9.2403733691754901</v>
      </c>
      <c r="AVF28">
        <v>16.878726070574888</v>
      </c>
      <c r="AVG28">
        <v>12.68890693083658</v>
      </c>
      <c r="AVH28">
        <v>18.302320236506691</v>
      </c>
      <c r="AVI28">
        <v>14.22747048190076</v>
      </c>
      <c r="AVJ28">
        <v>13.793826823838261</v>
      </c>
      <c r="AVK28">
        <v>9.9089065980484481</v>
      </c>
      <c r="AVL28">
        <v>9.4255747918338351</v>
      </c>
      <c r="AVM28">
        <v>5.3645624020606766</v>
      </c>
      <c r="AVN28">
        <v>9.4669319690607736</v>
      </c>
      <c r="AVO28">
        <v>8.747352376062743</v>
      </c>
      <c r="AVP28">
        <v>15.26597197657517</v>
      </c>
      <c r="AVQ28">
        <v>12.19550388700136</v>
      </c>
      <c r="AVR28">
        <v>10.23653774635747</v>
      </c>
      <c r="AVS28">
        <v>13.417189108533661</v>
      </c>
      <c r="AVT28">
        <v>12.56069085971134</v>
      </c>
      <c r="AVU28">
        <v>10.551328013044269</v>
      </c>
      <c r="AVV28">
        <v>17.488482975230951</v>
      </c>
      <c r="AVW28">
        <v>7.2174451607050258</v>
      </c>
      <c r="AVX28">
        <v>8.4405476939597328</v>
      </c>
      <c r="AVY28">
        <v>12.708903603899939</v>
      </c>
      <c r="AVZ28">
        <v>12.182660678634591</v>
      </c>
      <c r="AWA28">
        <v>12.033009720458731</v>
      </c>
      <c r="AWB28">
        <v>15.381803365989571</v>
      </c>
      <c r="AWC28">
        <v>14.949159636653089</v>
      </c>
      <c r="AWD28">
        <v>17.74938805043077</v>
      </c>
      <c r="AWE28">
        <v>9.4951486306066144</v>
      </c>
      <c r="AWF28">
        <v>17.561639806742122</v>
      </c>
      <c r="AWG28">
        <v>12.36204049211509</v>
      </c>
      <c r="AWH28">
        <v>13.30378783829376</v>
      </c>
      <c r="AWI28">
        <v>13.74385420336211</v>
      </c>
      <c r="AWJ28">
        <v>11.179552134206</v>
      </c>
      <c r="AWK28">
        <v>17.29217485717141</v>
      </c>
      <c r="AWL28">
        <v>10.793832027286371</v>
      </c>
      <c r="AWM28">
        <v>16.290212595890399</v>
      </c>
      <c r="AWN28">
        <v>16.667441073498971</v>
      </c>
      <c r="AWO28">
        <v>13.704287736340831</v>
      </c>
      <c r="AWP28">
        <v>10.50504656123957</v>
      </c>
      <c r="AWQ28">
        <v>17.397356336234601</v>
      </c>
      <c r="AWR28">
        <v>18.695293660716331</v>
      </c>
      <c r="AWS28">
        <v>15.26307273371475</v>
      </c>
      <c r="AWT28">
        <v>15.236277108722049</v>
      </c>
      <c r="AWU28">
        <v>11.05329705910934</v>
      </c>
      <c r="AWV28">
        <v>11.96508829205124</v>
      </c>
      <c r="AWW28">
        <v>13.10053344524847</v>
      </c>
      <c r="AWX28">
        <v>16.534265950087899</v>
      </c>
      <c r="AWY28">
        <v>14.3517396160843</v>
      </c>
      <c r="AWZ28">
        <v>17.283856179723202</v>
      </c>
      <c r="AXA28">
        <v>11.9482703791126</v>
      </c>
      <c r="AXB28">
        <v>7.1701498060725974</v>
      </c>
      <c r="AXC28">
        <v>11.805976062456541</v>
      </c>
      <c r="AXD28">
        <v>8.4408578731060402</v>
      </c>
      <c r="AXE28">
        <v>5.7086962697337391</v>
      </c>
      <c r="AXF28">
        <v>10.033404157869249</v>
      </c>
      <c r="AXG28">
        <v>11.48561289734743</v>
      </c>
      <c r="AXH28">
        <v>10.081140965589</v>
      </c>
      <c r="AXI28">
        <v>14.429732440018119</v>
      </c>
      <c r="AXJ28">
        <v>8.2948914290022522</v>
      </c>
      <c r="AXK28">
        <v>8.4428704063170095</v>
      </c>
      <c r="AXL28">
        <v>14.57462915034626</v>
      </c>
      <c r="AXM28">
        <v>12.34382257137959</v>
      </c>
      <c r="AXN28">
        <v>11.29602754053891</v>
      </c>
      <c r="AXO28">
        <v>10.90100270849323</v>
      </c>
      <c r="AXP28">
        <v>10.725098056889321</v>
      </c>
      <c r="AXQ28">
        <v>8.4973766438116716</v>
      </c>
      <c r="AXR28">
        <v>12.42683212343796</v>
      </c>
      <c r="AXS28">
        <v>10.78974742175</v>
      </c>
      <c r="AXT28">
        <v>11.38341652748284</v>
      </c>
      <c r="AXU28">
        <v>9.542622489829073</v>
      </c>
      <c r="AXV28">
        <v>9.8760559604084683</v>
      </c>
      <c r="AXW28">
        <v>14.15913915395889</v>
      </c>
      <c r="AXX28">
        <v>8.5544687633346541</v>
      </c>
      <c r="AXY28">
        <v>7.0135127010335916</v>
      </c>
      <c r="AXZ28">
        <v>6.6659204557853009</v>
      </c>
      <c r="AYA28">
        <v>9.2647970240572324</v>
      </c>
      <c r="AYB28">
        <v>15.620724828404709</v>
      </c>
      <c r="AYC28">
        <v>12.38077249164912</v>
      </c>
      <c r="AYD28">
        <v>7.7965340881884302</v>
      </c>
      <c r="AYE28">
        <v>8.8944004554040532</v>
      </c>
      <c r="AYF28">
        <v>7.5855765757902356</v>
      </c>
      <c r="AYG28">
        <v>12.21780915852208</v>
      </c>
      <c r="AYH28">
        <v>6.977544573397819</v>
      </c>
      <c r="AYI28">
        <v>7.4211626348866044</v>
      </c>
      <c r="AYJ28">
        <v>13.359701492694629</v>
      </c>
      <c r="AYK28">
        <v>8.0194919743780524</v>
      </c>
      <c r="AYL28">
        <v>8.7254293370285776</v>
      </c>
      <c r="AYM28">
        <v>9.576202054029233</v>
      </c>
      <c r="AYN28">
        <v>11.269282292807469</v>
      </c>
      <c r="AYO28">
        <v>10.97531909638575</v>
      </c>
      <c r="AYP28">
        <v>11.04434219187287</v>
      </c>
      <c r="AYQ28">
        <v>9.741169989138541</v>
      </c>
      <c r="AYR28">
        <v>11.36655129714037</v>
      </c>
      <c r="AYS28">
        <v>9.5800237434347721</v>
      </c>
      <c r="AYT28">
        <v>11.109449885041871</v>
      </c>
      <c r="AYU28">
        <v>8.2784019324907394</v>
      </c>
      <c r="AYV28">
        <v>4.2445353582507073</v>
      </c>
      <c r="AYW28">
        <v>12.14181723209658</v>
      </c>
      <c r="AYX28">
        <v>11.84193248157256</v>
      </c>
      <c r="AYY28">
        <v>13.19281234878726</v>
      </c>
      <c r="AYZ28">
        <v>7.6999690230179549</v>
      </c>
      <c r="AZA28">
        <v>12.752256667395679</v>
      </c>
      <c r="AZB28">
        <v>16.766358297292449</v>
      </c>
      <c r="AZC28">
        <v>16.982863325269449</v>
      </c>
      <c r="AZD28">
        <v>15.03362419311655</v>
      </c>
      <c r="AZE28">
        <v>18.136257686278821</v>
      </c>
      <c r="AZF28">
        <v>11.55783605248352</v>
      </c>
      <c r="AZG28">
        <v>8.4863439154337623</v>
      </c>
      <c r="AZH28">
        <v>7.4909289473496488</v>
      </c>
      <c r="AZI28">
        <v>7.5020260165068331</v>
      </c>
      <c r="AZJ28">
        <v>8.7887383050706944</v>
      </c>
      <c r="AZK28">
        <v>8.4937182537642819</v>
      </c>
      <c r="AZL28">
        <v>13.36637809970132</v>
      </c>
      <c r="AZM28">
        <v>8.5682314828123776</v>
      </c>
      <c r="AZN28">
        <v>15.31565026155597</v>
      </c>
      <c r="AZO28">
        <v>11.900234591316011</v>
      </c>
      <c r="AZP28">
        <v>16.595154287982901</v>
      </c>
      <c r="AZQ28">
        <v>12.973894592123351</v>
      </c>
      <c r="AZR28">
        <v>12.735057309364141</v>
      </c>
      <c r="AZS28">
        <v>9.5685235289624124</v>
      </c>
      <c r="AZT28">
        <v>8.7596187680340716</v>
      </c>
      <c r="AZU28">
        <v>5.0250966652737583</v>
      </c>
      <c r="AZV28">
        <v>8.9115613616015068</v>
      </c>
      <c r="AZW28">
        <v>8.1414058672586211</v>
      </c>
      <c r="AZX28">
        <v>14.30805071271306</v>
      </c>
      <c r="AZY28">
        <v>11.49321980777659</v>
      </c>
      <c r="AZZ28">
        <v>9.6246544254324657</v>
      </c>
      <c r="BAA28">
        <v>12.0566225401521</v>
      </c>
      <c r="BAB28">
        <v>11.75016487067542</v>
      </c>
      <c r="BAC28">
        <v>9.4625696538826478</v>
      </c>
      <c r="BAD28">
        <v>16.061003710966741</v>
      </c>
      <c r="BAE28">
        <v>6.9098218276408678</v>
      </c>
      <c r="BAF28">
        <v>7.8502915900237564</v>
      </c>
      <c r="BAG28">
        <v>11.860396672628379</v>
      </c>
      <c r="BAH28">
        <v>11.717445081948711</v>
      </c>
      <c r="BAI28">
        <v>11.310722800875361</v>
      </c>
      <c r="BAJ28">
        <v>14.800282332291649</v>
      </c>
      <c r="BAK28">
        <v>13.06477855934904</v>
      </c>
      <c r="BAL28">
        <v>16.159991664568981</v>
      </c>
      <c r="BAM28">
        <v>8.3861810631057168</v>
      </c>
      <c r="BAN28">
        <v>15.250035807225199</v>
      </c>
      <c r="BAO28">
        <v>11.23306558837637</v>
      </c>
      <c r="BAP28">
        <v>12.11717793048904</v>
      </c>
      <c r="BAQ28">
        <v>11.32914968321502</v>
      </c>
      <c r="BAR28">
        <v>9.5118046494919355</v>
      </c>
      <c r="BAS28">
        <v>15.25941015947889</v>
      </c>
      <c r="BAT28">
        <v>9.3828725014109349</v>
      </c>
      <c r="BAU28">
        <v>14.3629185959407</v>
      </c>
      <c r="BAV28">
        <v>13.565847944622179</v>
      </c>
      <c r="BAW28">
        <v>12.60550985838155</v>
      </c>
      <c r="BAX28">
        <v>9.4258970692459183</v>
      </c>
      <c r="BAY28">
        <v>14.963519414555879</v>
      </c>
      <c r="BAZ28">
        <v>16.775071828100408</v>
      </c>
      <c r="BBA28">
        <v>13.73617242270311</v>
      </c>
      <c r="BBB28">
        <v>13.35720988623655</v>
      </c>
      <c r="BBC28">
        <v>9.6191029177504142</v>
      </c>
      <c r="BBD28">
        <v>10.6895247320279</v>
      </c>
      <c r="BBE28">
        <v>11.94778814270544</v>
      </c>
      <c r="BBF28">
        <v>14.96484769802213</v>
      </c>
      <c r="BBG28">
        <v>12.937259377024629</v>
      </c>
      <c r="BBH28">
        <v>14.828792500683701</v>
      </c>
      <c r="BBI28">
        <v>10.69244399685989</v>
      </c>
      <c r="BBJ28">
        <v>6.3755945849093374</v>
      </c>
      <c r="BBK28">
        <v>15.674264152969069</v>
      </c>
      <c r="BBL28">
        <v>11.025732814597159</v>
      </c>
      <c r="BBM28">
        <v>5.9633210470857527</v>
      </c>
      <c r="BBN28">
        <v>11.702818703568539</v>
      </c>
      <c r="BBO28">
        <v>13.550091126105521</v>
      </c>
      <c r="BBP28">
        <v>12.859212886816159</v>
      </c>
      <c r="BBQ28">
        <v>16.823318773437151</v>
      </c>
      <c r="BBR28">
        <v>10.175498175812921</v>
      </c>
      <c r="BBS28">
        <v>9.4251483017073188</v>
      </c>
      <c r="BBT28">
        <v>18.146363726523521</v>
      </c>
      <c r="BBU28">
        <v>15.50948265692961</v>
      </c>
      <c r="BBV28">
        <v>12.85344250431463</v>
      </c>
      <c r="BBW28">
        <v>13.79039598544189</v>
      </c>
      <c r="BBX28">
        <v>13.03496764529679</v>
      </c>
      <c r="BBY28">
        <v>10.152577209686379</v>
      </c>
      <c r="BBZ28">
        <v>15.00908602048303</v>
      </c>
      <c r="BCA28">
        <v>13.57180416532576</v>
      </c>
      <c r="BCB28">
        <v>15.07275235734296</v>
      </c>
      <c r="BCC28">
        <v>11.775289089796059</v>
      </c>
      <c r="BCD28">
        <v>11.56530439414456</v>
      </c>
      <c r="BCE28">
        <v>18.49939740855018</v>
      </c>
      <c r="BCF28">
        <v>10.22916938325395</v>
      </c>
      <c r="BCG28">
        <v>7.9186029610043658</v>
      </c>
      <c r="BCH28">
        <v>8.4355810626079872</v>
      </c>
      <c r="BCI28">
        <v>10.736096578666819</v>
      </c>
      <c r="BCJ28">
        <v>19.48722054417388</v>
      </c>
      <c r="BCK28">
        <v>14.64399358704647</v>
      </c>
      <c r="BCL28">
        <v>8.9743705238997737</v>
      </c>
      <c r="BCM28">
        <v>10.61148050950403</v>
      </c>
      <c r="BCN28">
        <v>9.1293585891372366</v>
      </c>
      <c r="BCO28">
        <v>15.60006606562599</v>
      </c>
      <c r="BCP28">
        <v>8.0459018525445636</v>
      </c>
      <c r="BCQ28">
        <v>9.3883744238850575</v>
      </c>
      <c r="BCR28">
        <v>17.351362223079452</v>
      </c>
      <c r="BCS28">
        <v>9.4107710322888547</v>
      </c>
      <c r="BCT28">
        <v>10.54118096808093</v>
      </c>
      <c r="BCU28">
        <v>12.26022398096414</v>
      </c>
      <c r="BCV28">
        <v>13.65218647049946</v>
      </c>
      <c r="BCW28">
        <v>13.57944581890635</v>
      </c>
      <c r="BCX28">
        <v>13.62568996556117</v>
      </c>
      <c r="BCY28">
        <v>11.95106993578497</v>
      </c>
      <c r="BCZ28">
        <v>15.864828069992759</v>
      </c>
      <c r="BDA28">
        <v>11.76928360550199</v>
      </c>
      <c r="BDB28">
        <v>14.690619842412749</v>
      </c>
      <c r="BDC28">
        <v>10.08650910643475</v>
      </c>
      <c r="BDD28">
        <v>4.9807120190500411</v>
      </c>
      <c r="BDE28">
        <v>14.09662466883503</v>
      </c>
      <c r="BDF28">
        <v>15.53563618510973</v>
      </c>
      <c r="BDG28">
        <v>15.96935533511253</v>
      </c>
      <c r="BDH28">
        <v>8.4717302302364228</v>
      </c>
      <c r="BDI28">
        <v>15.755166501831001</v>
      </c>
      <c r="BDJ28">
        <v>21.24379332914005</v>
      </c>
      <c r="BDK28">
        <v>21.836944235692009</v>
      </c>
      <c r="BDL28">
        <v>18.978542754724149</v>
      </c>
      <c r="BDM28">
        <v>21.23611519966537</v>
      </c>
      <c r="BDN28">
        <v>13.9973555297058</v>
      </c>
      <c r="BDO28">
        <v>10.23268678365419</v>
      </c>
      <c r="BDP28">
        <v>8.7638596569782603</v>
      </c>
      <c r="BDQ28">
        <v>8.691024175684678</v>
      </c>
      <c r="BDR28">
        <v>11.1010867256316</v>
      </c>
      <c r="BDS28">
        <v>10.07707514480092</v>
      </c>
      <c r="BDT28">
        <v>17.005428944576892</v>
      </c>
      <c r="BDU28">
        <v>9.8517956085956015</v>
      </c>
      <c r="BDV28">
        <v>18.35410715206876</v>
      </c>
      <c r="BDW28">
        <v>13.384899018973909</v>
      </c>
      <c r="BDX28">
        <v>19.915243687996661</v>
      </c>
      <c r="BDY28">
        <v>15.402696724034429</v>
      </c>
      <c r="BDZ28">
        <v>14.76579198666971</v>
      </c>
      <c r="BEA28">
        <v>10.15783923486778</v>
      </c>
      <c r="BEB28">
        <v>10.02823312589576</v>
      </c>
      <c r="BEC28">
        <v>5.6652629764939952</v>
      </c>
      <c r="BED28">
        <v>9.9508679763828116</v>
      </c>
      <c r="BEE28">
        <v>9.2937186927383379</v>
      </c>
      <c r="BEF28">
        <v>16.113018203643499</v>
      </c>
      <c r="BEG28">
        <v>12.80485346375996</v>
      </c>
      <c r="BEH28">
        <v>10.771966114925929</v>
      </c>
      <c r="BEI28">
        <v>14.71621938270734</v>
      </c>
      <c r="BEJ28">
        <v>13.281538005024681</v>
      </c>
      <c r="BEK28">
        <v>11.59299595264922</v>
      </c>
      <c r="BEL28">
        <v>18.811801110531341</v>
      </c>
      <c r="BEM28">
        <v>7.4625911233897462</v>
      </c>
      <c r="BEN28">
        <v>8.9736984697791744</v>
      </c>
      <c r="BEO28">
        <v>13.46864107484252</v>
      </c>
      <c r="BEP28">
        <v>12.538676401223039</v>
      </c>
      <c r="BEQ28">
        <v>12.665633281882419</v>
      </c>
      <c r="BER28">
        <v>15.82504316278551</v>
      </c>
      <c r="BES28">
        <v>16.790490504567831</v>
      </c>
      <c r="BET28">
        <v>19.242805858106461</v>
      </c>
      <c r="BEU28">
        <v>10.57068472375077</v>
      </c>
      <c r="BEV28">
        <v>19.829449660777549</v>
      </c>
      <c r="BEW28">
        <v>13.425691572064951</v>
      </c>
      <c r="BEX28">
        <v>14.41813313167189</v>
      </c>
      <c r="BEY28">
        <v>16.16621839030886</v>
      </c>
      <c r="BEZ28">
        <v>12.833005832766281</v>
      </c>
      <c r="BFA28">
        <v>19.264966610845349</v>
      </c>
      <c r="BFB28">
        <v>12.1771952271615</v>
      </c>
      <c r="BFC28">
        <v>18.161861282406939</v>
      </c>
      <c r="BFD28">
        <v>19.790317804921681</v>
      </c>
      <c r="BFE28">
        <v>14.72007074383936</v>
      </c>
      <c r="BFF28">
        <v>11.536977537782301</v>
      </c>
      <c r="BFG28">
        <v>19.797769363036391</v>
      </c>
      <c r="BFH28">
        <v>20.53146336558439</v>
      </c>
      <c r="BFI28">
        <v>16.71852735826851</v>
      </c>
      <c r="BFJ28">
        <v>17.068593458710389</v>
      </c>
      <c r="BFK28">
        <v>12.45849186435639</v>
      </c>
      <c r="BFL28">
        <v>13.190085370437229</v>
      </c>
      <c r="BFM28">
        <v>14.181028661857219</v>
      </c>
      <c r="BFN28">
        <v>18.02042696514475</v>
      </c>
      <c r="BFO28">
        <v>15.697568645664949</v>
      </c>
      <c r="BFP28">
        <v>19.708283150004629</v>
      </c>
      <c r="BFQ28">
        <v>13.152358906904571</v>
      </c>
      <c r="BFR28">
        <v>7.9364914522140158</v>
      </c>
      <c r="BFS28">
        <v>13.484672906785191</v>
      </c>
      <c r="BFT28">
        <v>9.5549034278562921</v>
      </c>
      <c r="BFU28">
        <v>5.7504142747539797</v>
      </c>
      <c r="BFV28">
        <v>10.688995037179049</v>
      </c>
      <c r="BFW28">
        <v>12.30920950806239</v>
      </c>
      <c r="BFX28">
        <v>11.26437381011152</v>
      </c>
      <c r="BFY28">
        <v>15.36909760217835</v>
      </c>
      <c r="BFZ28">
        <v>9.0753683098629914</v>
      </c>
      <c r="BGA28">
        <v>8.7932034168393134</v>
      </c>
      <c r="BGB28">
        <v>16.073395641426949</v>
      </c>
      <c r="BGC28">
        <v>13.68019532330737</v>
      </c>
      <c r="BGD28">
        <v>11.880637752997149</v>
      </c>
      <c r="BGE28">
        <v>12.12584897747829</v>
      </c>
      <c r="BGF28">
        <v>11.676237609120919</v>
      </c>
      <c r="BGG28">
        <v>9.167616846137145</v>
      </c>
      <c r="BGH28">
        <v>13.484037003448959</v>
      </c>
      <c r="BGI28">
        <v>11.96499634339184</v>
      </c>
      <c r="BGJ28">
        <v>12.982730735554281</v>
      </c>
      <c r="BGK28">
        <v>10.47346433002935</v>
      </c>
      <c r="BGL28">
        <v>10.54329277601548</v>
      </c>
      <c r="BGM28">
        <v>16.02992447329855</v>
      </c>
      <c r="BGN28">
        <v>9.2332050595117252</v>
      </c>
      <c r="BGO28">
        <v>7.346998536731058</v>
      </c>
      <c r="BGP28">
        <v>7.416247215255769</v>
      </c>
      <c r="BGQ28">
        <v>9.836699928254264</v>
      </c>
      <c r="BGR28">
        <v>17.24536393461895</v>
      </c>
      <c r="BGS28">
        <v>13.28659127404342</v>
      </c>
      <c r="BGT28">
        <v>8.2490708134321711</v>
      </c>
      <c r="BGU28">
        <v>9.5885908278725012</v>
      </c>
      <c r="BGV28">
        <v>8.2154392839083155</v>
      </c>
      <c r="BGW28">
        <v>13.659154132426201</v>
      </c>
      <c r="BGX28">
        <v>7.3893335712754658</v>
      </c>
      <c r="BGY28">
        <v>8.2550950966270147</v>
      </c>
      <c r="BGZ28">
        <v>15.07551948605081</v>
      </c>
      <c r="BHA28">
        <v>8.5706308128186635</v>
      </c>
      <c r="BHB28">
        <v>9.4689962186461223</v>
      </c>
      <c r="BHC28">
        <v>10.72165961173067</v>
      </c>
      <c r="BHD28">
        <v>12.24763532774339</v>
      </c>
      <c r="BHE28">
        <v>12.06319101165443</v>
      </c>
      <c r="BHF28">
        <v>12.120396617440599</v>
      </c>
      <c r="BHG28">
        <v>10.65839374510716</v>
      </c>
      <c r="BHH28">
        <v>13.35158479661265</v>
      </c>
      <c r="BHI28">
        <v>10.489659371873859</v>
      </c>
      <c r="BHJ28">
        <v>12.6610408475543</v>
      </c>
      <c r="BHK28">
        <v>9.0245606174710353</v>
      </c>
      <c r="BHL28">
        <v>4.5361473438409421</v>
      </c>
      <c r="BHM28">
        <v>12.90400053066238</v>
      </c>
      <c r="BHN28">
        <v>13.43693326947011</v>
      </c>
      <c r="BHO28">
        <v>14.33191868655755</v>
      </c>
      <c r="BHP28">
        <v>7.9603457726809417</v>
      </c>
      <c r="BHQ28">
        <v>14.00537779600651</v>
      </c>
      <c r="BHR28">
        <v>18.666149953355799</v>
      </c>
      <c r="BHS28">
        <v>19.059118227680461</v>
      </c>
      <c r="BHT28">
        <v>16.703822272087528</v>
      </c>
      <c r="BHU28">
        <v>19.360487526515708</v>
      </c>
      <c r="BHV28">
        <v>12.559143529739879</v>
      </c>
      <c r="BHW28">
        <v>9.200169968335004</v>
      </c>
      <c r="BHX28">
        <v>7.9930431022530843</v>
      </c>
      <c r="BHY28">
        <v>7.9639890816313166</v>
      </c>
      <c r="BHZ28">
        <v>9.7680651567533872</v>
      </c>
      <c r="BIA28">
        <v>9.1297738617010982</v>
      </c>
      <c r="BIB28">
        <v>14.914074027707979</v>
      </c>
      <c r="BIC28">
        <v>9.0603878264013655</v>
      </c>
      <c r="BID28">
        <v>16.549959412370121</v>
      </c>
      <c r="BIE28">
        <v>12.441750272776041</v>
      </c>
      <c r="BIF28">
        <v>17.945824572296601</v>
      </c>
      <c r="BIG28">
        <v>13.950345424862491</v>
      </c>
      <c r="BIH28">
        <v>13.525148350725621</v>
      </c>
      <c r="BII28">
        <v>9.7158992528802095</v>
      </c>
      <c r="BIJ28">
        <v>9.2419818646772889</v>
      </c>
      <c r="BIK28">
        <v>5.260070555562196</v>
      </c>
      <c r="BIL28">
        <v>9.2825334798675687</v>
      </c>
      <c r="BIM28">
        <v>8.5769699789083038</v>
      </c>
      <c r="BIN28">
        <v>14.968618813190639</v>
      </c>
      <c r="BIO28">
        <v>11.95795781620858</v>
      </c>
      <c r="BIP28">
        <v>10.037148746714671</v>
      </c>
      <c r="BIQ28">
        <v>13.15584684802954</v>
      </c>
      <c r="BIR28">
        <v>12.31603161579544</v>
      </c>
      <c r="BIS28">
        <v>10.34580747577348</v>
      </c>
      <c r="BIT28">
        <v>17.147839369736271</v>
      </c>
      <c r="BIU28">
        <v>7.0768625529691374</v>
      </c>
      <c r="BIV28">
        <v>8.2761412898769748</v>
      </c>
      <c r="BIW28">
        <v>12.46135744728657</v>
      </c>
      <c r="BIX28">
        <v>11.94536477000913</v>
      </c>
      <c r="BIY28">
        <v>11.798628738304069</v>
      </c>
      <c r="BIZ28">
        <v>15.0821940193686</v>
      </c>
      <c r="BJA28">
        <v>14.65797739717827</v>
      </c>
      <c r="BJB28">
        <v>17.40366249210841</v>
      </c>
      <c r="BJC28">
        <v>9.3102005325458101</v>
      </c>
      <c r="BJD28">
        <v>17.21957124020949</v>
      </c>
      <c r="BJE28">
        <v>12.121250593387479</v>
      </c>
      <c r="BJF28">
        <v>13.04465442675709</v>
      </c>
      <c r="BJG28">
        <v>13.47614910533518</v>
      </c>
      <c r="BJH28">
        <v>10.9617949421039</v>
      </c>
      <c r="BJI28">
        <v>16.955354974135592</v>
      </c>
      <c r="BJJ28">
        <v>10.583587956140439</v>
      </c>
      <c r="BJK28">
        <v>15.97290910188247</v>
      </c>
      <c r="BJL28">
        <v>16.342789859915261</v>
      </c>
      <c r="BJM28">
        <v>13.437353320596751</v>
      </c>
      <c r="BJN28">
        <v>10.30042750185183</v>
      </c>
      <c r="BJO28">
        <v>17.05848771070292</v>
      </c>
      <c r="BJP28">
        <v>18.331143594218979</v>
      </c>
      <c r="BJQ28">
        <v>14.965776042269081</v>
      </c>
      <c r="BJR28">
        <v>14.93950234695558</v>
      </c>
      <c r="BJS28">
        <v>10.83799908454222</v>
      </c>
      <c r="BJT28">
        <v>11.732030294874519</v>
      </c>
      <c r="BJU28">
        <v>12.84535905688022</v>
      </c>
      <c r="BJV28">
        <v>16.21220874390124</v>
      </c>
      <c r="BJW28">
        <v>14.072194024001339</v>
      </c>
      <c r="BJX28">
        <v>16.947198329282362</v>
      </c>
      <c r="BJY28">
        <v>11.7155399640657</v>
      </c>
      <c r="BJZ28">
        <v>7.0304884251891409</v>
      </c>
      <c r="BKA28">
        <v>11.43829276739088</v>
      </c>
      <c r="BKB28">
        <v>8.1779772421826902</v>
      </c>
      <c r="BKC28">
        <v>5.5309056115212751</v>
      </c>
      <c r="BKD28">
        <v>9.7209255383993671</v>
      </c>
      <c r="BKE28">
        <v>11.12790693778895</v>
      </c>
      <c r="BKF28">
        <v>9.7671756391610955</v>
      </c>
      <c r="BKG28">
        <v>13.98033532601468</v>
      </c>
      <c r="BKH28">
        <v>8.0365567519969137</v>
      </c>
      <c r="BKI28">
        <v>8.1799270974042635</v>
      </c>
      <c r="BKJ28">
        <v>14.12071939803017</v>
      </c>
      <c r="BKK28">
        <v>11.959388676821421</v>
      </c>
      <c r="BKL28">
        <v>10.944225994839901</v>
      </c>
      <c r="BKM28">
        <v>10.561503748460231</v>
      </c>
      <c r="BKN28">
        <v>10.39107744117762</v>
      </c>
      <c r="BKO28">
        <v>8.2327358019802013</v>
      </c>
      <c r="BKP28">
        <v>12.03981299361747</v>
      </c>
      <c r="BKQ28">
        <v>10.45371337729931</v>
      </c>
      <c r="BKR28">
        <v>11.02889335415202</v>
      </c>
      <c r="BKS28">
        <v>9.2454286905136822</v>
      </c>
      <c r="BKT28">
        <v>9.5684777662324372</v>
      </c>
      <c r="BKU28">
        <v>13.71816935087956</v>
      </c>
      <c r="BKV28">
        <v>8.2880498543177676</v>
      </c>
      <c r="BKW28">
        <v>6.7950850635169093</v>
      </c>
      <c r="BKX28">
        <v>6.458318171580876</v>
      </c>
      <c r="BKY28">
        <v>8.9762557734313955</v>
      </c>
      <c r="BKZ28">
        <v>15.13423565158126</v>
      </c>
      <c r="BLA28">
        <v>11.99518783510692</v>
      </c>
      <c r="BLB28">
        <v>7.5537201667920497</v>
      </c>
      <c r="BLC28">
        <v>8.6173947720301705</v>
      </c>
      <c r="BLD28">
        <v>7.3493326790040294</v>
      </c>
      <c r="BLE28">
        <v>11.83729980409653</v>
      </c>
      <c r="BLF28">
        <v>6.760237121083656</v>
      </c>
      <c r="BLG28">
        <v>7.1900392176970316</v>
      </c>
      <c r="BLH28">
        <v>12.94362923912227</v>
      </c>
      <c r="BLI28">
        <v>7.7697342907868823</v>
      </c>
      <c r="BLJ28">
        <v>8.4536860612054614</v>
      </c>
      <c r="BLK28">
        <v>9.2779624585215839</v>
      </c>
      <c r="BLL28">
        <v>10.91831369651994</v>
      </c>
      <c r="BLM28">
        <v>10.633505639505289</v>
      </c>
      <c r="BLN28">
        <v>10.70037909153641</v>
      </c>
      <c r="BLO28">
        <v>9.4377926605336668</v>
      </c>
      <c r="BLP28">
        <v>11.01255337165281</v>
      </c>
      <c r="BLQ28">
        <v>9.281665125887276</v>
      </c>
      <c r="BLR28">
        <v>10.763459081868159</v>
      </c>
      <c r="BLS28">
        <v>8.0205808015386264</v>
      </c>
      <c r="BLT28">
        <v>4.1123442765232729</v>
      </c>
      <c r="BLU28">
        <v>11.763674557203389</v>
      </c>
      <c r="BLV28">
        <v>11.47312936595252</v>
      </c>
      <c r="BLW28">
        <v>12.781937662109669</v>
      </c>
      <c r="BLX28">
        <v>7.4601625074609803</v>
      </c>
      <c r="BLY28">
        <v>12.35510257135261</v>
      </c>
      <c r="BLZ28">
        <v>16.244189708063811</v>
      </c>
      <c r="BMA28">
        <v>16.453951940556241</v>
      </c>
      <c r="BMB28">
        <v>14.565419577855479</v>
      </c>
      <c r="BMC28">
        <v>17.571425185266332</v>
      </c>
      <c r="BMD28">
        <v>11.1978807873598</v>
      </c>
      <c r="BME28">
        <v>8.2220466750040018</v>
      </c>
      <c r="BMF28">
        <v>7.2576327400819576</v>
      </c>
      <c r="BMG28">
        <v>7.2683842040192328</v>
      </c>
      <c r="BMH28">
        <v>8.5150233455973829</v>
      </c>
      <c r="BMI28">
        <v>8.229191348205438</v>
      </c>
      <c r="BMJ28">
        <v>12.950097911024651</v>
      </c>
      <c r="BMK28">
        <v>8.3013839500188649</v>
      </c>
      <c r="BML28">
        <v>14.838662274755791</v>
      </c>
      <c r="BMM28">
        <v>11.5296157247825</v>
      </c>
      <c r="BMN28">
        <v>16.07831764707759</v>
      </c>
      <c r="BMO28">
        <v>12.56983784253903</v>
      </c>
      <c r="BMP28">
        <v>12.338438867179811</v>
      </c>
      <c r="BMQ28">
        <v>9.2705230721234244</v>
      </c>
      <c r="BMR28">
        <v>8.4868107024314359</v>
      </c>
      <c r="BMS28">
        <v>4.8685959159806194</v>
      </c>
      <c r="BMT28">
        <v>8.6340212219062131</v>
      </c>
      <c r="BMU28">
        <v>7.8878513182823706</v>
      </c>
      <c r="BMV28">
        <v>13.862443233569801</v>
      </c>
      <c r="BMW28">
        <v>11.135276939903459</v>
      </c>
      <c r="BMX28">
        <v>9.3249058375740752</v>
      </c>
      <c r="BMY28">
        <v>11.68113315414333</v>
      </c>
      <c r="BMZ28">
        <v>11.384219749801129</v>
      </c>
      <c r="BNA28">
        <v>9.1678690063697346</v>
      </c>
      <c r="BNB28">
        <v>15.560802564084071</v>
      </c>
      <c r="BNC28">
        <v>6.6946235209135736</v>
      </c>
      <c r="BND28">
        <v>7.6058034542037039</v>
      </c>
      <c r="BNE28">
        <v>11.49101851140667</v>
      </c>
      <c r="BNF28">
        <v>11.35251898056668</v>
      </c>
      <c r="BNG28">
        <v>10.958463588507049</v>
      </c>
      <c r="BNH28">
        <v>14.33934487595169</v>
      </c>
      <c r="BNI28">
        <v>12.65789133506602</v>
      </c>
      <c r="BNJ28">
        <v>15.656707653824849</v>
      </c>
      <c r="BNK28">
        <v>8.1250032773819711</v>
      </c>
      <c r="BNL28">
        <v>14.775091305745059</v>
      </c>
      <c r="BNM28">
        <v>10.883224918924469</v>
      </c>
      <c r="BNN28">
        <v>11.739802617782191</v>
      </c>
      <c r="BNO28">
        <v>10.976316587181291</v>
      </c>
      <c r="BNP28">
        <v>9.2155706357141405</v>
      </c>
      <c r="BNQ28">
        <v>14.78417370477883</v>
      </c>
      <c r="BNR28">
        <v>9.0906539283553247</v>
      </c>
      <c r="BNS28">
        <v>13.91560232084599</v>
      </c>
      <c r="BNT28">
        <v>13.143355501282381</v>
      </c>
      <c r="BNU28">
        <v>12.21292601980751</v>
      </c>
      <c r="BNV28">
        <v>9.1323385464236235</v>
      </c>
      <c r="BNW28">
        <v>14.497498130503059</v>
      </c>
      <c r="BNX28">
        <v>16.2526318661617</v>
      </c>
      <c r="BNY28">
        <v>13.30837542300984</v>
      </c>
      <c r="BNZ28">
        <v>12.941215230828689</v>
      </c>
      <c r="BOA28">
        <v>9.3195272250958023</v>
      </c>
      <c r="BOB28">
        <v>10.356612005848779</v>
      </c>
      <c r="BOC28">
        <v>11.575688276517649</v>
      </c>
      <c r="BOD28">
        <v>14.498785046136691</v>
      </c>
      <c r="BOE28">
        <v>12.534343588300439</v>
      </c>
      <c r="BOF28">
        <v>14.366967128545699</v>
      </c>
      <c r="BOG28">
        <v>10.35944035359717</v>
      </c>
      <c r="BOH28">
        <v>6.1770341598685912</v>
      </c>
    </row>
    <row r="29" spans="1:1750" x14ac:dyDescent="0.2">
      <c r="A29">
        <v>12.312744</v>
      </c>
      <c r="B29">
        <v>16.870816000000001</v>
      </c>
      <c r="C29">
        <v>13.411497000000001</v>
      </c>
      <c r="D29">
        <v>14.316767</v>
      </c>
      <c r="E29">
        <v>14.316767</v>
      </c>
      <c r="F29">
        <v>9.0024979999999992</v>
      </c>
      <c r="G29">
        <v>14.452503</v>
      </c>
      <c r="H29">
        <v>21.066766999999999</v>
      </c>
      <c r="I29">
        <v>14.854158999999999</v>
      </c>
      <c r="J29">
        <v>21.841426999999999</v>
      </c>
      <c r="K29">
        <v>11.699707999999999</v>
      </c>
      <c r="L29">
        <v>9.1152090000000001</v>
      </c>
      <c r="M29">
        <v>9.5939650000000007</v>
      </c>
      <c r="N29">
        <v>21.791156000000001</v>
      </c>
      <c r="O29">
        <v>14.452503</v>
      </c>
      <c r="P29">
        <v>11.622348000000001</v>
      </c>
      <c r="Q29">
        <v>13.411497000000001</v>
      </c>
      <c r="R29">
        <v>12.345739999999999</v>
      </c>
      <c r="S29">
        <v>19.082127</v>
      </c>
      <c r="T29">
        <v>19.082127</v>
      </c>
      <c r="U29">
        <v>16.530989999999999</v>
      </c>
      <c r="V29">
        <v>9.5978720000000006</v>
      </c>
      <c r="W29">
        <v>16.432765</v>
      </c>
      <c r="X29">
        <v>12.345739999999999</v>
      </c>
      <c r="Y29">
        <v>14.452503</v>
      </c>
      <c r="Z29">
        <v>9.8875930000000007</v>
      </c>
      <c r="AA29">
        <v>12.613809</v>
      </c>
      <c r="AB29">
        <v>21.841426999999999</v>
      </c>
      <c r="AC29">
        <v>16.733516999999999</v>
      </c>
      <c r="AD29">
        <v>9.5978720000000006</v>
      </c>
      <c r="AE29">
        <v>16.668368999999998</v>
      </c>
      <c r="AF29">
        <v>16.967544</v>
      </c>
      <c r="AG29">
        <v>13.43943</v>
      </c>
      <c r="AH29">
        <v>11.060726000000001</v>
      </c>
      <c r="AI29">
        <v>9.5939650000000007</v>
      </c>
      <c r="AJ29">
        <v>18.524419999999999</v>
      </c>
      <c r="AK29">
        <v>16.608819</v>
      </c>
      <c r="AL29">
        <v>9.0024979999999992</v>
      </c>
      <c r="AM29">
        <v>21.060146</v>
      </c>
      <c r="AN29">
        <v>14.521432000000001</v>
      </c>
      <c r="AO29">
        <v>13.338625</v>
      </c>
      <c r="AP29">
        <v>14.521432000000001</v>
      </c>
      <c r="AQ29">
        <v>20.158867999999998</v>
      </c>
      <c r="AR29">
        <v>14.854158999999999</v>
      </c>
      <c r="AS29">
        <v>12.248939999999999</v>
      </c>
      <c r="AT29">
        <v>14.650942000000001</v>
      </c>
      <c r="AU29">
        <v>18.358968999999998</v>
      </c>
      <c r="AV29">
        <v>16.530989999999999</v>
      </c>
      <c r="AW29">
        <v>16.892372999999999</v>
      </c>
      <c r="AX29">
        <v>18.358968999999998</v>
      </c>
      <c r="AY29">
        <v>14.650942000000001</v>
      </c>
      <c r="AZ29">
        <v>16.530989999999999</v>
      </c>
      <c r="BA29">
        <v>13.43943</v>
      </c>
      <c r="BB29">
        <v>11.039634</v>
      </c>
      <c r="BC29">
        <v>8.4998489999999993</v>
      </c>
      <c r="BD29">
        <v>8.6334619999999997</v>
      </c>
      <c r="BE29">
        <v>24.180593999999999</v>
      </c>
      <c r="BF29">
        <v>17.918453</v>
      </c>
      <c r="BG29">
        <v>14.137603</v>
      </c>
      <c r="BH29">
        <v>16.396512000000001</v>
      </c>
      <c r="BI29">
        <v>15.125081</v>
      </c>
      <c r="BJ29">
        <v>22.70307</v>
      </c>
      <c r="BK29">
        <v>15.130571</v>
      </c>
      <c r="BL29">
        <v>20.158867999999998</v>
      </c>
      <c r="BM29">
        <v>22.363869000000001</v>
      </c>
      <c r="BN29">
        <v>17.760808999999998</v>
      </c>
      <c r="BO29">
        <v>12.445707000000001</v>
      </c>
      <c r="BP29">
        <v>13.43943</v>
      </c>
      <c r="BQ29">
        <v>14.728422</v>
      </c>
      <c r="BR29">
        <v>10.531406</v>
      </c>
      <c r="BS29">
        <v>11.773952</v>
      </c>
      <c r="BT29">
        <v>18.327468</v>
      </c>
      <c r="BU29">
        <v>11.039634</v>
      </c>
      <c r="BV29">
        <v>11.773952</v>
      </c>
      <c r="BW29">
        <v>19.799589999999998</v>
      </c>
      <c r="BX29">
        <v>9.4229179999999992</v>
      </c>
      <c r="BY29">
        <v>17.760808999999998</v>
      </c>
      <c r="BZ29">
        <v>17.809508999999998</v>
      </c>
      <c r="CA29">
        <v>16.432765</v>
      </c>
      <c r="CB29">
        <v>8.4998489999999993</v>
      </c>
      <c r="CC29">
        <v>19.187542000000001</v>
      </c>
      <c r="CD29">
        <v>6.5896999999999997</v>
      </c>
      <c r="CE29">
        <v>14.854158999999999</v>
      </c>
      <c r="CF29">
        <v>9.1149319999999996</v>
      </c>
      <c r="CG29">
        <v>18.269618999999999</v>
      </c>
      <c r="CH29">
        <v>8.6334619999999997</v>
      </c>
      <c r="CI29">
        <v>14.040217999999999</v>
      </c>
      <c r="CJ29">
        <v>18.327468</v>
      </c>
      <c r="CK29">
        <v>14.159153999999999</v>
      </c>
      <c r="CL29">
        <v>9.5939650000000007</v>
      </c>
      <c r="CM29">
        <v>21.791156000000001</v>
      </c>
      <c r="CN29">
        <v>15.851265</v>
      </c>
      <c r="CO29">
        <v>19.799589999999998</v>
      </c>
      <c r="CP29">
        <v>9.8875930000000007</v>
      </c>
      <c r="CQ29">
        <v>21.841426999999999</v>
      </c>
      <c r="CR29">
        <v>16.870816000000001</v>
      </c>
      <c r="CS29">
        <v>14.472192</v>
      </c>
      <c r="CT29">
        <v>14.854158999999999</v>
      </c>
      <c r="CU29">
        <v>11.095606</v>
      </c>
      <c r="CV29">
        <v>12.951468999999999</v>
      </c>
      <c r="CW29">
        <v>14.040217999999999</v>
      </c>
      <c r="CX29">
        <v>11.205890999999999</v>
      </c>
      <c r="CY29">
        <v>5.520257</v>
      </c>
      <c r="CZ29">
        <v>21.927976000000001</v>
      </c>
      <c r="DA29">
        <v>9.5939650000000007</v>
      </c>
      <c r="DB29">
        <v>12.345739999999999</v>
      </c>
      <c r="DC29">
        <v>16.432765</v>
      </c>
      <c r="DD29">
        <v>12.556011</v>
      </c>
      <c r="DE29">
        <v>19.799589999999998</v>
      </c>
      <c r="DF29">
        <v>8.4998489999999993</v>
      </c>
      <c r="DG29">
        <v>16.210961999999999</v>
      </c>
      <c r="DH29">
        <v>12.318773</v>
      </c>
      <c r="DI29">
        <v>20.158867999999998</v>
      </c>
      <c r="DJ29">
        <v>11.039634</v>
      </c>
      <c r="DK29">
        <v>12.556011</v>
      </c>
      <c r="DL29">
        <v>14.26633</v>
      </c>
      <c r="DM29">
        <v>11.039634</v>
      </c>
      <c r="DN29">
        <v>16.967544</v>
      </c>
      <c r="DO29">
        <v>9.5939650000000007</v>
      </c>
      <c r="DP29">
        <v>9.5978720000000006</v>
      </c>
      <c r="DQ29">
        <v>19.799589999999998</v>
      </c>
      <c r="DR29">
        <v>9.0024979999999992</v>
      </c>
      <c r="DS29">
        <v>12.613809</v>
      </c>
      <c r="DT29">
        <v>11.039634</v>
      </c>
      <c r="DU29">
        <v>16.967544</v>
      </c>
      <c r="DV29">
        <v>8.4998489999999993</v>
      </c>
      <c r="DW29">
        <v>13.982281</v>
      </c>
      <c r="DX29">
        <v>8.4998489999999993</v>
      </c>
      <c r="DY29">
        <v>13.982281</v>
      </c>
      <c r="DZ29">
        <v>16.432765</v>
      </c>
      <c r="EA29">
        <v>21.149650999999999</v>
      </c>
      <c r="EB29">
        <v>18.627096999999999</v>
      </c>
      <c r="EC29">
        <v>5.9336089999999997</v>
      </c>
      <c r="ED29">
        <v>12.318773</v>
      </c>
      <c r="EE29">
        <v>11.039634</v>
      </c>
      <c r="EF29">
        <v>12.345739999999999</v>
      </c>
      <c r="EG29">
        <v>14.26633</v>
      </c>
      <c r="EH29">
        <v>11.095606</v>
      </c>
      <c r="EI29">
        <v>13.982281</v>
      </c>
      <c r="EJ29">
        <v>8.4998489999999993</v>
      </c>
      <c r="EK29">
        <v>17.672049000000001</v>
      </c>
      <c r="EL29">
        <v>14.0654</v>
      </c>
      <c r="EM29">
        <v>11.680769</v>
      </c>
      <c r="EN29">
        <v>17.672049000000001</v>
      </c>
      <c r="EO29">
        <v>5.9336089999999997</v>
      </c>
      <c r="EP29">
        <v>21.149650999999999</v>
      </c>
      <c r="EQ29">
        <v>10.561407000000001</v>
      </c>
      <c r="ER29">
        <v>11.039634</v>
      </c>
      <c r="ES29">
        <v>8.6334619999999997</v>
      </c>
      <c r="ET29">
        <v>9.8875930000000007</v>
      </c>
      <c r="EU29">
        <v>21.149650999999999</v>
      </c>
      <c r="EV29">
        <v>11.095606</v>
      </c>
      <c r="EW29">
        <v>14.0654</v>
      </c>
      <c r="EX29">
        <v>13.982281</v>
      </c>
      <c r="EY29">
        <v>12.345739999999999</v>
      </c>
      <c r="EZ29">
        <v>14.26633</v>
      </c>
      <c r="FA29">
        <v>13.43943</v>
      </c>
      <c r="FB29">
        <v>11.680769</v>
      </c>
      <c r="FC29">
        <v>9.1149319999999996</v>
      </c>
      <c r="FD29">
        <v>11.039634</v>
      </c>
      <c r="FE29">
        <v>14.0654</v>
      </c>
      <c r="FF29">
        <v>9.0024979999999992</v>
      </c>
      <c r="FG29">
        <v>16.432765</v>
      </c>
      <c r="FH29">
        <v>9.0024979999999992</v>
      </c>
      <c r="FI29">
        <v>9.1149319999999996</v>
      </c>
      <c r="FJ29">
        <v>12.345739999999999</v>
      </c>
      <c r="FK29">
        <v>16.967544</v>
      </c>
      <c r="FL29">
        <v>16.396512000000001</v>
      </c>
      <c r="FM29">
        <v>9.5939650000000007</v>
      </c>
      <c r="FN29">
        <v>21.149650999999999</v>
      </c>
      <c r="FO29">
        <v>11.095606</v>
      </c>
      <c r="FP29">
        <v>10.531406</v>
      </c>
      <c r="FQ29">
        <v>16.396512000000001</v>
      </c>
      <c r="FR29">
        <v>12.613809</v>
      </c>
      <c r="FS29">
        <v>12.613809</v>
      </c>
      <c r="FT29">
        <v>14.26633</v>
      </c>
      <c r="FU29">
        <v>10.643272</v>
      </c>
      <c r="FV29">
        <v>17.672049000000001</v>
      </c>
      <c r="FW29">
        <v>5.9336089999999997</v>
      </c>
      <c r="FX29">
        <v>13.411497000000001</v>
      </c>
      <c r="FY29">
        <v>9.0024979999999992</v>
      </c>
      <c r="FZ29">
        <v>12.556011</v>
      </c>
      <c r="GA29">
        <v>21.149650999999999</v>
      </c>
      <c r="GB29">
        <v>9.5939650000000007</v>
      </c>
      <c r="GC29">
        <v>12.318773</v>
      </c>
      <c r="GD29">
        <v>21.149650999999999</v>
      </c>
      <c r="GE29">
        <v>12.345739999999999</v>
      </c>
      <c r="GF29">
        <v>17.672049000000001</v>
      </c>
      <c r="GG29">
        <v>9.0024979999999992</v>
      </c>
      <c r="GH29">
        <v>12.613809</v>
      </c>
      <c r="GI29">
        <v>20.158867999999998</v>
      </c>
      <c r="GJ29">
        <v>16.210961999999999</v>
      </c>
      <c r="GK29">
        <v>13.982281</v>
      </c>
      <c r="GL29">
        <v>13.982281</v>
      </c>
      <c r="GM29">
        <v>21.149650999999999</v>
      </c>
      <c r="GN29">
        <v>12.318773</v>
      </c>
      <c r="GO29">
        <v>13.43943</v>
      </c>
      <c r="GP29">
        <v>8.4998489999999993</v>
      </c>
      <c r="GQ29">
        <v>9.5978720000000006</v>
      </c>
      <c r="GR29">
        <v>12.318773</v>
      </c>
      <c r="GS29">
        <v>16.892372999999999</v>
      </c>
      <c r="GT29">
        <v>19.799589999999998</v>
      </c>
      <c r="GU29">
        <v>14.0654</v>
      </c>
      <c r="GV29">
        <v>10.531406</v>
      </c>
      <c r="GW29">
        <v>16.432765</v>
      </c>
      <c r="GX29">
        <v>9.1149319999999996</v>
      </c>
      <c r="GY29">
        <v>13.43943</v>
      </c>
      <c r="GZ29">
        <v>8.4998489999999993</v>
      </c>
      <c r="HA29">
        <v>16.892372999999999</v>
      </c>
      <c r="HB29">
        <v>12.318773</v>
      </c>
      <c r="HC29">
        <v>16.210961999999999</v>
      </c>
      <c r="HD29">
        <v>9.8875930000000007</v>
      </c>
      <c r="HE29">
        <v>20.158867999999998</v>
      </c>
      <c r="HF29">
        <v>9.1149319999999996</v>
      </c>
      <c r="HG29">
        <v>12.556011</v>
      </c>
      <c r="HH29">
        <v>13.411497000000001</v>
      </c>
      <c r="HI29">
        <v>11.039634</v>
      </c>
      <c r="HJ29">
        <v>13.411497000000001</v>
      </c>
      <c r="HK29">
        <v>9.1149319999999996</v>
      </c>
      <c r="HL29">
        <v>11.039634</v>
      </c>
      <c r="HM29">
        <v>16.892372999999999</v>
      </c>
      <c r="HN29">
        <v>10.531406</v>
      </c>
      <c r="HO29">
        <v>16.396512000000001</v>
      </c>
      <c r="HP29">
        <v>11.039634</v>
      </c>
      <c r="HQ29">
        <v>13.411497000000001</v>
      </c>
      <c r="HR29">
        <v>9.8875930000000007</v>
      </c>
      <c r="HS29">
        <v>17.672049000000001</v>
      </c>
      <c r="HT29">
        <v>8.4998489999999993</v>
      </c>
      <c r="HU29">
        <v>17.672049000000001</v>
      </c>
      <c r="HV29">
        <v>13.411497000000001</v>
      </c>
      <c r="HW29">
        <v>13.411497000000001</v>
      </c>
      <c r="HX29">
        <v>16.892372999999999</v>
      </c>
      <c r="HY29">
        <v>9.5939650000000007</v>
      </c>
      <c r="HZ29">
        <v>12.318773</v>
      </c>
      <c r="IA29">
        <v>5.9336089999999997</v>
      </c>
      <c r="IB29">
        <v>10.531406</v>
      </c>
      <c r="IC29">
        <v>12.613809</v>
      </c>
      <c r="ID29">
        <v>5.9336089999999997</v>
      </c>
      <c r="IE29">
        <v>16.210961999999999</v>
      </c>
      <c r="IF29">
        <v>12.556011</v>
      </c>
      <c r="IG29">
        <v>17.672049000000001</v>
      </c>
      <c r="IH29">
        <v>12.613809</v>
      </c>
      <c r="II29">
        <v>12.318773</v>
      </c>
      <c r="IJ29">
        <v>16.892372999999999</v>
      </c>
      <c r="IK29">
        <v>11.039634</v>
      </c>
      <c r="IL29">
        <v>12.613809</v>
      </c>
      <c r="IM29">
        <v>8.6334619999999997</v>
      </c>
      <c r="IN29">
        <v>11.039634</v>
      </c>
      <c r="IO29">
        <v>12.556011</v>
      </c>
      <c r="IP29">
        <v>8.6334619999999997</v>
      </c>
      <c r="IQ29">
        <v>12.613809</v>
      </c>
      <c r="IR29">
        <v>9.5939650000000007</v>
      </c>
      <c r="IS29">
        <v>12.613809</v>
      </c>
      <c r="IT29">
        <v>20.158867999999998</v>
      </c>
      <c r="IU29">
        <v>9.5939650000000007</v>
      </c>
      <c r="IV29">
        <v>12.613809</v>
      </c>
      <c r="IW29">
        <v>12.613809</v>
      </c>
      <c r="IX29">
        <v>8.6334619999999997</v>
      </c>
      <c r="IY29">
        <v>10.531406</v>
      </c>
      <c r="IZ29">
        <v>5.9336089999999997</v>
      </c>
      <c r="JA29">
        <v>13.43943</v>
      </c>
      <c r="JB29">
        <v>9.5939650000000007</v>
      </c>
      <c r="JC29">
        <v>12.613809</v>
      </c>
      <c r="JD29">
        <v>10.531406</v>
      </c>
      <c r="JE29">
        <v>9.5939650000000007</v>
      </c>
      <c r="JF29">
        <v>5.9336089999999997</v>
      </c>
      <c r="JG29">
        <v>14.26633</v>
      </c>
      <c r="JH29">
        <v>14.26633</v>
      </c>
      <c r="JI29">
        <v>9.5939650000000007</v>
      </c>
      <c r="JJ29">
        <v>12.613809</v>
      </c>
      <c r="JK29">
        <v>11.039634</v>
      </c>
      <c r="JL29">
        <v>11.039634</v>
      </c>
      <c r="JM29">
        <v>13.43943</v>
      </c>
      <c r="JN29">
        <v>13.411497000000001</v>
      </c>
      <c r="JO29">
        <v>13.43943</v>
      </c>
      <c r="JP29">
        <v>13.43943</v>
      </c>
      <c r="JQ29">
        <v>10.561407000000001</v>
      </c>
      <c r="JR29">
        <v>13.982281</v>
      </c>
      <c r="JS29">
        <v>9.5939650000000007</v>
      </c>
      <c r="JT29">
        <v>14.26633</v>
      </c>
      <c r="JU29">
        <v>9.5939650000000007</v>
      </c>
      <c r="JV29">
        <v>9.8875930000000007</v>
      </c>
      <c r="JW29">
        <v>16.396512000000001</v>
      </c>
      <c r="JX29">
        <v>9.5939650000000007</v>
      </c>
      <c r="JY29">
        <v>9.8875930000000007</v>
      </c>
      <c r="JZ29">
        <v>13.43943</v>
      </c>
      <c r="KA29">
        <v>11.039634</v>
      </c>
      <c r="KB29">
        <v>17.672049000000001</v>
      </c>
      <c r="KC29">
        <v>11.039634</v>
      </c>
      <c r="KD29">
        <v>13.43943</v>
      </c>
      <c r="KE29">
        <v>16.210961999999999</v>
      </c>
      <c r="KF29">
        <v>16.210961999999999</v>
      </c>
      <c r="KG29">
        <v>16.210961999999999</v>
      </c>
      <c r="KH29">
        <v>20.158867999999998</v>
      </c>
      <c r="KI29">
        <v>13.411497000000001</v>
      </c>
      <c r="KJ29">
        <v>12.318773</v>
      </c>
      <c r="KK29">
        <v>13.43943</v>
      </c>
      <c r="KL29">
        <v>8.6334619999999997</v>
      </c>
      <c r="KM29">
        <v>5.9336089999999997</v>
      </c>
      <c r="KN29">
        <v>12.556011</v>
      </c>
      <c r="KO29">
        <v>17.672049000000001</v>
      </c>
      <c r="KP29">
        <v>17.672049000000001</v>
      </c>
      <c r="KQ29">
        <v>13.411497000000001</v>
      </c>
      <c r="KR29">
        <v>10.531406</v>
      </c>
      <c r="KS29">
        <v>13.411497000000001</v>
      </c>
      <c r="KT29">
        <v>18.199695262393401</v>
      </c>
      <c r="KU29">
        <v>14.530399817052601</v>
      </c>
      <c r="KV29">
        <v>19.009444763259602</v>
      </c>
      <c r="KW29">
        <v>13.076359116158899</v>
      </c>
      <c r="KX29">
        <v>12.1509124433253</v>
      </c>
      <c r="KY29">
        <v>22.121876728106699</v>
      </c>
      <c r="KZ29">
        <v>18.372237002854199</v>
      </c>
      <c r="LA29">
        <v>15.0534641476064</v>
      </c>
      <c r="LB29">
        <v>8.4050377081315002</v>
      </c>
      <c r="LC29">
        <v>13.673906946364299</v>
      </c>
      <c r="LD29">
        <v>16.5336357862619</v>
      </c>
      <c r="LE29">
        <v>14.778384554310099</v>
      </c>
      <c r="LF29">
        <v>5.5439683351658298</v>
      </c>
      <c r="LG29">
        <v>16.135842566107701</v>
      </c>
      <c r="LH29">
        <v>20.591702748919499</v>
      </c>
      <c r="LI29">
        <v>17.307998524200201</v>
      </c>
      <c r="LJ29">
        <v>15.4446896227617</v>
      </c>
      <c r="LK29">
        <v>10.0141414075594</v>
      </c>
      <c r="LL29">
        <v>18.749351212632099</v>
      </c>
      <c r="LM29">
        <v>19.247936717623599</v>
      </c>
      <c r="LN29">
        <v>22.448718101004701</v>
      </c>
      <c r="LO29">
        <v>16.704419387129199</v>
      </c>
      <c r="LP29">
        <v>14.4140591067027</v>
      </c>
      <c r="LQ29">
        <v>15.5901116089011</v>
      </c>
      <c r="LR29">
        <v>5.1348828770000798</v>
      </c>
      <c r="LS29">
        <v>6.19757788317487</v>
      </c>
      <c r="LT29">
        <v>14.836710573346499</v>
      </c>
      <c r="LU29">
        <v>7.5926751088244897</v>
      </c>
      <c r="LV29">
        <v>12.195255575634199</v>
      </c>
      <c r="LW29">
        <v>12.261262010240101</v>
      </c>
      <c r="LX29">
        <v>3.79523506203099</v>
      </c>
      <c r="LY29">
        <v>10.831307616839799</v>
      </c>
      <c r="LZ29">
        <v>12.1870640882956</v>
      </c>
      <c r="MA29">
        <v>23.020080932960202</v>
      </c>
      <c r="MB29">
        <v>19.397411808026401</v>
      </c>
      <c r="MC29">
        <v>24.143997536707399</v>
      </c>
      <c r="MD29">
        <v>19.264050254015402</v>
      </c>
      <c r="ME29">
        <v>6.5293101179695396</v>
      </c>
      <c r="MF29">
        <v>18.3995345415548</v>
      </c>
      <c r="MG29">
        <v>21.555810255921799</v>
      </c>
      <c r="MH29">
        <v>14.8099484819596</v>
      </c>
      <c r="MI29">
        <v>20.191157103181698</v>
      </c>
      <c r="MJ29">
        <v>14.1626651273377</v>
      </c>
      <c r="MK29">
        <v>12.5825743077407</v>
      </c>
      <c r="ML29">
        <v>14.410190075589</v>
      </c>
      <c r="MM29">
        <v>6.88199594465181</v>
      </c>
      <c r="MN29">
        <v>13.8851553365106</v>
      </c>
      <c r="MO29">
        <v>19.1200600078636</v>
      </c>
      <c r="MP29">
        <v>16.335556433313201</v>
      </c>
      <c r="MQ29">
        <v>8.6789387047841497</v>
      </c>
      <c r="MR29">
        <v>16.249656676588501</v>
      </c>
      <c r="MS29">
        <v>14.1384461081143</v>
      </c>
      <c r="MT29">
        <v>12.9807491263636</v>
      </c>
      <c r="MU29">
        <v>12.539114927117399</v>
      </c>
      <c r="MV29">
        <v>9.7566168952238801</v>
      </c>
      <c r="MW29">
        <v>14.443083563152401</v>
      </c>
      <c r="MX29">
        <v>16.7496755242551</v>
      </c>
      <c r="MY29">
        <v>5.0535232737233402</v>
      </c>
      <c r="MZ29">
        <v>15.6328110701933</v>
      </c>
      <c r="NA29">
        <v>13.393074084441301</v>
      </c>
      <c r="NB29">
        <v>12.040971799267901</v>
      </c>
      <c r="NC29">
        <v>12.052400715221401</v>
      </c>
      <c r="ND29">
        <v>20.485251983348</v>
      </c>
      <c r="NE29">
        <v>15.4879346874626</v>
      </c>
      <c r="NF29">
        <v>5.4179506900732797</v>
      </c>
      <c r="NG29">
        <v>13.472262088008501</v>
      </c>
      <c r="NH29">
        <v>13.079167420432199</v>
      </c>
      <c r="NI29">
        <v>11.080492237742799</v>
      </c>
      <c r="NJ29">
        <v>10.053722252632101</v>
      </c>
      <c r="NK29">
        <v>18.081672583865998</v>
      </c>
      <c r="NL29">
        <v>13.5346930232571</v>
      </c>
      <c r="NM29">
        <v>18.839264654008101</v>
      </c>
      <c r="NN29">
        <v>26.496992789806701</v>
      </c>
      <c r="NO29">
        <v>13.196874071628899</v>
      </c>
      <c r="NP29">
        <v>11.6967175586328</v>
      </c>
      <c r="NQ29">
        <v>15.3619792218459</v>
      </c>
      <c r="NR29">
        <v>16.759603306541202</v>
      </c>
      <c r="NS29">
        <v>17.232933215660701</v>
      </c>
      <c r="NT29">
        <v>14.797224094600301</v>
      </c>
      <c r="NU29">
        <v>15.438614223745001</v>
      </c>
      <c r="NV29">
        <v>13.951151801342199</v>
      </c>
      <c r="NW29">
        <v>21.465569734054998</v>
      </c>
      <c r="NX29">
        <v>20.686304952885699</v>
      </c>
      <c r="NY29">
        <v>22.8574755311842</v>
      </c>
      <c r="NZ29">
        <v>20.275883713715402</v>
      </c>
      <c r="OA29">
        <v>10.9915932494508</v>
      </c>
      <c r="OB29">
        <v>5.8909611968827802</v>
      </c>
      <c r="OC29">
        <v>19.890506779598098</v>
      </c>
      <c r="OD29">
        <v>8.4442123890233294</v>
      </c>
      <c r="OE29">
        <v>14.7667432050581</v>
      </c>
      <c r="OF29">
        <v>23.290498938884301</v>
      </c>
      <c r="OG29">
        <v>11.2399997436516</v>
      </c>
      <c r="OH29">
        <v>25.155102682175499</v>
      </c>
      <c r="OI29">
        <v>14.8181710663268</v>
      </c>
      <c r="OJ29">
        <v>21.891878787360099</v>
      </c>
      <c r="OK29">
        <v>18.905938341709</v>
      </c>
      <c r="OL29">
        <v>9.5275382804436806</v>
      </c>
      <c r="OM29">
        <v>17.0309590201873</v>
      </c>
      <c r="ON29">
        <v>9.9830433510991003</v>
      </c>
      <c r="OO29">
        <v>20.262414720128401</v>
      </c>
      <c r="OP29">
        <v>12.627808</v>
      </c>
      <c r="OQ29">
        <v>14.100669999999999</v>
      </c>
      <c r="OR29">
        <v>13.477814</v>
      </c>
      <c r="OS29">
        <v>13.477814</v>
      </c>
      <c r="OT29">
        <v>8.9732859999999999</v>
      </c>
      <c r="OU29">
        <v>10.455249</v>
      </c>
      <c r="OV29">
        <v>14.100669999999999</v>
      </c>
      <c r="OW29">
        <v>16.3156</v>
      </c>
      <c r="OX29">
        <v>9.4432220000000004</v>
      </c>
      <c r="OY29">
        <v>12.627808</v>
      </c>
      <c r="OZ29">
        <v>14.306982</v>
      </c>
      <c r="PA29">
        <v>13.433123999999999</v>
      </c>
      <c r="PB29">
        <v>12.567529</v>
      </c>
      <c r="PC29">
        <v>12.627808</v>
      </c>
      <c r="PD29">
        <v>14.306982</v>
      </c>
      <c r="PE29">
        <v>9.4432220000000004</v>
      </c>
      <c r="PF29">
        <v>14.100669999999999</v>
      </c>
      <c r="PG29">
        <v>20.207163000000001</v>
      </c>
      <c r="PH29">
        <v>14.100669999999999</v>
      </c>
      <c r="PI29">
        <v>16.3156</v>
      </c>
      <c r="PJ29">
        <v>9.4432220000000004</v>
      </c>
      <c r="PK29">
        <v>12.627808</v>
      </c>
      <c r="PL29">
        <v>14.100669999999999</v>
      </c>
      <c r="PM29">
        <v>12.326231999999999</v>
      </c>
      <c r="PN29">
        <v>17.117932</v>
      </c>
      <c r="PO29">
        <v>10.455249</v>
      </c>
      <c r="PP29">
        <v>8.9732859999999999</v>
      </c>
      <c r="PQ29">
        <v>12.627808</v>
      </c>
      <c r="PR29">
        <v>16.3156</v>
      </c>
      <c r="PS29">
        <v>9.4432220000000004</v>
      </c>
      <c r="PT29">
        <v>10.455249</v>
      </c>
      <c r="PU29">
        <v>13.477814</v>
      </c>
      <c r="PV29">
        <v>20.207163000000001</v>
      </c>
      <c r="PW29">
        <v>8.9732859999999999</v>
      </c>
      <c r="PX29">
        <v>20.207163000000001</v>
      </c>
      <c r="PY29">
        <v>5.870736</v>
      </c>
      <c r="PZ29">
        <v>9.4432220000000004</v>
      </c>
      <c r="QA29">
        <v>14.306982</v>
      </c>
      <c r="QB29">
        <v>5.870736</v>
      </c>
      <c r="QC29">
        <v>16.3156</v>
      </c>
      <c r="QD29">
        <v>8.4420540000000006</v>
      </c>
      <c r="QE29">
        <v>13.477814</v>
      </c>
      <c r="QF29">
        <v>13.433123999999999</v>
      </c>
      <c r="QG29">
        <v>16.3156</v>
      </c>
      <c r="QH29">
        <v>14.306982</v>
      </c>
      <c r="QI29">
        <v>5.870736</v>
      </c>
      <c r="QJ29">
        <v>14.306982</v>
      </c>
      <c r="QK29">
        <v>10.455249</v>
      </c>
      <c r="QL29">
        <v>14.306982</v>
      </c>
      <c r="QM29">
        <v>8.4420540000000006</v>
      </c>
      <c r="QN29">
        <v>16.3156</v>
      </c>
      <c r="QO29">
        <v>13.433123999999999</v>
      </c>
      <c r="QP29">
        <v>12.627808</v>
      </c>
      <c r="QQ29">
        <v>13.433123999999999</v>
      </c>
      <c r="QR29">
        <v>16.3156</v>
      </c>
      <c r="QS29">
        <v>20.207163000000001</v>
      </c>
      <c r="QT29">
        <v>8.9732859999999999</v>
      </c>
      <c r="QU29">
        <v>12.627808</v>
      </c>
      <c r="QV29">
        <v>12.627808</v>
      </c>
      <c r="QW29">
        <v>13.477814</v>
      </c>
      <c r="QX29">
        <v>20.207163000000001</v>
      </c>
      <c r="QY29">
        <v>8.9732859999999999</v>
      </c>
      <c r="QZ29">
        <v>13.433123999999999</v>
      </c>
      <c r="RA29">
        <v>5.870736</v>
      </c>
      <c r="RB29">
        <v>14.306982</v>
      </c>
      <c r="RC29">
        <v>16.3156</v>
      </c>
      <c r="RD29">
        <v>12.567529</v>
      </c>
      <c r="RE29">
        <v>13.433123999999999</v>
      </c>
      <c r="RF29">
        <v>10.455249</v>
      </c>
      <c r="RG29">
        <v>8.9732859999999999</v>
      </c>
      <c r="RH29">
        <v>14.306982</v>
      </c>
      <c r="RI29">
        <v>12.326231999999999</v>
      </c>
      <c r="RJ29">
        <v>14.100669999999999</v>
      </c>
      <c r="RK29">
        <v>12.326231999999999</v>
      </c>
      <c r="RL29">
        <v>16.3156</v>
      </c>
      <c r="RM29">
        <v>12.326231999999999</v>
      </c>
      <c r="RN29">
        <v>8.4420540000000006</v>
      </c>
      <c r="RO29">
        <v>5.870736</v>
      </c>
      <c r="RP29">
        <v>20.207163000000001</v>
      </c>
      <c r="RQ29">
        <v>5.870736</v>
      </c>
      <c r="RR29">
        <v>8.9732859999999999</v>
      </c>
      <c r="RS29">
        <v>13.433123999999999</v>
      </c>
      <c r="RT29">
        <v>12.627808</v>
      </c>
      <c r="RU29">
        <v>14.306982</v>
      </c>
      <c r="RV29">
        <v>8.4420540000000006</v>
      </c>
      <c r="RW29">
        <v>13.433123999999999</v>
      </c>
      <c r="RX29">
        <v>20.207163000000001</v>
      </c>
      <c r="RY29">
        <v>14.100669999999999</v>
      </c>
      <c r="RZ29">
        <v>12.326231999999999</v>
      </c>
      <c r="SA29">
        <v>8.9732859999999999</v>
      </c>
      <c r="SB29">
        <v>10.455249</v>
      </c>
      <c r="SC29">
        <v>8.9732859999999999</v>
      </c>
      <c r="SD29">
        <v>13.433123999999999</v>
      </c>
      <c r="SE29">
        <v>8.4420540000000006</v>
      </c>
      <c r="SF29">
        <v>5.870736</v>
      </c>
      <c r="SG29">
        <v>12.567529</v>
      </c>
      <c r="SH29">
        <v>17.117932</v>
      </c>
      <c r="SI29">
        <v>14.100669999999999</v>
      </c>
      <c r="SJ29">
        <v>12.326231999999999</v>
      </c>
      <c r="SK29">
        <v>12.567529</v>
      </c>
      <c r="SL29">
        <v>12.556011</v>
      </c>
      <c r="SM29">
        <v>16.210961999999999</v>
      </c>
      <c r="SN29">
        <v>13.411497000000001</v>
      </c>
      <c r="SO29">
        <v>13.411497000000001</v>
      </c>
      <c r="SP29">
        <v>16.210961999999999</v>
      </c>
      <c r="SQ29">
        <v>12.318773</v>
      </c>
      <c r="SR29">
        <v>13.411497000000001</v>
      </c>
      <c r="SS29">
        <v>11.039634</v>
      </c>
      <c r="ST29">
        <v>5.9336089999999997</v>
      </c>
      <c r="SU29">
        <v>9.1149319999999996</v>
      </c>
      <c r="SV29">
        <v>13.43943</v>
      </c>
      <c r="SW29">
        <v>12.318773</v>
      </c>
      <c r="SX29">
        <v>9.1149319999999996</v>
      </c>
      <c r="SY29">
        <v>9.8875930000000007</v>
      </c>
      <c r="SZ29">
        <v>12.318773</v>
      </c>
      <c r="TA29">
        <v>13.982281</v>
      </c>
      <c r="TB29">
        <v>17.672049000000001</v>
      </c>
      <c r="TC29">
        <v>10.531406</v>
      </c>
      <c r="TD29">
        <v>9.8875930000000007</v>
      </c>
      <c r="TE29">
        <v>12.613809</v>
      </c>
      <c r="TF29">
        <v>16.210961999999999</v>
      </c>
      <c r="TG29">
        <v>16.210961999999999</v>
      </c>
      <c r="TH29">
        <v>16.892372999999999</v>
      </c>
      <c r="TI29">
        <v>13.43943</v>
      </c>
      <c r="TJ29">
        <v>5.9336089999999997</v>
      </c>
      <c r="TK29">
        <v>8.4998489999999993</v>
      </c>
      <c r="TL29">
        <v>10.531406</v>
      </c>
      <c r="TM29">
        <v>16.892372999999999</v>
      </c>
      <c r="TN29">
        <v>20.158867999999998</v>
      </c>
      <c r="TO29">
        <v>12.318773</v>
      </c>
      <c r="TP29">
        <v>11.039634</v>
      </c>
      <c r="TQ29">
        <v>16.396512000000001</v>
      </c>
      <c r="TR29">
        <v>13.982281</v>
      </c>
      <c r="TS29">
        <v>16.892372999999999</v>
      </c>
      <c r="TT29">
        <v>10.561407000000001</v>
      </c>
      <c r="TU29">
        <v>13.982281</v>
      </c>
      <c r="TV29">
        <v>9.8875930000000007</v>
      </c>
      <c r="TW29">
        <v>16.892372999999999</v>
      </c>
      <c r="TX29">
        <v>9.8875930000000007</v>
      </c>
      <c r="TY29">
        <v>12.318773</v>
      </c>
      <c r="TZ29">
        <v>11.039634</v>
      </c>
      <c r="UA29">
        <v>12.613809</v>
      </c>
      <c r="UB29">
        <v>10.561407000000001</v>
      </c>
      <c r="UC29">
        <v>14.26633</v>
      </c>
      <c r="UD29">
        <v>20.158867999999998</v>
      </c>
      <c r="UE29">
        <v>13.411497000000001</v>
      </c>
      <c r="UF29">
        <v>10.531406</v>
      </c>
      <c r="UG29">
        <v>13.43943</v>
      </c>
      <c r="UH29">
        <v>10.531406</v>
      </c>
      <c r="UI29">
        <v>12.613809</v>
      </c>
      <c r="UJ29">
        <v>9.1149319999999996</v>
      </c>
      <c r="UK29">
        <v>13.411497000000001</v>
      </c>
      <c r="UL29">
        <v>10.531406</v>
      </c>
      <c r="UM29">
        <v>12.556011</v>
      </c>
      <c r="UN29">
        <v>20.158867999999998</v>
      </c>
      <c r="UO29">
        <v>16.396512000000001</v>
      </c>
      <c r="UP29">
        <v>17.672049000000001</v>
      </c>
      <c r="UQ29">
        <v>14.26633</v>
      </c>
      <c r="UR29">
        <v>11.039634</v>
      </c>
      <c r="US29">
        <v>17.672049000000001</v>
      </c>
      <c r="UT29">
        <v>17.672049000000001</v>
      </c>
      <c r="UU29">
        <v>10.561407000000001</v>
      </c>
      <c r="UV29">
        <v>8.4998489999999993</v>
      </c>
      <c r="UW29">
        <v>12.613809</v>
      </c>
      <c r="UX29">
        <v>10.531406</v>
      </c>
      <c r="UY29">
        <v>16.396512000000001</v>
      </c>
      <c r="UZ29">
        <v>13.982281</v>
      </c>
      <c r="VA29">
        <v>10.561407000000001</v>
      </c>
      <c r="VB29">
        <v>10.531406</v>
      </c>
      <c r="VC29">
        <v>12.318773</v>
      </c>
      <c r="VD29">
        <v>13.411497000000001</v>
      </c>
      <c r="VE29">
        <v>11.039634</v>
      </c>
      <c r="VF29">
        <v>13.43943</v>
      </c>
      <c r="VG29">
        <v>8.6334619999999997</v>
      </c>
      <c r="VH29">
        <v>9.8875930000000007</v>
      </c>
      <c r="VI29">
        <v>13.43943</v>
      </c>
      <c r="VJ29">
        <v>12.318773</v>
      </c>
      <c r="VK29">
        <v>12.613809</v>
      </c>
      <c r="VL29">
        <v>10.531406</v>
      </c>
      <c r="VM29">
        <v>10.561407000000001</v>
      </c>
      <c r="VN29">
        <v>10.531406</v>
      </c>
      <c r="VO29">
        <v>12.613809</v>
      </c>
      <c r="VP29">
        <v>13.982281</v>
      </c>
      <c r="VQ29">
        <v>12.613809</v>
      </c>
      <c r="VR29">
        <v>12.556011</v>
      </c>
      <c r="VS29">
        <v>5.9336089999999997</v>
      </c>
      <c r="VT29">
        <v>16.396512000000001</v>
      </c>
      <c r="VU29">
        <v>16.396512000000001</v>
      </c>
      <c r="VV29">
        <v>9.5939650000000007</v>
      </c>
      <c r="VW29">
        <v>16.892372999999999</v>
      </c>
      <c r="VX29">
        <v>14.26633</v>
      </c>
      <c r="VY29">
        <v>12.556011</v>
      </c>
      <c r="VZ29">
        <v>17.672049000000001</v>
      </c>
      <c r="WA29">
        <v>16.892372999999999</v>
      </c>
      <c r="WB29">
        <v>12.318773</v>
      </c>
      <c r="WC29">
        <v>12.556011</v>
      </c>
      <c r="WD29">
        <v>16.210961999999999</v>
      </c>
      <c r="WE29">
        <v>12.556011</v>
      </c>
      <c r="WF29">
        <v>14.26633</v>
      </c>
      <c r="WG29">
        <v>16.210961999999999</v>
      </c>
      <c r="WH29">
        <v>11.205890999999999</v>
      </c>
      <c r="WI29">
        <v>5.520257</v>
      </c>
      <c r="WJ29">
        <v>9.1990610000000004</v>
      </c>
      <c r="WK29">
        <v>19.137698</v>
      </c>
      <c r="WL29">
        <v>16.870816000000001</v>
      </c>
      <c r="WM29">
        <v>9.7092349999999996</v>
      </c>
      <c r="WN29">
        <v>14.452503</v>
      </c>
      <c r="WO29">
        <v>11.708544</v>
      </c>
      <c r="WP29">
        <v>14.728422</v>
      </c>
      <c r="WQ29">
        <v>13.338625</v>
      </c>
      <c r="WR29">
        <v>19.137698</v>
      </c>
      <c r="WS29">
        <v>9.1152090000000001</v>
      </c>
      <c r="WT29">
        <v>12.956068999999999</v>
      </c>
      <c r="WU29">
        <v>9.1152090000000001</v>
      </c>
      <c r="WV29">
        <v>11.977277000000001</v>
      </c>
      <c r="WW29">
        <v>9.2451000000000008</v>
      </c>
      <c r="WX29">
        <v>5.520257</v>
      </c>
      <c r="WY29">
        <v>11.708544</v>
      </c>
      <c r="WZ29">
        <v>12.956068999999999</v>
      </c>
      <c r="XA29">
        <v>20.211417999999998</v>
      </c>
      <c r="XB29">
        <v>11.060726000000001</v>
      </c>
      <c r="XC29">
        <v>11.060726000000001</v>
      </c>
      <c r="XD29">
        <v>9.1990610000000004</v>
      </c>
      <c r="XE29">
        <v>12.436437</v>
      </c>
      <c r="XF29">
        <v>11.205890999999999</v>
      </c>
      <c r="XG29">
        <v>11.205890999999999</v>
      </c>
      <c r="XH29">
        <v>9.7092349999999996</v>
      </c>
      <c r="XI29">
        <v>12.956068999999999</v>
      </c>
      <c r="XJ29">
        <v>5.520257</v>
      </c>
      <c r="XK29">
        <v>16.530989999999999</v>
      </c>
      <c r="XL29">
        <v>11.060726000000001</v>
      </c>
      <c r="XM29">
        <v>11.205890999999999</v>
      </c>
      <c r="XN29">
        <v>5.520257</v>
      </c>
      <c r="XO29">
        <v>11.205890999999999</v>
      </c>
      <c r="XP29">
        <v>18.358968999999998</v>
      </c>
      <c r="XQ29">
        <v>5.520257</v>
      </c>
      <c r="XR29">
        <v>9.2451000000000008</v>
      </c>
      <c r="XS29">
        <v>11.205890999999999</v>
      </c>
      <c r="XT29">
        <v>15.055808000000001</v>
      </c>
      <c r="XU29">
        <v>9.1152090000000001</v>
      </c>
      <c r="XV29">
        <v>11.060726000000001</v>
      </c>
      <c r="XW29">
        <v>12.956068999999999</v>
      </c>
      <c r="XX29">
        <v>11.977277000000001</v>
      </c>
      <c r="XY29">
        <v>19.137698</v>
      </c>
      <c r="XZ29">
        <v>8.3040000000000003</v>
      </c>
      <c r="YA29">
        <v>19.137698</v>
      </c>
      <c r="YB29">
        <v>8.3040000000000003</v>
      </c>
      <c r="YC29">
        <v>11.622348000000001</v>
      </c>
      <c r="YD29">
        <v>11.060726000000001</v>
      </c>
      <c r="YE29">
        <v>8.3040000000000003</v>
      </c>
      <c r="YF29">
        <v>9.2451000000000008</v>
      </c>
      <c r="YG29">
        <v>12.956068999999999</v>
      </c>
      <c r="YH29">
        <v>8.3040000000000003</v>
      </c>
      <c r="YI29">
        <v>11.060726000000001</v>
      </c>
      <c r="YJ29">
        <v>13.338625</v>
      </c>
      <c r="YK29">
        <v>15.055808000000001</v>
      </c>
      <c r="YL29">
        <v>15.055808000000001</v>
      </c>
      <c r="YM29">
        <v>11.060726000000001</v>
      </c>
      <c r="YN29">
        <v>11.708544</v>
      </c>
      <c r="YO29">
        <v>9.1990610000000004</v>
      </c>
      <c r="YP29">
        <v>11.060726000000001</v>
      </c>
      <c r="YQ29">
        <v>5.520257</v>
      </c>
      <c r="YR29">
        <v>11.205890999999999</v>
      </c>
      <c r="YS29">
        <v>11.154855</v>
      </c>
      <c r="YT29">
        <v>9.2451000000000008</v>
      </c>
      <c r="YU29">
        <v>14.452503</v>
      </c>
      <c r="YV29">
        <v>14.728422</v>
      </c>
      <c r="YW29">
        <v>12.436437</v>
      </c>
      <c r="YX29">
        <v>17.760808999999998</v>
      </c>
      <c r="YY29">
        <v>18.358968999999998</v>
      </c>
      <c r="YZ29">
        <v>11.708544</v>
      </c>
      <c r="ZA29">
        <v>11.060726000000001</v>
      </c>
      <c r="ZB29">
        <v>16.870816000000001</v>
      </c>
      <c r="ZC29">
        <v>14.728422</v>
      </c>
      <c r="ZD29">
        <v>14.728422</v>
      </c>
      <c r="ZE29">
        <v>11.977277000000001</v>
      </c>
      <c r="ZF29">
        <v>11.708544</v>
      </c>
      <c r="ZG29">
        <v>17.760808999999998</v>
      </c>
      <c r="ZH29">
        <v>19.137698</v>
      </c>
      <c r="ZI29">
        <v>14.452503</v>
      </c>
      <c r="ZJ29">
        <v>11.622348000000001</v>
      </c>
      <c r="ZK29">
        <v>14.728422</v>
      </c>
      <c r="ZL29">
        <v>11.977277000000001</v>
      </c>
      <c r="ZM29">
        <v>12.956068999999999</v>
      </c>
      <c r="ZN29">
        <v>12.436437</v>
      </c>
      <c r="ZO29">
        <v>11.622348000000001</v>
      </c>
      <c r="ZP29">
        <v>11.977277000000001</v>
      </c>
      <c r="ZQ29">
        <v>5.520257</v>
      </c>
      <c r="ZR29">
        <v>9.1990610000000004</v>
      </c>
      <c r="ZS29">
        <v>16.870816000000001</v>
      </c>
      <c r="ZT29">
        <v>11.977277000000001</v>
      </c>
      <c r="ZU29">
        <v>8.3040000000000003</v>
      </c>
      <c r="ZV29">
        <v>11.977277000000001</v>
      </c>
      <c r="ZW29">
        <v>15.055808000000001</v>
      </c>
      <c r="ZX29">
        <v>11.977277000000001</v>
      </c>
      <c r="ZY29">
        <v>9.1152090000000001</v>
      </c>
      <c r="ZZ29">
        <v>11.622348000000001</v>
      </c>
      <c r="AAA29">
        <v>18.358968999999998</v>
      </c>
      <c r="AAB29">
        <v>13.338625</v>
      </c>
      <c r="AAC29">
        <v>9.1990610000000004</v>
      </c>
      <c r="AAD29">
        <v>14.559138000000001</v>
      </c>
      <c r="AAE29">
        <v>7.1006743999999999</v>
      </c>
      <c r="AAF29">
        <v>5.6107262999999996</v>
      </c>
      <c r="AAG29">
        <v>18.447576999999999</v>
      </c>
      <c r="AAH29">
        <v>9.7487303000000001</v>
      </c>
      <c r="AAI29">
        <v>17.146474000000001</v>
      </c>
      <c r="AAJ29">
        <v>8.0562395000000002</v>
      </c>
      <c r="AAK29">
        <v>8.3019984999999998</v>
      </c>
      <c r="AAL29">
        <v>17.129342000000001</v>
      </c>
      <c r="AAM29">
        <v>8.2390471000000005</v>
      </c>
      <c r="AAN29">
        <v>18.447576999999999</v>
      </c>
      <c r="AAO29">
        <v>12.187837999999999</v>
      </c>
      <c r="AAP29">
        <v>12.014063999999999</v>
      </c>
      <c r="AAQ29">
        <v>12.187837999999999</v>
      </c>
      <c r="AAR29">
        <v>10.445099000000001</v>
      </c>
      <c r="AAS29">
        <v>12.59224</v>
      </c>
      <c r="AAT29">
        <v>7.1006743999999999</v>
      </c>
      <c r="AAU29">
        <v>8.3019984999999998</v>
      </c>
      <c r="AAV29">
        <v>12.014063999999999</v>
      </c>
      <c r="AAW29">
        <v>8.1755569999999995</v>
      </c>
      <c r="AAX29">
        <v>16.328060000000001</v>
      </c>
      <c r="AAY29">
        <v>16.328060000000001</v>
      </c>
      <c r="AAZ29">
        <v>5.6107262999999996</v>
      </c>
      <c r="ABA29">
        <v>15.190518000000001</v>
      </c>
      <c r="ABB29">
        <v>14.559138000000001</v>
      </c>
      <c r="ABC29">
        <v>14.559138000000001</v>
      </c>
      <c r="ABD29">
        <v>17.146474000000001</v>
      </c>
      <c r="ABE29">
        <v>12.014063999999999</v>
      </c>
      <c r="ABF29">
        <v>7.1006743999999999</v>
      </c>
      <c r="ABG29">
        <v>6.7743814999999996</v>
      </c>
      <c r="ABH29">
        <v>16.328060000000001</v>
      </c>
      <c r="ABI29">
        <v>14.559138000000001</v>
      </c>
      <c r="ABJ29">
        <v>7.1006743999999999</v>
      </c>
      <c r="ABK29">
        <v>14.559138000000001</v>
      </c>
      <c r="ABL29">
        <v>13.528072</v>
      </c>
      <c r="ABM29">
        <v>7.1006743999999999</v>
      </c>
      <c r="ABN29">
        <v>12.59224</v>
      </c>
      <c r="ABO29">
        <v>14.559138000000001</v>
      </c>
      <c r="ABP29">
        <v>10.946517</v>
      </c>
      <c r="ABQ29">
        <v>12.187837999999999</v>
      </c>
      <c r="ABR29">
        <v>16.328060000000001</v>
      </c>
      <c r="ABS29">
        <v>12.014063999999999</v>
      </c>
      <c r="ABT29">
        <v>10.445099000000001</v>
      </c>
      <c r="ABU29">
        <v>18.447576999999999</v>
      </c>
      <c r="ABV29">
        <v>18.749784999999999</v>
      </c>
      <c r="ABW29">
        <v>18.447576999999999</v>
      </c>
      <c r="ABX29">
        <v>18.749784999999999</v>
      </c>
      <c r="ABY29">
        <v>13.184597</v>
      </c>
      <c r="ABZ29">
        <v>16.328060000000001</v>
      </c>
      <c r="ACA29">
        <v>18.749784999999999</v>
      </c>
      <c r="ACB29">
        <v>12.59224</v>
      </c>
      <c r="ACC29">
        <v>12.014063999999999</v>
      </c>
      <c r="ACD29">
        <v>18.749784999999999</v>
      </c>
      <c r="ACE29">
        <v>16.328060000000001</v>
      </c>
      <c r="ACF29">
        <v>8.2390471000000005</v>
      </c>
      <c r="ACG29">
        <v>10.946517</v>
      </c>
      <c r="ACH29">
        <v>10.946517</v>
      </c>
      <c r="ACI29">
        <v>16.328060000000001</v>
      </c>
      <c r="ACJ29">
        <v>8.3019984999999998</v>
      </c>
      <c r="ACK29">
        <v>5.6107262999999996</v>
      </c>
      <c r="ACL29">
        <v>16.328060000000001</v>
      </c>
      <c r="ACM29">
        <v>7.1006743999999999</v>
      </c>
      <c r="ACN29">
        <v>14.559138000000001</v>
      </c>
      <c r="ACO29">
        <v>10.994896000000001</v>
      </c>
      <c r="ACP29">
        <v>12.59224</v>
      </c>
      <c r="ACQ29">
        <v>8.0562395000000002</v>
      </c>
      <c r="ACR29">
        <v>17.129342000000001</v>
      </c>
      <c r="ACS29">
        <v>15.190518000000001</v>
      </c>
      <c r="ACT29">
        <v>8.0712007999999997</v>
      </c>
      <c r="ACU29">
        <v>13.528072</v>
      </c>
      <c r="ACV29">
        <v>8.3019984999999998</v>
      </c>
      <c r="ACW29">
        <v>16.328060000000001</v>
      </c>
      <c r="ACX29">
        <v>9.7487303000000001</v>
      </c>
      <c r="ACY29">
        <v>17.129342000000001</v>
      </c>
      <c r="ACZ29">
        <v>17.129342000000001</v>
      </c>
      <c r="ADA29">
        <v>10.445099000000001</v>
      </c>
      <c r="ADB29">
        <v>8.3019984999999998</v>
      </c>
      <c r="ADC29">
        <v>8.0712007999999997</v>
      </c>
      <c r="ADD29">
        <v>18.447576999999999</v>
      </c>
      <c r="ADE29">
        <v>8.0562395000000002</v>
      </c>
      <c r="ADF29">
        <v>13.184597</v>
      </c>
      <c r="ADG29">
        <v>17.129342000000001</v>
      </c>
      <c r="ADH29">
        <v>10.445099000000001</v>
      </c>
      <c r="ADI29">
        <v>12.014063999999999</v>
      </c>
      <c r="ADJ29">
        <v>15.190518000000001</v>
      </c>
      <c r="ADK29">
        <v>13.184597</v>
      </c>
      <c r="ADL29">
        <v>10.445099000000001</v>
      </c>
      <c r="ADM29">
        <v>7.1006743999999999</v>
      </c>
      <c r="ADN29">
        <v>5.6107262999999996</v>
      </c>
      <c r="ADO29">
        <v>9.7487303000000001</v>
      </c>
      <c r="ADP29">
        <v>10.445099000000001</v>
      </c>
      <c r="ADQ29">
        <v>18.749784999999999</v>
      </c>
      <c r="ADR29">
        <v>10.445099000000001</v>
      </c>
      <c r="ADS29">
        <v>10.946517</v>
      </c>
      <c r="ADT29">
        <v>10.445099000000001</v>
      </c>
      <c r="ADU29">
        <v>12.187837999999999</v>
      </c>
      <c r="ADV29">
        <v>13.184597</v>
      </c>
      <c r="ADW29">
        <v>13.528072</v>
      </c>
      <c r="ADX29">
        <v>8.2390471000000005</v>
      </c>
      <c r="ADY29">
        <v>5.6107262999999996</v>
      </c>
      <c r="ADZ29">
        <v>14.600802633600001</v>
      </c>
      <c r="AEA29">
        <v>14.059595959699999</v>
      </c>
      <c r="AEB29">
        <v>10.535315543399999</v>
      </c>
      <c r="AEC29">
        <v>9.6099113013999986</v>
      </c>
      <c r="AED29">
        <v>20.8447777003</v>
      </c>
      <c r="AEE29">
        <v>12.016778372999999</v>
      </c>
      <c r="AEF29">
        <v>15.304117078100001</v>
      </c>
      <c r="AEG29">
        <v>10.58214139</v>
      </c>
      <c r="AEH29">
        <v>11.112942224199999</v>
      </c>
      <c r="AEI29">
        <v>22.6471851851</v>
      </c>
      <c r="AEJ29">
        <v>9.8597366612999995</v>
      </c>
      <c r="AEK29">
        <v>8.9308743503999981</v>
      </c>
      <c r="AEL29">
        <v>20.788779790100001</v>
      </c>
      <c r="AEM29">
        <v>21.6768262356</v>
      </c>
      <c r="AEN29">
        <v>10.6365881569</v>
      </c>
      <c r="AEO29">
        <v>20.0790308164</v>
      </c>
      <c r="AEP29">
        <v>21.515087183999999</v>
      </c>
      <c r="AEQ29">
        <v>6.0020091960000004</v>
      </c>
      <c r="AER29">
        <v>15.326986503000001</v>
      </c>
      <c r="AES29">
        <v>13.1485517565</v>
      </c>
      <c r="AET29">
        <v>10.475556129299999</v>
      </c>
      <c r="AEU29">
        <v>10.540150755599999</v>
      </c>
      <c r="AEV29">
        <v>21.171810282700001</v>
      </c>
      <c r="AEW29">
        <v>11.1092322918</v>
      </c>
      <c r="AEX29">
        <v>10.025095931499999</v>
      </c>
      <c r="AEY29">
        <v>14.2605713751</v>
      </c>
      <c r="AEZ29">
        <v>21.152723357500001</v>
      </c>
      <c r="AFA29">
        <v>19.049133023900001</v>
      </c>
      <c r="AFB29">
        <v>7.0216411495999997</v>
      </c>
      <c r="AFC29">
        <v>10.980483364099999</v>
      </c>
      <c r="AFD29">
        <v>11.087383795499999</v>
      </c>
      <c r="AFE29">
        <v>10.0401709876</v>
      </c>
      <c r="AFF29">
        <v>19.986582003100001</v>
      </c>
      <c r="AFG29">
        <v>11.434051202599999</v>
      </c>
      <c r="AFH29">
        <v>10.331004048500001</v>
      </c>
      <c r="AFI29">
        <v>13.084281965600001</v>
      </c>
      <c r="AFJ29">
        <v>14.1733882465</v>
      </c>
      <c r="AFK29">
        <v>19.845139809300001</v>
      </c>
      <c r="AFL29">
        <v>18.920710016200001</v>
      </c>
      <c r="AFM29">
        <v>15.262744226400001</v>
      </c>
      <c r="AFN29">
        <v>13.329842149899999</v>
      </c>
      <c r="AFO29">
        <v>10.350596734</v>
      </c>
      <c r="AFP29">
        <v>10.520488882</v>
      </c>
      <c r="AFQ29">
        <v>21.1279703296</v>
      </c>
      <c r="AFR29">
        <v>11.316820079499999</v>
      </c>
      <c r="AFS29">
        <v>15.5560306245</v>
      </c>
      <c r="AFT29">
        <v>10.6762198585</v>
      </c>
      <c r="AFU29">
        <v>11.495918383399999</v>
      </c>
      <c r="AFV29">
        <v>22.648096957300002</v>
      </c>
      <c r="AFW29">
        <v>11.740747314</v>
      </c>
      <c r="AFX29">
        <v>23.621521868999999</v>
      </c>
      <c r="AFY29">
        <v>20.174840113399998</v>
      </c>
      <c r="AFZ29">
        <v>10.921960221499999</v>
      </c>
      <c r="AGA29">
        <v>20.316372156</v>
      </c>
      <c r="AGB29">
        <v>21.709307635399998</v>
      </c>
      <c r="AGC29">
        <v>6.0502401270999986</v>
      </c>
      <c r="AGD29">
        <v>17.950157790399999</v>
      </c>
      <c r="AGE29">
        <v>14.777804961499999</v>
      </c>
      <c r="AGF29">
        <v>10.827056672299999</v>
      </c>
      <c r="AGG29">
        <v>10.700314006999999</v>
      </c>
      <c r="AGH29">
        <v>20.837238978999999</v>
      </c>
      <c r="AGI29">
        <v>11.022508805599999</v>
      </c>
      <c r="AGJ29">
        <v>8.7765727664999993</v>
      </c>
      <c r="AGK29">
        <v>15.0337242656</v>
      </c>
      <c r="AGL29">
        <v>23.8168780699</v>
      </c>
      <c r="AGM29">
        <v>17.263918587100001</v>
      </c>
      <c r="AGN29">
        <v>7.0083088919000014</v>
      </c>
      <c r="AGO29">
        <v>11.829819974899999</v>
      </c>
      <c r="AGP29">
        <v>10.9199339567</v>
      </c>
      <c r="AGQ29">
        <v>13.266834619100001</v>
      </c>
      <c r="AGR29">
        <v>10.392007147599999</v>
      </c>
      <c r="AGS29">
        <v>13.268380351799999</v>
      </c>
      <c r="AGT29">
        <v>12.035869401799999</v>
      </c>
      <c r="AGU29">
        <v>18.596670771599999</v>
      </c>
      <c r="AGV29">
        <v>20.825593663999999</v>
      </c>
      <c r="AGW29">
        <v>13.4625537278</v>
      </c>
      <c r="AGX29">
        <v>13.304845823400001</v>
      </c>
      <c r="AGY29">
        <v>10.1208506376</v>
      </c>
      <c r="AGZ29">
        <v>10.208942461299999</v>
      </c>
      <c r="AHA29">
        <v>19.842693156599999</v>
      </c>
      <c r="AHB29">
        <v>11.5801534763</v>
      </c>
      <c r="AHC29">
        <v>16.661160347500001</v>
      </c>
      <c r="AHD29">
        <v>10.6706482537</v>
      </c>
      <c r="AHE29">
        <v>11.4430231075</v>
      </c>
      <c r="AHF29">
        <v>22.6116756927</v>
      </c>
      <c r="AHG29">
        <v>12.8488414739</v>
      </c>
      <c r="AHH29">
        <v>24.1329558218</v>
      </c>
      <c r="AHI29">
        <v>20.4812863591</v>
      </c>
      <c r="AHJ29">
        <v>11.2441178902</v>
      </c>
      <c r="AHK29">
        <v>22.42131753</v>
      </c>
      <c r="AHL29">
        <v>21.135532794500001</v>
      </c>
      <c r="AHM29">
        <v>6.0478173395999999</v>
      </c>
      <c r="AHN29">
        <v>15.4573401197</v>
      </c>
      <c r="AHO29">
        <v>14.12579369</v>
      </c>
      <c r="AHP29">
        <v>10.8898569209</v>
      </c>
      <c r="AHQ29">
        <v>11.119721892299999</v>
      </c>
      <c r="AHR29">
        <v>20.909708225900001</v>
      </c>
      <c r="AHS29">
        <v>11.018118077900001</v>
      </c>
      <c r="AHT29">
        <v>9.7743058517999977</v>
      </c>
      <c r="AHU29">
        <v>14.8975419429</v>
      </c>
      <c r="AHV29">
        <v>23.731139361699999</v>
      </c>
      <c r="AHW29">
        <v>17.5431665043</v>
      </c>
      <c r="AHX29">
        <v>6.9685158572999981</v>
      </c>
      <c r="AHY29">
        <v>12.0073936192</v>
      </c>
      <c r="AHZ29">
        <v>11.555034041800001</v>
      </c>
      <c r="AIA29">
        <v>14.2218476183</v>
      </c>
      <c r="AIB29">
        <v>10.2895053203</v>
      </c>
      <c r="AIC29">
        <v>20.002579668700001</v>
      </c>
      <c r="AID29">
        <v>11.8167315543</v>
      </c>
      <c r="AIE29">
        <v>13.422616611500001</v>
      </c>
      <c r="AIF29">
        <v>14.056380375</v>
      </c>
      <c r="AIG29">
        <v>18.900663469200001</v>
      </c>
      <c r="AIH29">
        <v>13.5413296185124</v>
      </c>
      <c r="AII29">
        <v>13.5413296185124</v>
      </c>
      <c r="AIJ29">
        <v>22.133404177189998</v>
      </c>
      <c r="AIK29">
        <v>22.133404177189998</v>
      </c>
      <c r="AIL29">
        <v>13.0919696072727</v>
      </c>
      <c r="AIM29">
        <v>13.0919696072727</v>
      </c>
      <c r="AIN29">
        <v>19.020669647603299</v>
      </c>
      <c r="AIO29">
        <v>19.020669647603299</v>
      </c>
      <c r="AIP29">
        <v>20.1103813170247</v>
      </c>
      <c r="AIQ29">
        <v>20.1103813170247</v>
      </c>
      <c r="AIR29">
        <v>9.2934941514049303</v>
      </c>
      <c r="AIS29">
        <v>9.2934941514049303</v>
      </c>
      <c r="AIT29">
        <v>17.1855883656198</v>
      </c>
      <c r="AIU29">
        <v>17.1855883656198</v>
      </c>
      <c r="AIV29">
        <v>15.164632524297501</v>
      </c>
      <c r="AIW29">
        <v>15.164632524297501</v>
      </c>
      <c r="AIX29">
        <v>14.5543097871074</v>
      </c>
      <c r="AIY29">
        <v>14.5543097871074</v>
      </c>
      <c r="AIZ29">
        <v>24.0584844396694</v>
      </c>
      <c r="AJA29">
        <v>24.0584844396694</v>
      </c>
      <c r="AJB29">
        <v>12.736610528925601</v>
      </c>
      <c r="AJC29">
        <v>12.736610528925601</v>
      </c>
      <c r="AJD29">
        <v>14.9428892310743</v>
      </c>
      <c r="AJE29">
        <v>14.9428892310743</v>
      </c>
      <c r="AJF29">
        <v>12.0362841957024</v>
      </c>
      <c r="AJG29">
        <v>12.0362841957024</v>
      </c>
      <c r="AJH29">
        <v>19.262478573223099</v>
      </c>
      <c r="AJI29">
        <v>19.262478573223099</v>
      </c>
      <c r="AJJ29">
        <v>10.1973450763636</v>
      </c>
      <c r="AJK29">
        <v>10.1973450763636</v>
      </c>
      <c r="AJL29">
        <v>12.178491625785099</v>
      </c>
      <c r="AJM29">
        <v>12.178491625785099</v>
      </c>
      <c r="AJN29">
        <v>17.240317128594999</v>
      </c>
      <c r="AJO29">
        <v>17.240317128594999</v>
      </c>
      <c r="AJP29">
        <v>16.294223652892502</v>
      </c>
      <c r="AJQ29">
        <v>16.294223652892502</v>
      </c>
      <c r="AJR29">
        <v>14.7326812919008</v>
      </c>
      <c r="AJS29">
        <v>14.7326812919008</v>
      </c>
      <c r="AJT29">
        <v>14.811090241983401</v>
      </c>
      <c r="AJU29">
        <v>14.811090241983401</v>
      </c>
      <c r="AJV29">
        <v>20.541190990413199</v>
      </c>
      <c r="AJW29">
        <v>20.541190990413199</v>
      </c>
      <c r="AJX29">
        <v>18.600226952727201</v>
      </c>
      <c r="AJY29">
        <v>18.600226952727201</v>
      </c>
      <c r="AJZ29">
        <v>10.5320779715702</v>
      </c>
      <c r="AKA29">
        <v>10.5320779715702</v>
      </c>
      <c r="AKB29">
        <v>22.667406733884199</v>
      </c>
      <c r="AKC29">
        <v>22.667406733884199</v>
      </c>
      <c r="AKD29">
        <v>17.0740783735537</v>
      </c>
      <c r="AKE29">
        <v>17.0740783735537</v>
      </c>
      <c r="AKF29">
        <v>13.1387463490909</v>
      </c>
      <c r="AKG29">
        <v>13.1387463490909</v>
      </c>
      <c r="AKH29">
        <v>23.064834543471001</v>
      </c>
      <c r="AKI29">
        <v>23.064834543471001</v>
      </c>
      <c r="AKJ29">
        <v>18.6695631054545</v>
      </c>
      <c r="AKK29">
        <v>18.6695631054545</v>
      </c>
      <c r="AKL29">
        <v>9.8855593209917103</v>
      </c>
      <c r="AKM29">
        <v>9.8855593209917103</v>
      </c>
      <c r="AKN29">
        <v>13.028994271735501</v>
      </c>
      <c r="AKO29">
        <v>13.028994271735501</v>
      </c>
      <c r="AKP29">
        <v>14.110370400000001</v>
      </c>
      <c r="AKQ29">
        <v>14.110370400000001</v>
      </c>
      <c r="AKR29">
        <v>19.028660328594999</v>
      </c>
      <c r="AKS29">
        <v>19.028660328594999</v>
      </c>
      <c r="AKT29">
        <v>14.152720800000001</v>
      </c>
      <c r="AKU29">
        <v>13.739315722314</v>
      </c>
      <c r="AKV29">
        <v>18.067222353719</v>
      </c>
      <c r="AKW29">
        <v>18.256443986776802</v>
      </c>
      <c r="AKX29">
        <v>18.553527490909001</v>
      </c>
      <c r="AKY29">
        <v>18.306230558677601</v>
      </c>
      <c r="AKZ29">
        <v>22.6949031471074</v>
      </c>
      <c r="ALA29">
        <v>22.819807219834701</v>
      </c>
      <c r="ALB29">
        <v>23.199228575206501</v>
      </c>
      <c r="ALC29">
        <v>13.2997739702479</v>
      </c>
      <c r="ALD29">
        <v>14.0338826380165</v>
      </c>
      <c r="ALE29">
        <v>13.994675563636299</v>
      </c>
      <c r="ALF29">
        <v>13.8665110214876</v>
      </c>
      <c r="ALG29">
        <v>17.125067702479299</v>
      </c>
      <c r="ALH29">
        <v>17.009494195041299</v>
      </c>
      <c r="ALI29">
        <v>17.560385692561901</v>
      </c>
      <c r="ALJ29">
        <v>18.207704033057801</v>
      </c>
      <c r="ALK29">
        <v>17.856381480991701</v>
      </c>
      <c r="ALL29">
        <v>18.1731754314049</v>
      </c>
      <c r="ALM29">
        <v>14.4257268892562</v>
      </c>
      <c r="ALN29">
        <v>14.6441916495867</v>
      </c>
      <c r="ALO29">
        <v>14.9495048330578</v>
      </c>
      <c r="ALP29">
        <v>14.661358314049499</v>
      </c>
      <c r="ALQ29">
        <v>19.110748978512301</v>
      </c>
      <c r="ALR29">
        <v>18.736885685950401</v>
      </c>
      <c r="ALS29">
        <v>18.411154552066101</v>
      </c>
      <c r="ALT29">
        <v>18.588077454545399</v>
      </c>
      <c r="ALU29">
        <v>12.480941414876</v>
      </c>
      <c r="ALV29">
        <v>12.931887927272699</v>
      </c>
      <c r="ALW29">
        <v>12.634212753719</v>
      </c>
      <c r="ALX29">
        <v>19.135832370247901</v>
      </c>
      <c r="ALY29">
        <v>19.206217983470999</v>
      </c>
      <c r="ALZ29">
        <v>18.9948601586776</v>
      </c>
      <c r="AMA29">
        <v>19.562929388429701</v>
      </c>
      <c r="AMB29">
        <v>10.0255586975206</v>
      </c>
      <c r="AMC29">
        <v>9.88847307768593</v>
      </c>
      <c r="AMD29">
        <v>10.224586948760299</v>
      </c>
      <c r="AME29">
        <v>9.8776365619834401</v>
      </c>
      <c r="AMF29">
        <v>12.154876919008201</v>
      </c>
      <c r="AMG29">
        <v>12.5096273652892</v>
      </c>
      <c r="AMH29">
        <v>12.5774987504132</v>
      </c>
      <c r="AMI29">
        <v>12.221570499173501</v>
      </c>
      <c r="AMJ29">
        <v>17.431562221487599</v>
      </c>
      <c r="AMK29">
        <v>18.252668350413199</v>
      </c>
      <c r="AML29">
        <v>18.255516872727199</v>
      </c>
      <c r="AMM29">
        <v>18.499217514049501</v>
      </c>
      <c r="AMN29">
        <v>16.484524006611501</v>
      </c>
      <c r="AMO29">
        <v>22.3982079867768</v>
      </c>
      <c r="AMP29">
        <v>21.896781461157001</v>
      </c>
      <c r="AMQ29">
        <v>21.4692900495867</v>
      </c>
      <c r="AMR29">
        <v>21.732035266115599</v>
      </c>
      <c r="AMS29">
        <v>10.315683352066101</v>
      </c>
      <c r="AMT29">
        <v>14.9364209057851</v>
      </c>
      <c r="AMU29">
        <v>14.552422512396699</v>
      </c>
      <c r="AMV29">
        <v>14.590999319008199</v>
      </c>
      <c r="AMW29">
        <v>14.4143521983471</v>
      </c>
      <c r="AMX29">
        <v>20.714482651239599</v>
      </c>
      <c r="AMY29">
        <v>20.523450723966899</v>
      </c>
      <c r="AMZ29">
        <v>22.778778902479299</v>
      </c>
      <c r="ANA29">
        <v>12.942308985123899</v>
      </c>
      <c r="ANB29">
        <v>12.6870369917355</v>
      </c>
      <c r="ANC29">
        <v>18.852489342148701</v>
      </c>
      <c r="AND29">
        <v>18.629544932231401</v>
      </c>
      <c r="ANE29">
        <v>18.269842195041299</v>
      </c>
      <c r="ANF29">
        <v>19.3776773157024</v>
      </c>
      <c r="ANG29">
        <v>10.176873461156999</v>
      </c>
      <c r="ANH29">
        <v>10.5139156561983</v>
      </c>
      <c r="ANI29">
        <v>15.013366829752</v>
      </c>
      <c r="ANJ29">
        <v>14.7446686214876</v>
      </c>
      <c r="ANK29">
        <v>14.773267080991699</v>
      </c>
      <c r="ANL29">
        <v>14.6293176396694</v>
      </c>
      <c r="ANM29">
        <v>19.160589976859502</v>
      </c>
      <c r="ANN29">
        <v>19.338088641322301</v>
      </c>
      <c r="ANO29">
        <v>19.038524231404899</v>
      </c>
      <c r="ANP29">
        <v>17.845891120661101</v>
      </c>
      <c r="ANQ29">
        <v>24.0636649785123</v>
      </c>
      <c r="ANR29">
        <v>23.801791814876001</v>
      </c>
      <c r="ANS29">
        <v>24.561866300826399</v>
      </c>
      <c r="ANT29">
        <v>24.124358935537099</v>
      </c>
      <c r="ANU29">
        <v>11.450953626446299</v>
      </c>
      <c r="ANV29">
        <v>11.357792925619799</v>
      </c>
      <c r="ANW29">
        <v>11.973431702479299</v>
      </c>
      <c r="ANX29">
        <v>16.414285785123901</v>
      </c>
      <c r="ANY29">
        <v>16.2159277289256</v>
      </c>
      <c r="ANZ29">
        <v>15.628440515702399</v>
      </c>
      <c r="AOA29">
        <v>16.0257582347107</v>
      </c>
      <c r="AOB29">
        <v>16.1834496793388</v>
      </c>
      <c r="AOC29">
        <v>16.5271248793388</v>
      </c>
      <c r="AOD29">
        <v>20.8870622876032</v>
      </c>
      <c r="AOE29">
        <v>20.648695914049501</v>
      </c>
      <c r="AOF29">
        <v>21.807100581818101</v>
      </c>
      <c r="AOG29">
        <v>20.685410479338799</v>
      </c>
      <c r="AOH29">
        <v>15.752680502479301</v>
      </c>
      <c r="AOI29">
        <v>15.554564965289201</v>
      </c>
      <c r="AOJ29">
        <v>21.908222677685899</v>
      </c>
      <c r="AOK29">
        <v>21.833277262809901</v>
      </c>
      <c r="AOL29">
        <v>22.4666286743801</v>
      </c>
      <c r="AOM29">
        <v>11.12595806612293</v>
      </c>
      <c r="AON29">
        <v>6.0175283602796483</v>
      </c>
      <c r="AOO29">
        <v>11.80919874812874</v>
      </c>
      <c r="AOP29">
        <v>13.673263101533131</v>
      </c>
      <c r="AOQ29">
        <v>12.97610469506842</v>
      </c>
      <c r="AOR29">
        <v>16.976244786058611</v>
      </c>
      <c r="AOS29">
        <v>10.26799469112124</v>
      </c>
      <c r="AOT29">
        <v>9.5108240454506898</v>
      </c>
      <c r="AOU29">
        <v>18.311316378592249</v>
      </c>
      <c r="AOV29">
        <v>15.6504657395477</v>
      </c>
      <c r="AOW29">
        <v>12.970281859088541</v>
      </c>
      <c r="AOX29">
        <v>13.91575236125132</v>
      </c>
      <c r="AOY29">
        <v>13.15345708566765</v>
      </c>
      <c r="AOZ29">
        <v>10.244865370626441</v>
      </c>
      <c r="APA29">
        <v>15.14552043684974</v>
      </c>
      <c r="APB29">
        <v>13.69517351491923</v>
      </c>
      <c r="APC29">
        <v>15.20976550845074</v>
      </c>
      <c r="APD29">
        <v>11.882327898976261</v>
      </c>
      <c r="APE29">
        <v>11.670434416916439</v>
      </c>
      <c r="APF29">
        <v>18.667559179701801</v>
      </c>
      <c r="APG29">
        <v>10.32215377636196</v>
      </c>
      <c r="APH29">
        <v>7.9905840244715183</v>
      </c>
      <c r="API29">
        <v>8.5122615198603704</v>
      </c>
      <c r="APJ29">
        <v>10.833689001601041</v>
      </c>
      <c r="APK29">
        <v>19.664361747703879</v>
      </c>
      <c r="APL29">
        <v>14.77710926881416</v>
      </c>
      <c r="APM29">
        <v>9.0559486428482501</v>
      </c>
      <c r="APN29">
        <v>10.70794015722176</v>
      </c>
      <c r="APO29">
        <v>9.2123455684384119</v>
      </c>
      <c r="APP29">
        <v>15.74187256244007</v>
      </c>
      <c r="APQ29">
        <v>8.1190400784097267</v>
      </c>
      <c r="APR29">
        <v>9.4737158886089468</v>
      </c>
      <c r="APS29">
        <v>17.50908821484488</v>
      </c>
      <c r="APT29">
        <v>9.4963160849055743</v>
      </c>
      <c r="APU29">
        <v>10.637001584421821</v>
      </c>
      <c r="APV29">
        <v>12.371670907251669</v>
      </c>
      <c r="APW29">
        <v>13.7762865050179</v>
      </c>
      <c r="APX29">
        <v>13.70288463205976</v>
      </c>
      <c r="APY29">
        <v>13.74954914362892</v>
      </c>
      <c r="APZ29">
        <v>12.059706614222369</v>
      </c>
      <c r="AQA29">
        <v>16.009041285609872</v>
      </c>
      <c r="AQB29">
        <v>11.87626782409995</v>
      </c>
      <c r="AQC29">
        <v>14.824159362509411</v>
      </c>
      <c r="AQD29">
        <v>10.1781967002853</v>
      </c>
      <c r="AQE29">
        <v>5.0259872967373287</v>
      </c>
      <c r="AQF29">
        <v>14.224764700600341</v>
      </c>
      <c r="AQG29">
        <v>15.676857006478089</v>
      </c>
      <c r="AQH29">
        <v>16.11451871627547</v>
      </c>
      <c r="AQI29">
        <v>8.5487392878166855</v>
      </c>
      <c r="AQJ29">
        <v>15.898382880463521</v>
      </c>
      <c r="AQK29">
        <v>21.436901992806899</v>
      </c>
      <c r="AQL29">
        <v>22.03544471320032</v>
      </c>
      <c r="AQM29">
        <v>19.151060015315348</v>
      </c>
      <c r="AQN29">
        <v>21.429154068201971</v>
      </c>
      <c r="AQO29">
        <v>14.1245931929297</v>
      </c>
      <c r="AQP29">
        <v>10.32570315035939</v>
      </c>
      <c r="AQQ29">
        <v>8.8435242065576141</v>
      </c>
      <c r="AQR29">
        <v>8.7700266418855044</v>
      </c>
      <c r="AQS29">
        <v>11.201996953368379</v>
      </c>
      <c r="AQT29">
        <v>10.16867698279346</v>
      </c>
      <c r="AQU29">
        <v>17.160010360790551</v>
      </c>
      <c r="AQV29">
        <v>9.9413496282200153</v>
      </c>
      <c r="AQW29">
        <v>18.520948217128101</v>
      </c>
      <c r="AQX29">
        <v>13.506569378067651</v>
      </c>
      <c r="AQY29">
        <v>20.096275673932691</v>
      </c>
      <c r="AQZ29">
        <v>15.542709109542059</v>
      </c>
      <c r="ARA29">
        <v>14.90001483069527</v>
      </c>
      <c r="ARB29">
        <v>10.250175228256371</v>
      </c>
      <c r="ARC29">
        <v>10.11939098399943</v>
      </c>
      <c r="ARD29">
        <v>5.7167609055955451</v>
      </c>
      <c r="ARE29">
        <v>10.041322575873229</v>
      </c>
      <c r="ARF29">
        <v>9.3781997253601581</v>
      </c>
      <c r="ARG29">
        <v>16.259487497744431</v>
      </c>
      <c r="ARH29">
        <v>12.92125113824895</v>
      </c>
      <c r="ARI29">
        <v>10.869884596304891</v>
      </c>
      <c r="ARJ29">
        <v>14.849991605737049</v>
      </c>
      <c r="ARK29">
        <v>13.402268799937501</v>
      </c>
      <c r="ARL29">
        <v>11.698377695053971</v>
      </c>
      <c r="ARM29">
        <v>18.98280266930843</v>
      </c>
      <c r="ARN29">
        <v>7.5304269838221272</v>
      </c>
      <c r="ARO29">
        <v>9.0552704796740038</v>
      </c>
      <c r="ARP29">
        <v>13.591072659403441</v>
      </c>
      <c r="ARQ29">
        <v>12.65265449385821</v>
      </c>
      <c r="ARR29">
        <v>12.780765427995121</v>
      </c>
      <c r="ARS29">
        <v>15.96889472876002</v>
      </c>
      <c r="ART29">
        <v>16.943118104234809</v>
      </c>
      <c r="ARU29">
        <v>19.4177253024301</v>
      </c>
      <c r="ARV29">
        <v>10.66677353281705</v>
      </c>
      <c r="ARW29">
        <v>20.009701768577401</v>
      </c>
      <c r="ARX29">
        <v>13.547732740424861</v>
      </c>
      <c r="ARY29">
        <v>14.54919571444559</v>
      </c>
      <c r="ARZ29">
        <v>16.313171280573361</v>
      </c>
      <c r="ASA29">
        <v>12.94965941571161</v>
      </c>
      <c r="ASB29">
        <v>19.440087499105161</v>
      </c>
      <c r="ASC29">
        <v>12.28788741198434</v>
      </c>
      <c r="ASD29">
        <v>18.326954809142471</v>
      </c>
      <c r="ASE29">
        <v>19.970214199395102</v>
      </c>
      <c r="ASF29">
        <v>14.85387797620991</v>
      </c>
      <c r="ASG29">
        <v>11.641850065986549</v>
      </c>
      <c r="ASH29">
        <v>19.977733493078851</v>
      </c>
      <c r="ASI29">
        <v>20.718096863294718</v>
      </c>
      <c r="ASJ29">
        <v>16.87050080418809</v>
      </c>
      <c r="ASK29">
        <v>17.223749048035529</v>
      </c>
      <c r="ASL29">
        <v>12.571741069804551</v>
      </c>
      <c r="ASM29">
        <v>13.30998484978506</v>
      </c>
      <c r="ASN29">
        <v>14.309935936178899</v>
      </c>
      <c r="ASO29">
        <v>18.18423483674421</v>
      </c>
      <c r="ASP29">
        <v>15.840261452783571</v>
      </c>
      <c r="ASQ29">
        <v>19.88743383949307</v>
      </c>
      <c r="ASR29">
        <v>13.27191544811302</v>
      </c>
      <c r="ASS29">
        <v>8.0086351242407119</v>
      </c>
      <c r="AST29">
        <v>15.816745119416289</v>
      </c>
      <c r="ASU29">
        <v>9.7523585820143932</v>
      </c>
      <c r="ASV29">
        <v>5.8692484362572968</v>
      </c>
      <c r="ASW29">
        <v>10.909886559400841</v>
      </c>
      <c r="ASX29">
        <v>12.563583283719071</v>
      </c>
      <c r="ASY29">
        <v>11.497155719836069</v>
      </c>
      <c r="ASZ29">
        <v>15.686704949989069</v>
      </c>
      <c r="ATA29">
        <v>9.2629137164906705</v>
      </c>
      <c r="ATB29">
        <v>8.9749177951504162</v>
      </c>
      <c r="ATC29">
        <v>16.4055575348658</v>
      </c>
      <c r="ATD29">
        <v>13.96290096202701</v>
      </c>
      <c r="ATE29">
        <v>12.12615495541862</v>
      </c>
      <c r="ATF29">
        <v>12.376433548764011</v>
      </c>
      <c r="ATG29">
        <v>11.91753081679207</v>
      </c>
      <c r="ATH29">
        <v>9.3570685984530293</v>
      </c>
      <c r="ATI29">
        <v>13.76268896736388</v>
      </c>
      <c r="ATJ29">
        <v>12.21225684323089</v>
      </c>
      <c r="ATK29">
        <v>13.251023044119989</v>
      </c>
      <c r="ATL29">
        <v>10.689901840828901</v>
      </c>
      <c r="ATM29">
        <v>10.761173314122519</v>
      </c>
      <c r="ATN29">
        <v>16.361188021058759</v>
      </c>
      <c r="ATO29">
        <v>9.4240122133636461</v>
      </c>
      <c r="ATP29">
        <v>7.4988266257978919</v>
      </c>
      <c r="ATQ29">
        <v>7.56950635054893</v>
      </c>
      <c r="ATR29">
        <v>10.039978497776779</v>
      </c>
      <c r="ATS29">
        <v>17.601744929982569</v>
      </c>
      <c r="ATT29">
        <v>13.561162958421029</v>
      </c>
      <c r="ATU29">
        <v>8.4195405163889454</v>
      </c>
      <c r="ATV29">
        <v>9.7867421429927308</v>
      </c>
      <c r="ATW29">
        <v>8.3852139804846662</v>
      </c>
      <c r="ATX29">
        <v>13.94142494816511</v>
      </c>
      <c r="ATY29">
        <v>7.5420365274548118</v>
      </c>
      <c r="ATZ29">
        <v>8.4256892933346599</v>
      </c>
      <c r="AUA29">
        <v>15.387059947616679</v>
      </c>
      <c r="AUB29">
        <v>8.7477456566425698</v>
      </c>
      <c r="AUC29">
        <v>9.6646760726804715</v>
      </c>
      <c r="AUD29">
        <v>10.943226157897209</v>
      </c>
      <c r="AUE29">
        <v>12.50073665314887</v>
      </c>
      <c r="AUF29">
        <v>12.31248073591272</v>
      </c>
      <c r="AUG29">
        <v>12.370868513951541</v>
      </c>
      <c r="AUH29">
        <v>10.87865288178061</v>
      </c>
      <c r="AUI29">
        <v>13.627499593049439</v>
      </c>
      <c r="AUJ29">
        <v>10.70643155842478</v>
      </c>
      <c r="AUK29">
        <v>12.92268533106288</v>
      </c>
      <c r="AUL29">
        <v>9.2110560667852361</v>
      </c>
      <c r="AUM29">
        <v>4.6298882884590418</v>
      </c>
      <c r="AUN29">
        <v>13.170665854208179</v>
      </c>
      <c r="AUO29">
        <v>13.71461181956411</v>
      </c>
      <c r="AUP29">
        <v>14.628092398306981</v>
      </c>
      <c r="AUQ29">
        <v>8.1248488797572556</v>
      </c>
      <c r="AUR29">
        <v>14.294803435170021</v>
      </c>
      <c r="AUS29">
        <v>19.05189194901352</v>
      </c>
      <c r="AUT29">
        <v>19.452981039186501</v>
      </c>
      <c r="AUU29">
        <v>17.0490121347238</v>
      </c>
      <c r="AUV29">
        <v>19.760578231564502</v>
      </c>
      <c r="AUW29">
        <v>12.8186822723847</v>
      </c>
      <c r="AUX29">
        <v>9.3902944413968807</v>
      </c>
      <c r="AUY29">
        <v>8.1582219101671907</v>
      </c>
      <c r="AUZ29">
        <v>8.1285674788595301</v>
      </c>
      <c r="AVA29">
        <v>9.969925366635783</v>
      </c>
      <c r="AVB29">
        <v>9.3184435765655245</v>
      </c>
      <c r="AVC29">
        <v>15.22227816692314</v>
      </c>
      <c r="AVD29">
        <v>9.2476236565175114</v>
      </c>
      <c r="AVE29">
        <v>16.89196964949641</v>
      </c>
      <c r="AVF29">
        <v>12.698863045987901</v>
      </c>
      <c r="AVG29">
        <v>18.31668081214999</v>
      </c>
      <c r="AVH29">
        <v>14.23863380236658</v>
      </c>
      <c r="AVI29">
        <v>13.804649893861869</v>
      </c>
      <c r="AVJ29">
        <v>9.9166814375717856</v>
      </c>
      <c r="AVK29">
        <v>9.4329703940323846</v>
      </c>
      <c r="AVL29">
        <v>5.3687716063130599</v>
      </c>
      <c r="AVM29">
        <v>9.4743600214003045</v>
      </c>
      <c r="AVN29">
        <v>8.7542158236394307</v>
      </c>
      <c r="AVO29">
        <v>15.27795013795062</v>
      </c>
      <c r="AVP29">
        <v>12.20507286261835</v>
      </c>
      <c r="AVQ29">
        <v>10.244569655576219</v>
      </c>
      <c r="AVR29">
        <v>13.427716656769279</v>
      </c>
      <c r="AVS29">
        <v>12.57054637250382</v>
      </c>
      <c r="AVT29">
        <v>10.559606916599151</v>
      </c>
      <c r="AVU29">
        <v>17.502204988582641</v>
      </c>
      <c r="AVV29">
        <v>7.2231081950002576</v>
      </c>
      <c r="AVW29">
        <v>8.4471704129409133</v>
      </c>
      <c r="AVX29">
        <v>12.71887540906938</v>
      </c>
      <c r="AVY29">
        <v>12.19221957706667</v>
      </c>
      <c r="AVZ29">
        <v>12.042451198045949</v>
      </c>
      <c r="AWA29">
        <v>15.39387241231338</v>
      </c>
      <c r="AWB29">
        <v>14.9608892171102</v>
      </c>
      <c r="AWC29">
        <v>17.763314778103911</v>
      </c>
      <c r="AWD29">
        <v>9.5025988226255578</v>
      </c>
      <c r="AWE29">
        <v>17.57541922124291</v>
      </c>
      <c r="AWF29">
        <v>12.37174013758618</v>
      </c>
      <c r="AWG29">
        <v>13.314226408328899</v>
      </c>
      <c r="AWH29">
        <v>13.754638063297209</v>
      </c>
      <c r="AWI29">
        <v>11.188323962149489</v>
      </c>
      <c r="AWJ29">
        <v>17.305742841004321</v>
      </c>
      <c r="AWK29">
        <v>10.802301207111981</v>
      </c>
      <c r="AWL29">
        <v>16.302994408644501</v>
      </c>
      <c r="AWM29">
        <v>16.680518871571739</v>
      </c>
      <c r="AWN29">
        <v>13.715040551182449</v>
      </c>
      <c r="AWO29">
        <v>10.513289150912881</v>
      </c>
      <c r="AWP29">
        <v>17.41100684876151</v>
      </c>
      <c r="AWQ29">
        <v>18.70996257565821</v>
      </c>
      <c r="AWR29">
        <v>15.275048620253139</v>
      </c>
      <c r="AWS29">
        <v>15.248231970570959</v>
      </c>
      <c r="AWT29">
        <v>11.06196982335311</v>
      </c>
      <c r="AWU29">
        <v>11.974476476351169</v>
      </c>
      <c r="AWV29">
        <v>13.110812535499161</v>
      </c>
      <c r="AWW29">
        <v>16.547239254773562</v>
      </c>
      <c r="AWX29">
        <v>14.36300044201819</v>
      </c>
      <c r="AWY29">
        <v>17.297417636460349</v>
      </c>
      <c r="AWZ29">
        <v>11.95764536754951</v>
      </c>
      <c r="AXA29">
        <v>7.1757757309462358</v>
      </c>
      <c r="AXB29">
        <v>13.763338011847191</v>
      </c>
      <c r="AXC29">
        <v>8.4514473909165773</v>
      </c>
      <c r="AXD29">
        <v>5.7158581413979821</v>
      </c>
      <c r="AXE29">
        <v>10.04599161208626</v>
      </c>
      <c r="AXF29">
        <v>11.50002222684566</v>
      </c>
      <c r="AXG29">
        <v>10.0937883082419</v>
      </c>
      <c r="AXH29">
        <v>14.44783532848894</v>
      </c>
      <c r="AXI29">
        <v>8.3052978239261339</v>
      </c>
      <c r="AXJ29">
        <v>8.4534624489605203</v>
      </c>
      <c r="AXK29">
        <v>14.59291381966421</v>
      </c>
      <c r="AXL29">
        <v>12.35930857184718</v>
      </c>
      <c r="AXM29">
        <v>11.3101990248391</v>
      </c>
      <c r="AXN29">
        <v>10.914678612538729</v>
      </c>
      <c r="AXO29">
        <v>10.73855327892961</v>
      </c>
      <c r="AXP29">
        <v>8.5080370675109229</v>
      </c>
      <c r="AXQ29">
        <v>12.442422263928179</v>
      </c>
      <c r="AXR29">
        <v>10.80328374995401</v>
      </c>
      <c r="AXS29">
        <v>11.397697646046231</v>
      </c>
      <c r="AXT29">
        <v>9.5545942316039518</v>
      </c>
      <c r="AXU29">
        <v>9.8884460127068046</v>
      </c>
      <c r="AXV29">
        <v>14.176902568354301</v>
      </c>
      <c r="AXW29">
        <v>8.5652008122200716</v>
      </c>
      <c r="AXX29">
        <v>7.0223115362679422</v>
      </c>
      <c r="AXY29">
        <v>6.6742832175390641</v>
      </c>
      <c r="AXZ29">
        <v>9.2764202185917419</v>
      </c>
      <c r="AYA29">
        <v>15.640321881959061</v>
      </c>
      <c r="AYB29">
        <v>12.396304847812379</v>
      </c>
      <c r="AYC29">
        <v>7.8063152665743836</v>
      </c>
      <c r="AYD29">
        <v>8.9055589671871562</v>
      </c>
      <c r="AYE29">
        <v>7.5950930964401673</v>
      </c>
      <c r="AYF29">
        <v>12.233137068271891</v>
      </c>
      <c r="AYG29">
        <v>6.9862982846490462</v>
      </c>
      <c r="AYH29">
        <v>7.430472889256297</v>
      </c>
      <c r="AYI29">
        <v>13.376461968824801</v>
      </c>
      <c r="AYJ29">
        <v>8.029552865625222</v>
      </c>
      <c r="AYK29">
        <v>8.7363758653030867</v>
      </c>
      <c r="AYL29">
        <v>9.58821592320378</v>
      </c>
      <c r="AYM29">
        <v>11.283420223731749</v>
      </c>
      <c r="AYN29">
        <v>10.989088234404029</v>
      </c>
      <c r="AYO29">
        <v>11.058197923139129</v>
      </c>
      <c r="AYP29">
        <v>9.7533908196093559</v>
      </c>
      <c r="AYQ29">
        <v>11.380811257349979</v>
      </c>
      <c r="AYR29">
        <v>9.5920424071276784</v>
      </c>
      <c r="AYS29">
        <v>11.12338729746979</v>
      </c>
      <c r="AYT29">
        <v>8.2887876404394802</v>
      </c>
      <c r="AYU29">
        <v>4.2498603599803131</v>
      </c>
      <c r="AYV29">
        <v>12.15704980581889</v>
      </c>
      <c r="AYW29">
        <v>11.856788833475409</v>
      </c>
      <c r="AYX29">
        <v>13.209363453359661</v>
      </c>
      <c r="AYY29">
        <v>7.7096290552487599</v>
      </c>
      <c r="AYZ29">
        <v>12.76825507077292</v>
      </c>
      <c r="AZA29">
        <v>16.787392610685259</v>
      </c>
      <c r="AZB29">
        <v>17.004169256059949</v>
      </c>
      <c r="AZC29">
        <v>15.05248469681691</v>
      </c>
      <c r="AZD29">
        <v>18.159010613371368</v>
      </c>
      <c r="AZE29">
        <v>11.572335989879569</v>
      </c>
      <c r="AZF29">
        <v>8.4969904979719164</v>
      </c>
      <c r="AZG29">
        <v>7.5003267273736647</v>
      </c>
      <c r="AZH29">
        <v>7.5114377184109751</v>
      </c>
      <c r="AZI29">
        <v>8.7997642579078157</v>
      </c>
      <c r="AZJ29">
        <v>8.5043740878131526</v>
      </c>
      <c r="AZK29">
        <v>13.383146952000111</v>
      </c>
      <c r="AZL29">
        <v>8.5789807977820249</v>
      </c>
      <c r="AZM29">
        <v>15.33486458238246</v>
      </c>
      <c r="AZN29">
        <v>11.91516408640393</v>
      </c>
      <c r="AZO29">
        <v>16.61597381658332</v>
      </c>
      <c r="AZP29">
        <v>12.990171052397971</v>
      </c>
      <c r="AZQ29">
        <v>12.751034135206149</v>
      </c>
      <c r="AZR29">
        <v>9.5805277650073464</v>
      </c>
      <c r="AZS29">
        <v>8.7706081888195069</v>
      </c>
      <c r="AZT29">
        <v>5.0314009238499082</v>
      </c>
      <c r="AZU29">
        <v>8.9227414026799199</v>
      </c>
      <c r="AZV29">
        <v>8.1516197061515641</v>
      </c>
      <c r="AZW29">
        <v>14.326000944802519</v>
      </c>
      <c r="AZX29">
        <v>11.50763868055996</v>
      </c>
      <c r="AZY29">
        <v>9.6367290807566732</v>
      </c>
      <c r="AZZ29">
        <v>12.071748232474279</v>
      </c>
      <c r="BAA29">
        <v>11.76490609509187</v>
      </c>
      <c r="BAB29">
        <v>9.4744409649969512</v>
      </c>
      <c r="BAC29">
        <v>16.081153118456971</v>
      </c>
      <c r="BAD29">
        <v>6.9184905770039613</v>
      </c>
      <c r="BAE29">
        <v>7.8601402101356221</v>
      </c>
      <c r="BAF29">
        <v>11.87527618886867</v>
      </c>
      <c r="BAG29">
        <v>11.73214525760083</v>
      </c>
      <c r="BAH29">
        <v>11.32491272118329</v>
      </c>
      <c r="BAI29">
        <v>14.81885009586674</v>
      </c>
      <c r="BAJ29">
        <v>13.081169038530749</v>
      </c>
      <c r="BAK29">
        <v>16.180265257860398</v>
      </c>
      <c r="BAL29">
        <v>8.3967019858679777</v>
      </c>
      <c r="BAM29">
        <v>15.269167811130449</v>
      </c>
      <c r="BAN29">
        <v>11.247158083464351</v>
      </c>
      <c r="BAO29">
        <v>12.132379592860021</v>
      </c>
      <c r="BAP29">
        <v>11.343362721054559</v>
      </c>
      <c r="BAQ29">
        <v>9.5237377286007643</v>
      </c>
      <c r="BAR29">
        <v>15.278553924021701</v>
      </c>
      <c r="BAS29">
        <v>9.3946438280890288</v>
      </c>
      <c r="BAT29">
        <v>14.38093766279024</v>
      </c>
      <c r="BAU29">
        <v>13.582867042749911</v>
      </c>
      <c r="BAV29">
        <v>12.621324159861681</v>
      </c>
      <c r="BAW29">
        <v>9.4377223725972605</v>
      </c>
      <c r="BAX29">
        <v>14.982291967977689</v>
      </c>
      <c r="BAY29">
        <v>16.79611707309413</v>
      </c>
      <c r="BAZ29">
        <v>13.753405202203201</v>
      </c>
      <c r="BBA29">
        <v>13.373967236510159</v>
      </c>
      <c r="BBB29">
        <v>9.6311706084046378</v>
      </c>
      <c r="BBC29">
        <v>10.70293532538674</v>
      </c>
      <c r="BBD29">
        <v>11.96277729632415</v>
      </c>
      <c r="BBE29">
        <v>14.98362191784819</v>
      </c>
      <c r="BBF29">
        <v>12.95348987641842</v>
      </c>
      <c r="BBG29">
        <v>14.847396031824189</v>
      </c>
      <c r="BBH29">
        <v>10.70585825259611</v>
      </c>
      <c r="BBI29">
        <v>6.3835931169809141</v>
      </c>
      <c r="BBJ29">
        <v>11.82078730506524</v>
      </c>
      <c r="BBK29">
        <v>10.982003620914631</v>
      </c>
      <c r="BBL29">
        <v>5.9396699006772451</v>
      </c>
      <c r="BBM29">
        <v>11.65640411740676</v>
      </c>
      <c r="BBN29">
        <v>13.49635006696386</v>
      </c>
      <c r="BBO29">
        <v>12.808211922037829</v>
      </c>
      <c r="BBP29">
        <v>16.756595755802199</v>
      </c>
      <c r="BBQ29">
        <v>10.13514110041225</v>
      </c>
      <c r="BBR29">
        <v>9.3877671913083542</v>
      </c>
      <c r="BBS29">
        <v>18.074393376128288</v>
      </c>
      <c r="BBT29">
        <v>15.447970448859159</v>
      </c>
      <c r="BBU29">
        <v>12.80246442546855</v>
      </c>
      <c r="BBV29">
        <v>13.73570185243989</v>
      </c>
      <c r="BBW29">
        <v>12.983269619016671</v>
      </c>
      <c r="BBX29">
        <v>10.112311041201741</v>
      </c>
      <c r="BBY29">
        <v>14.949558437090261</v>
      </c>
      <c r="BBZ29">
        <v>13.51797699003078</v>
      </c>
      <c r="BCA29">
        <v>15.012972266690809</v>
      </c>
      <c r="BCB29">
        <v>11.72858707860696</v>
      </c>
      <c r="BCC29">
        <v>11.519435203919</v>
      </c>
      <c r="BCD29">
        <v>18.42602689015547</v>
      </c>
      <c r="BCE29">
        <v>10.18859944230822</v>
      </c>
      <c r="BCF29">
        <v>7.8871969648316336</v>
      </c>
      <c r="BCG29">
        <v>8.4021246779563388</v>
      </c>
      <c r="BCH29">
        <v>10.69351611217291</v>
      </c>
      <c r="BCI29">
        <v>19.409932217326151</v>
      </c>
      <c r="BCJ29">
        <v>14.585913997905161</v>
      </c>
      <c r="BCK29">
        <v>8.9387772446667757</v>
      </c>
      <c r="BCL29">
        <v>10.56939428319496</v>
      </c>
      <c r="BCM29">
        <v>9.0931506112499907</v>
      </c>
      <c r="BCN29">
        <v>15.53819459441268</v>
      </c>
      <c r="BCO29">
        <v>8.013990975836693</v>
      </c>
      <c r="BCP29">
        <v>9.3511391624788818</v>
      </c>
      <c r="BCQ29">
        <v>17.282544930653842</v>
      </c>
      <c r="BCR29">
        <v>9.3734469436234686</v>
      </c>
      <c r="BCS29">
        <v>10.49937355700477</v>
      </c>
      <c r="BCT29">
        <v>12.21159866797406</v>
      </c>
      <c r="BCU29">
        <v>13.598040490690471</v>
      </c>
      <c r="BCV29">
        <v>13.52558833602501</v>
      </c>
      <c r="BCW29">
        <v>13.57164907362397</v>
      </c>
      <c r="BCX29">
        <v>11.9036707596283</v>
      </c>
      <c r="BCY29">
        <v>15.80190652535908</v>
      </c>
      <c r="BCZ29">
        <v>11.72260541268308</v>
      </c>
      <c r="BDA29">
        <v>14.632355328733009</v>
      </c>
      <c r="BDB29">
        <v>10.046504970862751</v>
      </c>
      <c r="BDC29">
        <v>4.9609580014060102</v>
      </c>
      <c r="BDD29">
        <v>14.04071600128621</v>
      </c>
      <c r="BDE29">
        <v>15.474020249448699</v>
      </c>
      <c r="BDF29">
        <v>15.90601922456306</v>
      </c>
      <c r="BDG29">
        <v>8.4381304742570578</v>
      </c>
      <c r="BDH29">
        <v>15.692679886288589</v>
      </c>
      <c r="BDI29">
        <v>21.159538253431009</v>
      </c>
      <c r="BDJ29">
        <v>21.750336662302161</v>
      </c>
      <c r="BDK29">
        <v>18.903271896461131</v>
      </c>
      <c r="BDL29">
        <v>21.151890576209851</v>
      </c>
      <c r="BDM29">
        <v>13.9418405738027</v>
      </c>
      <c r="BDN29">
        <v>10.19210289233563</v>
      </c>
      <c r="BDO29">
        <v>8.7291012855583467</v>
      </c>
      <c r="BDP29">
        <v>8.6565546772967892</v>
      </c>
      <c r="BDQ29">
        <v>11.05705867056491</v>
      </c>
      <c r="BDR29">
        <v>10.0371084252939</v>
      </c>
      <c r="BDS29">
        <v>16.937983659217959</v>
      </c>
      <c r="BDT29">
        <v>9.812722370967478</v>
      </c>
      <c r="BDU29">
        <v>18.281312869818422</v>
      </c>
      <c r="BDV29">
        <v>13.33181312876923</v>
      </c>
      <c r="BDW29">
        <v>19.836257777208569</v>
      </c>
      <c r="BDX29">
        <v>15.341608039989159</v>
      </c>
      <c r="BDY29">
        <v>14.70722933251159</v>
      </c>
      <c r="BDZ29">
        <v>10.11755219664848</v>
      </c>
      <c r="BEA29">
        <v>9.9884601188739257</v>
      </c>
      <c r="BEB29">
        <v>5.6427939591391052</v>
      </c>
      <c r="BEC29">
        <v>9.9114018075244115</v>
      </c>
      <c r="BED29">
        <v>9.2568588457259349</v>
      </c>
      <c r="BEE29">
        <v>16.049112311338149</v>
      </c>
      <c r="BEF29">
        <v>12.75406809406083</v>
      </c>
      <c r="BEG29">
        <v>10.72924338615115</v>
      </c>
      <c r="BEH29">
        <v>14.657853338610121</v>
      </c>
      <c r="BEI29">
        <v>13.228862055263351</v>
      </c>
      <c r="BEJ29">
        <v>11.547016934846161</v>
      </c>
      <c r="BEK29">
        <v>18.737191566829129</v>
      </c>
      <c r="BEL29">
        <v>7.4329937172040834</v>
      </c>
      <c r="BEM29">
        <v>8.9381078559821443</v>
      </c>
      <c r="BEN29">
        <v>13.41522305500601</v>
      </c>
      <c r="BEO29">
        <v>12.488946717210951</v>
      </c>
      <c r="BEP29">
        <v>12.61540007378562</v>
      </c>
      <c r="BEQ29">
        <v>15.762279409197751</v>
      </c>
      <c r="BER29">
        <v>16.72389768723356</v>
      </c>
      <c r="BES29">
        <v>19.166486905115839</v>
      </c>
      <c r="BET29">
        <v>10.52876029773622</v>
      </c>
      <c r="BEU29">
        <v>19.750804017951339</v>
      </c>
      <c r="BEV29">
        <v>13.37244389438683</v>
      </c>
      <c r="BEW29">
        <v>14.360949328394829</v>
      </c>
      <c r="BEX29">
        <v>16.102101500575419</v>
      </c>
      <c r="BEY29">
        <v>12.78210880786766</v>
      </c>
      <c r="BEZ29">
        <v>19.18855976602342</v>
      </c>
      <c r="BFA29">
        <v>12.128899214773689</v>
      </c>
      <c r="BFB29">
        <v>18.089829467106458</v>
      </c>
      <c r="BFC29">
        <v>19.71182736307237</v>
      </c>
      <c r="BFD29">
        <v>14.6616894248466</v>
      </c>
      <c r="BFE29">
        <v>11.49122069479108</v>
      </c>
      <c r="BFF29">
        <v>19.71924936753895</v>
      </c>
      <c r="BFG29">
        <v>20.450033463989939</v>
      </c>
      <c r="BFH29">
        <v>16.65221995419569</v>
      </c>
      <c r="BFI29">
        <v>17.000897656372778</v>
      </c>
      <c r="BFJ29">
        <v>12.409080200488811</v>
      </c>
      <c r="BFK29">
        <v>13.137772131258309</v>
      </c>
      <c r="BFL29">
        <v>14.124785239365529</v>
      </c>
      <c r="BFM29">
        <v>17.94895609293593</v>
      </c>
      <c r="BFN29">
        <v>15.635310469161499</v>
      </c>
      <c r="BFO29">
        <v>19.630118066058859</v>
      </c>
      <c r="BFP29">
        <v>13.10019529477162</v>
      </c>
      <c r="BFQ29">
        <v>7.9050145084398906</v>
      </c>
      <c r="BFR29">
        <v>15.612098404487581</v>
      </c>
      <c r="BFS29">
        <v>9.4687519386023826</v>
      </c>
      <c r="BFT29">
        <v>5.698565843491691</v>
      </c>
      <c r="BFU29">
        <v>10.592618046240981</v>
      </c>
      <c r="BFV29">
        <v>12.19822390379491</v>
      </c>
      <c r="BFW29">
        <v>11.16280893438241</v>
      </c>
      <c r="BFX29">
        <v>15.23052261218356</v>
      </c>
      <c r="BFY29">
        <v>8.9935405340695684</v>
      </c>
      <c r="BFZ29">
        <v>8.7139197720182953</v>
      </c>
      <c r="BGA29">
        <v>15.928470370090441</v>
      </c>
      <c r="BGB29">
        <v>13.55684826812403</v>
      </c>
      <c r="BGC29">
        <v>11.773516352615131</v>
      </c>
      <c r="BGD29">
        <v>12.01651663772568</v>
      </c>
      <c r="BGE29">
        <v>11.57095917627192</v>
      </c>
      <c r="BGF29">
        <v>9.0849573142886761</v>
      </c>
      <c r="BGG29">
        <v>13.362458603648999</v>
      </c>
      <c r="BGH29">
        <v>11.85711432640613</v>
      </c>
      <c r="BGI29">
        <v>12.865672348110021</v>
      </c>
      <c r="BGJ29">
        <v>10.379030665001491</v>
      </c>
      <c r="BGK29">
        <v>10.448229504978579</v>
      </c>
      <c r="BGL29">
        <v>15.88539115839594</v>
      </c>
      <c r="BGM29">
        <v>9.1499541535795288</v>
      </c>
      <c r="BGN29">
        <v>7.2807545531822173</v>
      </c>
      <c r="BGO29">
        <v>7.3493788531531514</v>
      </c>
      <c r="BGP29">
        <v>9.7480076296285869</v>
      </c>
      <c r="BGQ29">
        <v>17.0898716476575</v>
      </c>
      <c r="BGR29">
        <v>13.166793137514929</v>
      </c>
      <c r="BGS29">
        <v>8.1746933232875545</v>
      </c>
      <c r="BGT29">
        <v>9.5021355972252426</v>
      </c>
      <c r="BGU29">
        <v>8.1413650314024935</v>
      </c>
      <c r="BGV29">
        <v>13.535996794485291</v>
      </c>
      <c r="BGW29">
        <v>7.3227078752058068</v>
      </c>
      <c r="BGX29">
        <v>8.1806632887205453</v>
      </c>
      <c r="BGY29">
        <v>14.939591533999179</v>
      </c>
      <c r="BGZ29">
        <v>8.4933539869517354</v>
      </c>
      <c r="BHA29">
        <v>9.3836193090692319</v>
      </c>
      <c r="BHB29">
        <v>10.6249881016732</v>
      </c>
      <c r="BHC29">
        <v>12.137204905155579</v>
      </c>
      <c r="BHD29">
        <v>11.954423625499739</v>
      </c>
      <c r="BHE29">
        <v>12.011113438722511</v>
      </c>
      <c r="BHF29">
        <v>10.562292669766251</v>
      </c>
      <c r="BHG29">
        <v>13.231200648011569</v>
      </c>
      <c r="BHH29">
        <v>10.39507968475546</v>
      </c>
      <c r="BHI29">
        <v>12.54688296696898</v>
      </c>
      <c r="BHJ29">
        <v>8.9431909476541058</v>
      </c>
      <c r="BHK29">
        <v>4.4952473125535777</v>
      </c>
      <c r="BHL29">
        <v>12.787652011659169</v>
      </c>
      <c r="BHM29">
        <v>13.315779579020941</v>
      </c>
      <c r="BHN29">
        <v>14.202695387961651</v>
      </c>
      <c r="BHO29">
        <v>7.8885715628764581</v>
      </c>
      <c r="BHP29">
        <v>13.87909874318302</v>
      </c>
      <c r="BHQ29">
        <v>18.497847193494291</v>
      </c>
      <c r="BHR29">
        <v>18.887272281609039</v>
      </c>
      <c r="BHS29">
        <v>16.553212778664751</v>
      </c>
      <c r="BHT29">
        <v>19.18592429354484</v>
      </c>
      <c r="BHU29">
        <v>12.445904403147949</v>
      </c>
      <c r="BHV29">
        <v>9.1172169222738173</v>
      </c>
      <c r="BHW29">
        <v>7.9209740779945843</v>
      </c>
      <c r="BHX29">
        <v>7.8921820220451222</v>
      </c>
      <c r="BHY29">
        <v>9.6799917014079213</v>
      </c>
      <c r="BHZ29">
        <v>9.0474555399435062</v>
      </c>
      <c r="BIA29">
        <v>14.779601743604699</v>
      </c>
      <c r="BIB29">
        <v>8.9786951216706399</v>
      </c>
      <c r="BIC29">
        <v>16.400737218631289</v>
      </c>
      <c r="BID29">
        <v>12.32956961883035</v>
      </c>
      <c r="BIE29">
        <v>17.78401660380522</v>
      </c>
      <c r="BIF29">
        <v>13.824562569699919</v>
      </c>
      <c r="BIG29">
        <v>13.40319927174299</v>
      </c>
      <c r="BIH29">
        <v>9.6282961497827699</v>
      </c>
      <c r="BII29">
        <v>9.1586518229545977</v>
      </c>
      <c r="BIJ29">
        <v>5.2126432931765638</v>
      </c>
      <c r="BIK29">
        <v>9.1988378057691325</v>
      </c>
      <c r="BIL29">
        <v>8.4996359961477026</v>
      </c>
      <c r="BIM29">
        <v>14.83365472772738</v>
      </c>
      <c r="BIN29">
        <v>11.85013926188407</v>
      </c>
      <c r="BIO29">
        <v>9.9466491075585548</v>
      </c>
      <c r="BIP29">
        <v>13.037227564547321</v>
      </c>
      <c r="BIQ29">
        <v>12.204984500206001</v>
      </c>
      <c r="BIR29">
        <v>10.25252482479727</v>
      </c>
      <c r="BIS29">
        <v>16.993226409977549</v>
      </c>
      <c r="BIT29">
        <v>7.0130542421068771</v>
      </c>
      <c r="BIU29">
        <v>8.2015197196243665</v>
      </c>
      <c r="BIV29">
        <v>12.34900000586239</v>
      </c>
      <c r="BIW29">
        <v>11.837659760493571</v>
      </c>
      <c r="BIX29">
        <v>11.692246769649589</v>
      </c>
      <c r="BIY29">
        <v>14.946205886595131</v>
      </c>
      <c r="BIZ29">
        <v>14.52581420037029</v>
      </c>
      <c r="BJA29">
        <v>17.246742911132181</v>
      </c>
      <c r="BJB29">
        <v>9.22625539932835</v>
      </c>
      <c r="BJC29">
        <v>17.064311512274109</v>
      </c>
      <c r="BJD29">
        <v>12.011959714821851</v>
      </c>
      <c r="BJE29">
        <v>12.927037706279171</v>
      </c>
      <c r="BJF29">
        <v>13.354641826522959</v>
      </c>
      <c r="BJG29">
        <v>10.862958259317031</v>
      </c>
      <c r="BJH29">
        <v>16.802477543936568</v>
      </c>
      <c r="BJI29">
        <v>10.488161364866579</v>
      </c>
      <c r="BJJ29">
        <v>15.82888986430099</v>
      </c>
      <c r="BJK29">
        <v>16.195435603995659</v>
      </c>
      <c r="BJL29">
        <v>13.31619584276967</v>
      </c>
      <c r="BJM29">
        <v>10.207554017997531</v>
      </c>
      <c r="BJN29">
        <v>16.9046803873958</v>
      </c>
      <c r="BJO29">
        <v>18.165861408763799</v>
      </c>
      <c r="BJP29">
        <v>14.830837588561311</v>
      </c>
      <c r="BJQ29">
        <v>14.804800789203551</v>
      </c>
      <c r="BJR29">
        <v>10.74027860325052</v>
      </c>
      <c r="BJS29">
        <v>11.626248809011591</v>
      </c>
      <c r="BJT29">
        <v>12.729539276899491</v>
      </c>
      <c r="BJU29">
        <v>16.066031868548379</v>
      </c>
      <c r="BJV29">
        <v>13.945312524738529</v>
      </c>
      <c r="BJW29">
        <v>16.794394443217701</v>
      </c>
      <c r="BJX29">
        <v>11.609907162757059</v>
      </c>
      <c r="BJY29">
        <v>6.9670982452060963</v>
      </c>
      <c r="BJZ29">
        <v>13.363088773382589</v>
      </c>
      <c r="BKA29">
        <v>8.0586597157278028</v>
      </c>
      <c r="BKB29">
        <v>5.4502091315631036</v>
      </c>
      <c r="BKC29">
        <v>9.579096238103542</v>
      </c>
      <c r="BKD29">
        <v>10.96554963461765</v>
      </c>
      <c r="BKE29">
        <v>9.6246715451531131</v>
      </c>
      <c r="BKF29">
        <v>13.77636080019847</v>
      </c>
      <c r="BKG29">
        <v>7.9193025649937407</v>
      </c>
      <c r="BKH29">
        <v>8.0605811223617732</v>
      </c>
      <c r="BKI29">
        <v>13.914696654209621</v>
      </c>
      <c r="BKJ29">
        <v>11.78489996982545</v>
      </c>
      <c r="BKK29">
        <v>10.784548615459091</v>
      </c>
      <c r="BKL29">
        <v>10.40741032589478</v>
      </c>
      <c r="BKM29">
        <v>10.2394705559093</v>
      </c>
      <c r="BKN29">
        <v>8.1126193425234518</v>
      </c>
      <c r="BKO29">
        <v>11.86415088759351</v>
      </c>
      <c r="BKP29">
        <v>10.301192627300891</v>
      </c>
      <c r="BKQ29">
        <v>10.86798066931787</v>
      </c>
      <c r="BKR29">
        <v>9.1105369379814007</v>
      </c>
      <c r="BKS29">
        <v>9.4288726945630614</v>
      </c>
      <c r="BKT29">
        <v>13.51801985352056</v>
      </c>
      <c r="BKU29">
        <v>8.1671263571660404</v>
      </c>
      <c r="BKV29">
        <v>6.6959440757372723</v>
      </c>
      <c r="BKW29">
        <v>6.3640906472834384</v>
      </c>
      <c r="BKX29">
        <v>8.845291281357758</v>
      </c>
      <c r="BKY29">
        <v>14.91342560170515</v>
      </c>
      <c r="BKZ29">
        <v>11.82017681472106</v>
      </c>
      <c r="BLA29">
        <v>7.4435106150724524</v>
      </c>
      <c r="BLB29">
        <v>8.4916660987611472</v>
      </c>
      <c r="BLC29">
        <v>7.2421051616871948</v>
      </c>
      <c r="BLD29">
        <v>11.66459238627144</v>
      </c>
      <c r="BLE29">
        <v>6.6616045683570952</v>
      </c>
      <c r="BLF29">
        <v>7.0851358083130904</v>
      </c>
      <c r="BLG29">
        <v>12.75478036140774</v>
      </c>
      <c r="BLH29">
        <v>7.656373070850182</v>
      </c>
      <c r="BLI29">
        <v>8.3303459148124919</v>
      </c>
      <c r="BLJ29">
        <v>9.1425960349783679</v>
      </c>
      <c r="BLK29">
        <v>10.75901438022842</v>
      </c>
      <c r="BLL29">
        <v>10.47836170196711</v>
      </c>
      <c r="BLM29">
        <v>10.54425946347653</v>
      </c>
      <c r="BLN29">
        <v>9.3000942979556349</v>
      </c>
      <c r="BLO29">
        <v>10.85187908883867</v>
      </c>
      <c r="BLP29">
        <v>9.146244680047559</v>
      </c>
      <c r="BLQ29">
        <v>10.60641911028172</v>
      </c>
      <c r="BLR29">
        <v>7.9035597052906601</v>
      </c>
      <c r="BLS29">
        <v>4.0523447518884126</v>
      </c>
      <c r="BLT29">
        <v>11.5920413392793</v>
      </c>
      <c r="BLU29">
        <v>11.305735232158501</v>
      </c>
      <c r="BLV29">
        <v>12.59544788108205</v>
      </c>
      <c r="BLW29">
        <v>7.3513179715835308</v>
      </c>
      <c r="BLX29">
        <v>12.17484035806271</v>
      </c>
      <c r="BLY29">
        <v>16.007185314699569</v>
      </c>
      <c r="BLZ29">
        <v>16.21388709471292</v>
      </c>
      <c r="BMA29">
        <v>14.35290861281598</v>
      </c>
      <c r="BMB29">
        <v>17.315056290207689</v>
      </c>
      <c r="BMC29">
        <v>11.0345025585488</v>
      </c>
      <c r="BMD29">
        <v>8.1020861710057925</v>
      </c>
      <c r="BME29">
        <v>7.1517431342760309</v>
      </c>
      <c r="BMF29">
        <v>7.1623377332521088</v>
      </c>
      <c r="BMG29">
        <v>8.3907882819361976</v>
      </c>
      <c r="BMH29">
        <v>8.109126602692676</v>
      </c>
      <c r="BMI29">
        <v>12.761154654723819</v>
      </c>
      <c r="BMJ29">
        <v>8.1802659070437063</v>
      </c>
      <c r="BMK29">
        <v>14.622164670752831</v>
      </c>
      <c r="BML29">
        <v>11.361397449221579</v>
      </c>
      <c r="BMM29">
        <v>15.843733344090071</v>
      </c>
      <c r="BMN29">
        <v>12.38644261962564</v>
      </c>
      <c r="BMO29">
        <v>12.15841977904234</v>
      </c>
      <c r="BMP29">
        <v>9.1352651899905197</v>
      </c>
      <c r="BMQ29">
        <v>8.362987264126696</v>
      </c>
      <c r="BMR29">
        <v>4.7975626023872779</v>
      </c>
      <c r="BMS29">
        <v>8.5080499670287804</v>
      </c>
      <c r="BMT29">
        <v>7.7727667588039226</v>
      </c>
      <c r="BMU29">
        <v>13.66018876546989</v>
      </c>
      <c r="BMV29">
        <v>10.97281210764565</v>
      </c>
      <c r="BMW29">
        <v>9.1888545053173587</v>
      </c>
      <c r="BMX29">
        <v>11.51070422375289</v>
      </c>
      <c r="BMY29">
        <v>11.21812281642269</v>
      </c>
      <c r="BMZ29">
        <v>9.0341088575813409</v>
      </c>
      <c r="BNA29">
        <v>15.333768859218459</v>
      </c>
      <c r="BNB29">
        <v>6.5969482773408847</v>
      </c>
      <c r="BNC29">
        <v>7.4948340019806494</v>
      </c>
      <c r="BND29">
        <v>11.323363373146289</v>
      </c>
      <c r="BNE29">
        <v>11.186884564661669</v>
      </c>
      <c r="BNF29">
        <v>10.79857848117485</v>
      </c>
      <c r="BNG29">
        <v>14.13013236399251</v>
      </c>
      <c r="BNH29">
        <v>12.47321140266849</v>
      </c>
      <c r="BNI29">
        <v>15.42827468386673</v>
      </c>
      <c r="BNJ29">
        <v>8.006458646504969</v>
      </c>
      <c r="BNK29">
        <v>14.55952120869792</v>
      </c>
      <c r="BNL29">
        <v>10.72443755149574</v>
      </c>
      <c r="BNM29">
        <v>11.56851769390185</v>
      </c>
      <c r="BNN29">
        <v>10.81617100276797</v>
      </c>
      <c r="BNO29">
        <v>9.0811145152627439</v>
      </c>
      <c r="BNP29">
        <v>14.56847109459857</v>
      </c>
      <c r="BNQ29">
        <v>8.9580203554720566</v>
      </c>
      <c r="BNR29">
        <v>13.712572256212299</v>
      </c>
      <c r="BNS29">
        <v>12.95159259692492</v>
      </c>
      <c r="BNT29">
        <v>12.03473817698209</v>
      </c>
      <c r="BNU29">
        <v>8.999096790688796</v>
      </c>
      <c r="BNV29">
        <v>14.28597814634445</v>
      </c>
      <c r="BNW29">
        <v>16.01550430084523</v>
      </c>
      <c r="BNX29">
        <v>13.1142048610748</v>
      </c>
      <c r="BNY29">
        <v>12.75240157374267</v>
      </c>
      <c r="BNZ29">
        <v>9.1835543673466145</v>
      </c>
      <c r="BOA29">
        <v>10.205507974815671</v>
      </c>
      <c r="BOB29">
        <v>11.40679779770308</v>
      </c>
      <c r="BOC29">
        <v>14.28724628574704</v>
      </c>
      <c r="BOD29">
        <v>12.35146623019563</v>
      </c>
      <c r="BOE29">
        <v>14.15735160508904</v>
      </c>
      <c r="BOF29">
        <v>10.208295056680409</v>
      </c>
      <c r="BOG29">
        <v>6.086910598142202</v>
      </c>
      <c r="BOH29">
        <v>11.271406903141679</v>
      </c>
    </row>
    <row r="30" spans="1:1750" x14ac:dyDescent="0.2">
      <c r="A30">
        <v>6.5896999999999997</v>
      </c>
      <c r="B30">
        <v>9.2451000000000008</v>
      </c>
      <c r="C30">
        <v>13.43943</v>
      </c>
      <c r="D30">
        <v>12.832708</v>
      </c>
      <c r="E30">
        <v>12.832708</v>
      </c>
      <c r="F30">
        <v>18.269618999999999</v>
      </c>
      <c r="G30">
        <v>17.918453</v>
      </c>
      <c r="H30">
        <v>21.234304999999999</v>
      </c>
      <c r="I30">
        <v>14.728422</v>
      </c>
      <c r="J30">
        <v>18.689765000000001</v>
      </c>
      <c r="K30">
        <v>9.4229179999999992</v>
      </c>
      <c r="L30">
        <v>19.799589999999998</v>
      </c>
      <c r="M30">
        <v>9.5939650000000007</v>
      </c>
      <c r="N30">
        <v>11.773952</v>
      </c>
      <c r="O30">
        <v>20.158867999999998</v>
      </c>
      <c r="P30">
        <v>12.556011</v>
      </c>
      <c r="Q30">
        <v>13.411497000000001</v>
      </c>
      <c r="R30">
        <v>19.137698</v>
      </c>
      <c r="S30">
        <v>10.643272</v>
      </c>
      <c r="T30">
        <v>11.699707999999999</v>
      </c>
      <c r="U30">
        <v>14.0654</v>
      </c>
      <c r="V30">
        <v>16.892372999999999</v>
      </c>
      <c r="W30">
        <v>18.689765000000001</v>
      </c>
      <c r="X30">
        <v>20.158867999999998</v>
      </c>
      <c r="Y30">
        <v>11.000258000000001</v>
      </c>
      <c r="Z30">
        <v>11.977277000000001</v>
      </c>
      <c r="AA30">
        <v>12.556011</v>
      </c>
      <c r="AB30">
        <v>14.73667</v>
      </c>
      <c r="AC30">
        <v>15.130571</v>
      </c>
      <c r="AD30">
        <v>12.345739999999999</v>
      </c>
      <c r="AE30">
        <v>13.111501000000001</v>
      </c>
      <c r="AF30">
        <v>14.73667</v>
      </c>
      <c r="AG30">
        <v>9.1990610000000004</v>
      </c>
      <c r="AH30">
        <v>15.422647</v>
      </c>
      <c r="AI30">
        <v>17.760808999999998</v>
      </c>
      <c r="AJ30">
        <v>22.363869000000001</v>
      </c>
      <c r="AK30">
        <v>22.363869000000001</v>
      </c>
      <c r="AL30">
        <v>17.809508999999998</v>
      </c>
      <c r="AM30">
        <v>11.154855</v>
      </c>
      <c r="AN30">
        <v>19.082127</v>
      </c>
      <c r="AO30">
        <v>14.452503</v>
      </c>
      <c r="AP30">
        <v>13.111501000000001</v>
      </c>
      <c r="AQ30">
        <v>24.180593999999999</v>
      </c>
      <c r="AR30">
        <v>19.082127</v>
      </c>
      <c r="AS30">
        <v>11.095606</v>
      </c>
      <c r="AT30">
        <v>21.066766999999999</v>
      </c>
      <c r="AU30">
        <v>21.234304999999999</v>
      </c>
      <c r="AV30">
        <v>8.6334619999999997</v>
      </c>
      <c r="AW30">
        <v>17.770602</v>
      </c>
      <c r="AX30">
        <v>9.8875930000000007</v>
      </c>
      <c r="AY30">
        <v>15.125081</v>
      </c>
      <c r="AZ30">
        <v>10.561407000000001</v>
      </c>
      <c r="BA30">
        <v>21.149650999999999</v>
      </c>
      <c r="BB30">
        <v>19.799589999999998</v>
      </c>
      <c r="BC30">
        <v>9.1149319999999996</v>
      </c>
      <c r="BD30">
        <v>9.7092349999999996</v>
      </c>
      <c r="BE30">
        <v>11.699707999999999</v>
      </c>
      <c r="BF30">
        <v>14.472192</v>
      </c>
      <c r="BG30">
        <v>12.318773</v>
      </c>
      <c r="BH30">
        <v>19.082127</v>
      </c>
      <c r="BI30">
        <v>18.689765000000001</v>
      </c>
      <c r="BJ30">
        <v>17.770602</v>
      </c>
      <c r="BK30">
        <v>15.125081</v>
      </c>
      <c r="BL30">
        <v>21.791156000000001</v>
      </c>
      <c r="BM30">
        <v>18.689765000000001</v>
      </c>
      <c r="BN30">
        <v>21.791156000000001</v>
      </c>
      <c r="BO30">
        <v>13.338625</v>
      </c>
      <c r="BP30">
        <v>13.43943</v>
      </c>
      <c r="BQ30">
        <v>15.130571</v>
      </c>
      <c r="BR30">
        <v>9.5939650000000007</v>
      </c>
      <c r="BS30">
        <v>20.211417999999998</v>
      </c>
      <c r="BT30">
        <v>10.643272</v>
      </c>
      <c r="BU30">
        <v>11.708544</v>
      </c>
      <c r="BV30">
        <v>12.445707000000001</v>
      </c>
      <c r="BW30">
        <v>14.0654</v>
      </c>
      <c r="BX30">
        <v>13.982281</v>
      </c>
      <c r="BY30">
        <v>11.060726000000001</v>
      </c>
      <c r="BZ30">
        <v>23.849259</v>
      </c>
      <c r="CA30">
        <v>18.689765000000001</v>
      </c>
      <c r="CB30">
        <v>16.668368999999998</v>
      </c>
      <c r="CC30">
        <v>10.643272</v>
      </c>
      <c r="CD30">
        <v>6.5896999999999997</v>
      </c>
      <c r="CE30">
        <v>18.327468</v>
      </c>
      <c r="CF30">
        <v>17.918453</v>
      </c>
      <c r="CG30">
        <v>10.643272</v>
      </c>
      <c r="CH30">
        <v>17.672049000000001</v>
      </c>
      <c r="CI30">
        <v>19.187542000000001</v>
      </c>
      <c r="CJ30">
        <v>11.060726000000001</v>
      </c>
      <c r="CK30">
        <v>21.927976000000001</v>
      </c>
      <c r="CL30">
        <v>16.892372999999999</v>
      </c>
      <c r="CM30">
        <v>14.73667</v>
      </c>
      <c r="CN30">
        <v>14.159153999999999</v>
      </c>
      <c r="CO30">
        <v>17.770602</v>
      </c>
      <c r="CP30">
        <v>11.622348000000001</v>
      </c>
      <c r="CQ30">
        <v>18.524419999999999</v>
      </c>
      <c r="CR30">
        <v>9.2451000000000008</v>
      </c>
      <c r="CS30">
        <v>9.8875930000000007</v>
      </c>
      <c r="CT30">
        <v>24.180593999999999</v>
      </c>
      <c r="CU30">
        <v>11.708544</v>
      </c>
      <c r="CV30">
        <v>21.927976000000001</v>
      </c>
      <c r="CW30">
        <v>21.149650999999999</v>
      </c>
      <c r="CX30">
        <v>13.982281</v>
      </c>
      <c r="CY30">
        <v>18.358968999999998</v>
      </c>
      <c r="CZ30">
        <v>22.70307</v>
      </c>
      <c r="DA30">
        <v>19.799589999999998</v>
      </c>
      <c r="DB30">
        <v>9.5978720000000006</v>
      </c>
      <c r="DC30">
        <v>11.680769</v>
      </c>
      <c r="DD30">
        <v>9.5978720000000006</v>
      </c>
      <c r="DE30">
        <v>12.556011</v>
      </c>
      <c r="DF30">
        <v>9.0024979999999992</v>
      </c>
      <c r="DG30">
        <v>14.0654</v>
      </c>
      <c r="DH30">
        <v>9.5939650000000007</v>
      </c>
      <c r="DI30">
        <v>8.4998489999999993</v>
      </c>
      <c r="DJ30">
        <v>5.9336089999999997</v>
      </c>
      <c r="DK30">
        <v>16.210961999999999</v>
      </c>
      <c r="DL30">
        <v>14.26633</v>
      </c>
      <c r="DM30">
        <v>9.5939650000000007</v>
      </c>
      <c r="DN30">
        <v>14.0654</v>
      </c>
      <c r="DO30">
        <v>9.5939650000000007</v>
      </c>
      <c r="DP30">
        <v>20.158867999999998</v>
      </c>
      <c r="DQ30">
        <v>12.318773</v>
      </c>
      <c r="DR30">
        <v>13.982281</v>
      </c>
      <c r="DS30">
        <v>13.411497000000001</v>
      </c>
      <c r="DT30">
        <v>19.799589999999998</v>
      </c>
      <c r="DU30">
        <v>12.613809</v>
      </c>
      <c r="DV30">
        <v>9.5939650000000007</v>
      </c>
      <c r="DW30">
        <v>12.556011</v>
      </c>
      <c r="DX30">
        <v>18.627096999999999</v>
      </c>
      <c r="DY30">
        <v>12.318773</v>
      </c>
      <c r="DZ30">
        <v>21.149650999999999</v>
      </c>
      <c r="EA30">
        <v>16.967544</v>
      </c>
      <c r="EB30">
        <v>9.8875930000000007</v>
      </c>
      <c r="EC30">
        <v>10.531406</v>
      </c>
      <c r="ED30">
        <v>20.158867999999998</v>
      </c>
      <c r="EE30">
        <v>18.627096999999999</v>
      </c>
      <c r="EF30">
        <v>9.5978720000000006</v>
      </c>
      <c r="EG30">
        <v>13.43943</v>
      </c>
      <c r="EH30">
        <v>10.531406</v>
      </c>
      <c r="EI30">
        <v>8.6334619999999997</v>
      </c>
      <c r="EJ30">
        <v>9.1149319999999996</v>
      </c>
      <c r="EK30">
        <v>13.411497000000001</v>
      </c>
      <c r="EL30">
        <v>10.561407000000001</v>
      </c>
      <c r="EM30">
        <v>9.5978720000000006</v>
      </c>
      <c r="EN30">
        <v>9.8875930000000007</v>
      </c>
      <c r="EO30">
        <v>10.531406</v>
      </c>
      <c r="EP30">
        <v>14.26633</v>
      </c>
      <c r="EQ30">
        <v>10.531406</v>
      </c>
      <c r="ER30">
        <v>11.039634</v>
      </c>
      <c r="ES30">
        <v>10.531406</v>
      </c>
      <c r="ET30">
        <v>9.0024979999999992</v>
      </c>
      <c r="EU30">
        <v>14.0654</v>
      </c>
      <c r="EV30">
        <v>5.9336089999999997</v>
      </c>
      <c r="EW30">
        <v>11.680769</v>
      </c>
      <c r="EX30">
        <v>9.8875930000000007</v>
      </c>
      <c r="EY30">
        <v>11.039634</v>
      </c>
      <c r="EZ30">
        <v>16.967544</v>
      </c>
      <c r="FA30">
        <v>12.556011</v>
      </c>
      <c r="FB30">
        <v>5.9336089999999997</v>
      </c>
      <c r="FC30">
        <v>5.9336089999999997</v>
      </c>
      <c r="FD30">
        <v>13.982281</v>
      </c>
      <c r="FE30">
        <v>13.43943</v>
      </c>
      <c r="FF30">
        <v>9.0024979999999992</v>
      </c>
      <c r="FG30">
        <v>12.613809</v>
      </c>
      <c r="FH30">
        <v>9.1149319999999996</v>
      </c>
      <c r="FI30">
        <v>12.345739999999999</v>
      </c>
      <c r="FJ30">
        <v>20.158867999999998</v>
      </c>
      <c r="FK30">
        <v>14.26633</v>
      </c>
      <c r="FL30">
        <v>16.967544</v>
      </c>
      <c r="FM30">
        <v>9.5978720000000006</v>
      </c>
      <c r="FN30">
        <v>12.613809</v>
      </c>
      <c r="FO30">
        <v>9.5978720000000006</v>
      </c>
      <c r="FP30">
        <v>9.0024979999999992</v>
      </c>
      <c r="FQ30">
        <v>14.26633</v>
      </c>
      <c r="FR30">
        <v>13.43943</v>
      </c>
      <c r="FS30">
        <v>13.43943</v>
      </c>
      <c r="FT30">
        <v>14.26633</v>
      </c>
      <c r="FU30">
        <v>9.0024979999999992</v>
      </c>
      <c r="FV30">
        <v>16.432765</v>
      </c>
      <c r="FW30">
        <v>17.672049000000001</v>
      </c>
      <c r="FX30">
        <v>16.396512000000001</v>
      </c>
      <c r="FY30">
        <v>9.1149319999999996</v>
      </c>
      <c r="FZ30">
        <v>11.095606</v>
      </c>
      <c r="GA30">
        <v>16.432765</v>
      </c>
      <c r="GB30">
        <v>17.672049000000001</v>
      </c>
      <c r="GC30">
        <v>10.531406</v>
      </c>
      <c r="GD30">
        <v>14.0654</v>
      </c>
      <c r="GE30">
        <v>12.345739999999999</v>
      </c>
      <c r="GF30">
        <v>12.556011</v>
      </c>
      <c r="GG30">
        <v>19.799589999999998</v>
      </c>
      <c r="GH30">
        <v>9.8875930000000007</v>
      </c>
      <c r="GI30">
        <v>21.149650999999999</v>
      </c>
      <c r="GJ30">
        <v>8.6334619999999997</v>
      </c>
      <c r="GK30">
        <v>13.43943</v>
      </c>
      <c r="GL30">
        <v>12.318773</v>
      </c>
      <c r="GM30">
        <v>16.967544</v>
      </c>
      <c r="GN30">
        <v>11.095606</v>
      </c>
      <c r="GO30">
        <v>9.8875930000000007</v>
      </c>
      <c r="GP30">
        <v>9.1149319999999996</v>
      </c>
      <c r="GQ30">
        <v>9.0024979999999992</v>
      </c>
      <c r="GR30">
        <v>20.158867999999998</v>
      </c>
      <c r="GS30">
        <v>13.411497000000001</v>
      </c>
      <c r="GT30">
        <v>14.26633</v>
      </c>
      <c r="GU30">
        <v>12.613809</v>
      </c>
      <c r="GV30">
        <v>9.1149319999999996</v>
      </c>
      <c r="GW30">
        <v>9.8875930000000007</v>
      </c>
      <c r="GX30">
        <v>9.5939650000000007</v>
      </c>
      <c r="GY30">
        <v>8.6334619999999997</v>
      </c>
      <c r="GZ30">
        <v>9.5939650000000007</v>
      </c>
      <c r="HA30">
        <v>12.556011</v>
      </c>
      <c r="HB30">
        <v>5.9336089999999997</v>
      </c>
      <c r="HC30">
        <v>14.26633</v>
      </c>
      <c r="HD30">
        <v>9.5939650000000007</v>
      </c>
      <c r="HE30">
        <v>8.4998489999999993</v>
      </c>
      <c r="HF30">
        <v>9.1149319999999996</v>
      </c>
      <c r="HG30">
        <v>16.210961999999999</v>
      </c>
      <c r="HH30">
        <v>13.411497000000001</v>
      </c>
      <c r="HI30">
        <v>11.039634</v>
      </c>
      <c r="HJ30">
        <v>16.396512000000001</v>
      </c>
      <c r="HK30">
        <v>9.5939650000000007</v>
      </c>
      <c r="HL30">
        <v>17.672049000000001</v>
      </c>
      <c r="HM30">
        <v>8.4998489999999993</v>
      </c>
      <c r="HN30">
        <v>16.892372999999999</v>
      </c>
      <c r="HO30">
        <v>13.43943</v>
      </c>
      <c r="HP30">
        <v>20.158867999999998</v>
      </c>
      <c r="HQ30">
        <v>14.26633</v>
      </c>
      <c r="HR30">
        <v>5.9336089999999997</v>
      </c>
      <c r="HS30">
        <v>10.561407000000001</v>
      </c>
      <c r="HT30">
        <v>20.158867999999998</v>
      </c>
      <c r="HU30">
        <v>9.8875930000000007</v>
      </c>
      <c r="HV30">
        <v>13.43943</v>
      </c>
      <c r="HW30">
        <v>13.43943</v>
      </c>
      <c r="HX30">
        <v>8.6334619999999997</v>
      </c>
      <c r="HY30">
        <v>10.531406</v>
      </c>
      <c r="HZ30">
        <v>20.158867999999998</v>
      </c>
      <c r="IA30">
        <v>17.672049000000001</v>
      </c>
      <c r="IB30">
        <v>11.039634</v>
      </c>
      <c r="IC30">
        <v>16.396512000000001</v>
      </c>
      <c r="ID30">
        <v>5.9336089999999997</v>
      </c>
      <c r="IE30">
        <v>10.561407000000001</v>
      </c>
      <c r="IF30">
        <v>5.9336089999999997</v>
      </c>
      <c r="IG30">
        <v>16.396512000000001</v>
      </c>
      <c r="IH30">
        <v>8.6334619999999997</v>
      </c>
      <c r="II30">
        <v>5.9336089999999997</v>
      </c>
      <c r="IJ30">
        <v>10.561407000000001</v>
      </c>
      <c r="IK30">
        <v>9.5939650000000007</v>
      </c>
      <c r="IL30">
        <v>13.43943</v>
      </c>
      <c r="IM30">
        <v>10.531406</v>
      </c>
      <c r="IN30">
        <v>5.9336089999999997</v>
      </c>
      <c r="IO30">
        <v>9.1149319999999996</v>
      </c>
      <c r="IP30">
        <v>11.039634</v>
      </c>
      <c r="IQ30">
        <v>13.43943</v>
      </c>
      <c r="IR30">
        <v>9.5939650000000007</v>
      </c>
      <c r="IS30">
        <v>10.561407000000001</v>
      </c>
      <c r="IT30">
        <v>12.318773</v>
      </c>
      <c r="IU30">
        <v>11.039634</v>
      </c>
      <c r="IV30">
        <v>12.613809</v>
      </c>
      <c r="IW30">
        <v>9.8875930000000007</v>
      </c>
      <c r="IX30">
        <v>9.1149319999999996</v>
      </c>
      <c r="IY30">
        <v>9.1149319999999996</v>
      </c>
      <c r="IZ30">
        <v>16.210961999999999</v>
      </c>
      <c r="JA30">
        <v>16.396512000000001</v>
      </c>
      <c r="JB30">
        <v>11.039634</v>
      </c>
      <c r="JC30">
        <v>16.396512000000001</v>
      </c>
      <c r="JD30">
        <v>11.039634</v>
      </c>
      <c r="JE30">
        <v>9.5939650000000007</v>
      </c>
      <c r="JF30">
        <v>17.672049000000001</v>
      </c>
      <c r="JG30">
        <v>12.613809</v>
      </c>
      <c r="JH30">
        <v>12.613809</v>
      </c>
      <c r="JI30">
        <v>11.039634</v>
      </c>
      <c r="JJ30">
        <v>13.43943</v>
      </c>
      <c r="JK30">
        <v>9.5939650000000007</v>
      </c>
      <c r="JL30">
        <v>5.9336089999999997</v>
      </c>
      <c r="JM30">
        <v>16.396512000000001</v>
      </c>
      <c r="JN30">
        <v>13.43943</v>
      </c>
      <c r="JO30">
        <v>13.43943</v>
      </c>
      <c r="JP30">
        <v>13.411497000000001</v>
      </c>
      <c r="JQ30">
        <v>5.9336089999999997</v>
      </c>
      <c r="JR30">
        <v>13.411497000000001</v>
      </c>
      <c r="JS30">
        <v>16.892372999999999</v>
      </c>
      <c r="JT30">
        <v>16.396512000000001</v>
      </c>
      <c r="JU30">
        <v>9.1149319999999996</v>
      </c>
      <c r="JV30">
        <v>5.9336089999999997</v>
      </c>
      <c r="JW30">
        <v>16.396512000000001</v>
      </c>
      <c r="JX30">
        <v>13.982281</v>
      </c>
      <c r="JY30">
        <v>9.1149319999999996</v>
      </c>
      <c r="JZ30">
        <v>13.43943</v>
      </c>
      <c r="KA30">
        <v>5.9336089999999997</v>
      </c>
      <c r="KB30">
        <v>12.556011</v>
      </c>
      <c r="KC30">
        <v>16.210961999999999</v>
      </c>
      <c r="KD30">
        <v>8.6334619999999997</v>
      </c>
      <c r="KE30">
        <v>16.396512000000001</v>
      </c>
      <c r="KF30">
        <v>12.318773</v>
      </c>
      <c r="KG30">
        <v>13.411497000000001</v>
      </c>
      <c r="KH30">
        <v>8.4998489999999993</v>
      </c>
      <c r="KI30">
        <v>13.43943</v>
      </c>
      <c r="KJ30">
        <v>5.9336089999999997</v>
      </c>
      <c r="KK30">
        <v>9.8875930000000007</v>
      </c>
      <c r="KL30">
        <v>9.1149319999999996</v>
      </c>
      <c r="KM30">
        <v>5.9336089999999997</v>
      </c>
      <c r="KN30">
        <v>16.210961999999999</v>
      </c>
      <c r="KO30">
        <v>16.396512000000001</v>
      </c>
      <c r="KP30">
        <v>12.613809</v>
      </c>
      <c r="KQ30">
        <v>14.26633</v>
      </c>
      <c r="KR30">
        <v>11.039634</v>
      </c>
      <c r="KS30">
        <v>12.318773</v>
      </c>
      <c r="KT30">
        <v>15.019275558022199</v>
      </c>
      <c r="KU30">
        <v>13.948811566801499</v>
      </c>
      <c r="KV30">
        <v>13.7373358019109</v>
      </c>
      <c r="KW30">
        <v>17.4845447885784</v>
      </c>
      <c r="KX30">
        <v>11.1675464287423</v>
      </c>
      <c r="KY30">
        <v>16.374150468170701</v>
      </c>
      <c r="KZ30">
        <v>15.955423923725499</v>
      </c>
      <c r="LA30">
        <v>15.9730427460124</v>
      </c>
      <c r="LB30">
        <v>9.2282769154918896</v>
      </c>
      <c r="LC30">
        <v>11.6833419262272</v>
      </c>
      <c r="LD30">
        <v>18.206841810867701</v>
      </c>
      <c r="LE30">
        <v>17.8721528805169</v>
      </c>
      <c r="LF30">
        <v>14.0213995755099</v>
      </c>
      <c r="LG30">
        <v>17.528002325002198</v>
      </c>
      <c r="LH30">
        <v>18.987871285494201</v>
      </c>
      <c r="LI30">
        <v>17.714022507597601</v>
      </c>
      <c r="LJ30">
        <v>17.2164677228755</v>
      </c>
      <c r="LK30">
        <v>12.411388565567901</v>
      </c>
      <c r="LL30">
        <v>21.153254454921701</v>
      </c>
      <c r="LM30">
        <v>20.052662937551101</v>
      </c>
      <c r="LN30">
        <v>18.011209111623501</v>
      </c>
      <c r="LO30">
        <v>10.1980173221912</v>
      </c>
      <c r="LP30">
        <v>16.8743453113272</v>
      </c>
      <c r="LQ30">
        <v>16.366274405989401</v>
      </c>
      <c r="LR30">
        <v>14.253002360678501</v>
      </c>
      <c r="LS30">
        <v>19.211915185353799</v>
      </c>
      <c r="LT30">
        <v>16.247548798537199</v>
      </c>
      <c r="LU30">
        <v>9.4018227779132992</v>
      </c>
      <c r="LV30">
        <v>14.078714624687599</v>
      </c>
      <c r="LW30">
        <v>7.32084622526944</v>
      </c>
      <c r="LX30">
        <v>14.671095780468001</v>
      </c>
      <c r="LY30">
        <v>11.236991662307</v>
      </c>
      <c r="LZ30">
        <v>21.998985458014602</v>
      </c>
      <c r="MA30">
        <v>13.148079574963701</v>
      </c>
      <c r="MB30">
        <v>16.098647108594399</v>
      </c>
      <c r="MC30">
        <v>18.1927748596684</v>
      </c>
      <c r="MD30">
        <v>11.5752255478533</v>
      </c>
      <c r="ME30">
        <v>9.4056652235829805</v>
      </c>
      <c r="MF30">
        <v>19.393463655951798</v>
      </c>
      <c r="MG30">
        <v>12.510923194251699</v>
      </c>
      <c r="MH30">
        <v>11.296605199237799</v>
      </c>
      <c r="MI30">
        <v>14.0861905818116</v>
      </c>
      <c r="MJ30">
        <v>12.5409996210518</v>
      </c>
      <c r="MK30">
        <v>22.517940944206199</v>
      </c>
      <c r="ML30">
        <v>19.554800586489101</v>
      </c>
      <c r="MM30">
        <v>13.85829771123</v>
      </c>
      <c r="MN30">
        <v>18.9558733825356</v>
      </c>
      <c r="MO30">
        <v>18.646308740858402</v>
      </c>
      <c r="MP30">
        <v>13.277932189049899</v>
      </c>
      <c r="MQ30">
        <v>7.2399030457203297</v>
      </c>
      <c r="MR30">
        <v>14.1489956140883</v>
      </c>
      <c r="MS30">
        <v>15.381090062279901</v>
      </c>
      <c r="MT30">
        <v>18.510095159391099</v>
      </c>
      <c r="MU30">
        <v>13.5449997297283</v>
      </c>
      <c r="MV30">
        <v>13.0197957477855</v>
      </c>
      <c r="MW30">
        <v>18.994791916956899</v>
      </c>
      <c r="MX30">
        <v>23.070742268766701</v>
      </c>
      <c r="MY30">
        <v>9.3912863993463596</v>
      </c>
      <c r="MZ30">
        <v>6.7481423576289998</v>
      </c>
      <c r="NA30">
        <v>23.636966250273701</v>
      </c>
      <c r="NB30">
        <v>12.6427656919086</v>
      </c>
      <c r="NC30">
        <v>20.855049145882901</v>
      </c>
      <c r="ND30">
        <v>17.017508897404198</v>
      </c>
      <c r="NE30">
        <v>15.094999628759799</v>
      </c>
      <c r="NF30">
        <v>6.0798684532856297</v>
      </c>
      <c r="NG30">
        <v>7.3195530321593498</v>
      </c>
      <c r="NH30">
        <v>13.1883817472742</v>
      </c>
      <c r="NI30">
        <v>13.5508999035274</v>
      </c>
      <c r="NJ30">
        <v>13.204770311884801</v>
      </c>
      <c r="NK30">
        <v>15.8210400105867</v>
      </c>
      <c r="NL30">
        <v>10.2539694712298</v>
      </c>
      <c r="NM30">
        <v>13.7065629142579</v>
      </c>
      <c r="NN30">
        <v>24.026142735629499</v>
      </c>
      <c r="NO30">
        <v>11.3566958513999</v>
      </c>
      <c r="NP30">
        <v>14.529314906596699</v>
      </c>
      <c r="NQ30">
        <v>13.187596206284301</v>
      </c>
      <c r="NR30">
        <v>16.836019017799799</v>
      </c>
      <c r="NS30">
        <v>17.063653815657698</v>
      </c>
      <c r="NT30">
        <v>10.799976969561101</v>
      </c>
      <c r="NU30">
        <v>11.202661166334201</v>
      </c>
      <c r="NV30">
        <v>7.9117066446321598</v>
      </c>
      <c r="NW30">
        <v>18.0540010940529</v>
      </c>
      <c r="NX30">
        <v>17.1434807759405</v>
      </c>
      <c r="NY30">
        <v>15.6603223228399</v>
      </c>
      <c r="NZ30">
        <v>9.2376969603772707</v>
      </c>
      <c r="OA30">
        <v>16.245515001438001</v>
      </c>
      <c r="OB30">
        <v>7.6500486353030999</v>
      </c>
      <c r="OC30">
        <v>18.255819558491801</v>
      </c>
      <c r="OD30">
        <v>13.9313245897313</v>
      </c>
      <c r="OE30">
        <v>15.4588905661723</v>
      </c>
      <c r="OF30">
        <v>3.9131289995813101</v>
      </c>
      <c r="OG30">
        <v>15.220587953175301</v>
      </c>
      <c r="OH30">
        <v>23.7542758044656</v>
      </c>
      <c r="OI30">
        <v>9.7689436324221504</v>
      </c>
      <c r="OJ30">
        <v>13.3570102634707</v>
      </c>
      <c r="OK30">
        <v>16.2078895536925</v>
      </c>
      <c r="OL30">
        <v>11.861586502481201</v>
      </c>
      <c r="OM30">
        <v>19.5870956858796</v>
      </c>
      <c r="ON30">
        <v>20.782036264939901</v>
      </c>
      <c r="OO30">
        <v>16.110489193234901</v>
      </c>
      <c r="OP30">
        <v>12.567529</v>
      </c>
      <c r="OQ30">
        <v>13.433123999999999</v>
      </c>
      <c r="OR30">
        <v>16.476396999999999</v>
      </c>
      <c r="OS30">
        <v>16.476396999999999</v>
      </c>
      <c r="OT30">
        <v>14.100669999999999</v>
      </c>
      <c r="OU30">
        <v>9.4432220000000004</v>
      </c>
      <c r="OV30">
        <v>13.433123999999999</v>
      </c>
      <c r="OW30">
        <v>14.306982</v>
      </c>
      <c r="OX30">
        <v>17.117932</v>
      </c>
      <c r="OY30">
        <v>12.567529</v>
      </c>
      <c r="OZ30">
        <v>12.326231999999999</v>
      </c>
      <c r="PA30">
        <v>13.477814</v>
      </c>
      <c r="PB30">
        <v>16.3156</v>
      </c>
      <c r="PC30">
        <v>12.567529</v>
      </c>
      <c r="PD30">
        <v>12.326231999999999</v>
      </c>
      <c r="PE30">
        <v>17.117932</v>
      </c>
      <c r="PF30">
        <v>13.433123999999999</v>
      </c>
      <c r="PG30">
        <v>8.4420540000000006</v>
      </c>
      <c r="PH30">
        <v>13.433123999999999</v>
      </c>
      <c r="PI30">
        <v>14.306982</v>
      </c>
      <c r="PJ30">
        <v>17.117932</v>
      </c>
      <c r="PK30">
        <v>12.567529</v>
      </c>
      <c r="PL30">
        <v>13.433123999999999</v>
      </c>
      <c r="PM30">
        <v>20.207163000000001</v>
      </c>
      <c r="PN30">
        <v>12.627808</v>
      </c>
      <c r="PO30">
        <v>9.4432220000000004</v>
      </c>
      <c r="PP30">
        <v>14.100669999999999</v>
      </c>
      <c r="PQ30">
        <v>12.567529</v>
      </c>
      <c r="PR30">
        <v>14.306982</v>
      </c>
      <c r="PS30">
        <v>17.117932</v>
      </c>
      <c r="PT30">
        <v>9.4432220000000004</v>
      </c>
      <c r="PU30">
        <v>16.476396999999999</v>
      </c>
      <c r="PV30">
        <v>8.4420540000000006</v>
      </c>
      <c r="PW30">
        <v>14.100669999999999</v>
      </c>
      <c r="PX30">
        <v>8.4420540000000006</v>
      </c>
      <c r="PY30">
        <v>10.455249</v>
      </c>
      <c r="PZ30">
        <v>17.117932</v>
      </c>
      <c r="QA30">
        <v>12.326231999999999</v>
      </c>
      <c r="QB30">
        <v>10.455249</v>
      </c>
      <c r="QC30">
        <v>14.306982</v>
      </c>
      <c r="QD30">
        <v>8.9732859999999999</v>
      </c>
      <c r="QE30">
        <v>16.476396999999999</v>
      </c>
      <c r="QF30">
        <v>13.477814</v>
      </c>
      <c r="QG30">
        <v>14.306982</v>
      </c>
      <c r="QH30">
        <v>12.326231999999999</v>
      </c>
      <c r="QI30">
        <v>10.455249</v>
      </c>
      <c r="QJ30">
        <v>12.326231999999999</v>
      </c>
      <c r="QK30">
        <v>9.4432220000000004</v>
      </c>
      <c r="QL30">
        <v>12.326231999999999</v>
      </c>
      <c r="QM30">
        <v>8.9732859999999999</v>
      </c>
      <c r="QN30">
        <v>14.306982</v>
      </c>
      <c r="QO30">
        <v>13.477814</v>
      </c>
      <c r="QP30">
        <v>12.567529</v>
      </c>
      <c r="QQ30">
        <v>13.477814</v>
      </c>
      <c r="QR30">
        <v>14.306982</v>
      </c>
      <c r="QS30">
        <v>8.4420540000000006</v>
      </c>
      <c r="QT30">
        <v>14.100669999999999</v>
      </c>
      <c r="QU30">
        <v>12.567529</v>
      </c>
      <c r="QV30">
        <v>12.567529</v>
      </c>
      <c r="QW30">
        <v>16.476396999999999</v>
      </c>
      <c r="QX30">
        <v>8.4420540000000006</v>
      </c>
      <c r="QY30">
        <v>14.100669999999999</v>
      </c>
      <c r="QZ30">
        <v>13.477814</v>
      </c>
      <c r="RA30">
        <v>10.455249</v>
      </c>
      <c r="RB30">
        <v>12.326231999999999</v>
      </c>
      <c r="RC30">
        <v>14.306982</v>
      </c>
      <c r="RD30">
        <v>16.3156</v>
      </c>
      <c r="RE30">
        <v>13.477814</v>
      </c>
      <c r="RF30">
        <v>9.4432220000000004</v>
      </c>
      <c r="RG30">
        <v>14.100669999999999</v>
      </c>
      <c r="RH30">
        <v>12.326231999999999</v>
      </c>
      <c r="RI30">
        <v>20.207163000000001</v>
      </c>
      <c r="RJ30">
        <v>13.433123999999999</v>
      </c>
      <c r="RK30">
        <v>20.207163000000001</v>
      </c>
      <c r="RL30">
        <v>14.306982</v>
      </c>
      <c r="RM30">
        <v>20.207163000000001</v>
      </c>
      <c r="RN30">
        <v>8.9732859999999999</v>
      </c>
      <c r="RO30">
        <v>10.455249</v>
      </c>
      <c r="RP30">
        <v>8.4420540000000006</v>
      </c>
      <c r="RQ30">
        <v>10.455249</v>
      </c>
      <c r="RR30">
        <v>14.100669999999999</v>
      </c>
      <c r="RS30">
        <v>13.477814</v>
      </c>
      <c r="RT30">
        <v>12.567529</v>
      </c>
      <c r="RU30">
        <v>12.326231999999999</v>
      </c>
      <c r="RV30">
        <v>8.9732859999999999</v>
      </c>
      <c r="RW30">
        <v>13.477814</v>
      </c>
      <c r="RX30">
        <v>8.4420540000000006</v>
      </c>
      <c r="RY30">
        <v>13.433123999999999</v>
      </c>
      <c r="RZ30">
        <v>20.207163000000001</v>
      </c>
      <c r="SA30">
        <v>14.100669999999999</v>
      </c>
      <c r="SB30">
        <v>9.4432220000000004</v>
      </c>
      <c r="SC30">
        <v>14.100669999999999</v>
      </c>
      <c r="SD30">
        <v>13.477814</v>
      </c>
      <c r="SE30">
        <v>8.9732859999999999</v>
      </c>
      <c r="SF30">
        <v>10.455249</v>
      </c>
      <c r="SG30">
        <v>16.3156</v>
      </c>
      <c r="SH30">
        <v>12.627808</v>
      </c>
      <c r="SI30">
        <v>13.433123999999999</v>
      </c>
      <c r="SJ30">
        <v>20.207163000000001</v>
      </c>
      <c r="SK30">
        <v>16.3156</v>
      </c>
      <c r="SL30">
        <v>10.561407000000001</v>
      </c>
      <c r="SM30">
        <v>9.8875930000000007</v>
      </c>
      <c r="SN30">
        <v>20.158867999999998</v>
      </c>
      <c r="SO30">
        <v>13.982281</v>
      </c>
      <c r="SP30">
        <v>10.561407000000001</v>
      </c>
      <c r="SQ30">
        <v>14.26633</v>
      </c>
      <c r="SR30">
        <v>14.26633</v>
      </c>
      <c r="SS30">
        <v>11.039634</v>
      </c>
      <c r="ST30">
        <v>16.396512000000001</v>
      </c>
      <c r="SU30">
        <v>12.318773</v>
      </c>
      <c r="SV30">
        <v>13.411497000000001</v>
      </c>
      <c r="SW30">
        <v>14.26633</v>
      </c>
      <c r="SX30">
        <v>12.556011</v>
      </c>
      <c r="SY30">
        <v>8.6334619999999997</v>
      </c>
      <c r="SZ30">
        <v>16.210961999999999</v>
      </c>
      <c r="TA30">
        <v>10.531406</v>
      </c>
      <c r="TB30">
        <v>14.26633</v>
      </c>
      <c r="TC30">
        <v>12.613809</v>
      </c>
      <c r="TD30">
        <v>8.4998489999999993</v>
      </c>
      <c r="TE30">
        <v>16.396512000000001</v>
      </c>
      <c r="TF30">
        <v>5.9336089999999997</v>
      </c>
      <c r="TG30">
        <v>9.5939650000000007</v>
      </c>
      <c r="TH30">
        <v>10.531406</v>
      </c>
      <c r="TI30">
        <v>13.43943</v>
      </c>
      <c r="TJ30">
        <v>14.26633</v>
      </c>
      <c r="TK30">
        <v>12.556011</v>
      </c>
      <c r="TL30">
        <v>12.613809</v>
      </c>
      <c r="TM30">
        <v>16.210961999999999</v>
      </c>
      <c r="TN30">
        <v>13.43943</v>
      </c>
      <c r="TO30">
        <v>9.1149319999999996</v>
      </c>
      <c r="TP30">
        <v>13.43943</v>
      </c>
      <c r="TQ30">
        <v>13.982281</v>
      </c>
      <c r="TR30">
        <v>12.613809</v>
      </c>
      <c r="TS30">
        <v>10.531406</v>
      </c>
      <c r="TT30">
        <v>9.5939650000000007</v>
      </c>
      <c r="TU30">
        <v>9.5939650000000007</v>
      </c>
      <c r="TV30">
        <v>13.411497000000001</v>
      </c>
      <c r="TW30">
        <v>12.613809</v>
      </c>
      <c r="TX30">
        <v>12.613809</v>
      </c>
      <c r="TY30">
        <v>13.43943</v>
      </c>
      <c r="TZ30">
        <v>8.6334619999999997</v>
      </c>
      <c r="UA30">
        <v>12.556011</v>
      </c>
      <c r="UB30">
        <v>9.1149319999999996</v>
      </c>
      <c r="UC30">
        <v>9.8875930000000007</v>
      </c>
      <c r="UD30">
        <v>14.26633</v>
      </c>
      <c r="UE30">
        <v>12.613809</v>
      </c>
      <c r="UF30">
        <v>10.531406</v>
      </c>
      <c r="UG30">
        <v>5.9336089999999997</v>
      </c>
      <c r="UH30">
        <v>14.26633</v>
      </c>
      <c r="UI30">
        <v>20.158867999999998</v>
      </c>
      <c r="UJ30">
        <v>16.396512000000001</v>
      </c>
      <c r="UK30">
        <v>12.613809</v>
      </c>
      <c r="UL30">
        <v>16.210961999999999</v>
      </c>
      <c r="UM30">
        <v>13.411497000000001</v>
      </c>
      <c r="UN30">
        <v>20.158867999999998</v>
      </c>
      <c r="UO30">
        <v>11.039634</v>
      </c>
      <c r="UP30">
        <v>16.210961999999999</v>
      </c>
      <c r="UQ30">
        <v>12.613809</v>
      </c>
      <c r="UR30">
        <v>9.8875930000000007</v>
      </c>
      <c r="US30">
        <v>8.6334619999999997</v>
      </c>
      <c r="UT30">
        <v>10.561407000000001</v>
      </c>
      <c r="UU30">
        <v>9.5939650000000007</v>
      </c>
      <c r="UV30">
        <v>10.531406</v>
      </c>
      <c r="UW30">
        <v>13.411497000000001</v>
      </c>
      <c r="UX30">
        <v>9.1149319999999996</v>
      </c>
      <c r="UY30">
        <v>12.556011</v>
      </c>
      <c r="UZ30">
        <v>5.9336089999999997</v>
      </c>
      <c r="VA30">
        <v>11.039634</v>
      </c>
      <c r="VB30">
        <v>9.5939650000000007</v>
      </c>
      <c r="VC30">
        <v>8.4998489999999993</v>
      </c>
      <c r="VD30">
        <v>12.556011</v>
      </c>
      <c r="VE30">
        <v>16.210961999999999</v>
      </c>
      <c r="VF30">
        <v>12.556011</v>
      </c>
      <c r="VG30">
        <v>8.6334619999999997</v>
      </c>
      <c r="VH30">
        <v>14.26633</v>
      </c>
      <c r="VI30">
        <v>9.8875930000000007</v>
      </c>
      <c r="VJ30">
        <v>14.26633</v>
      </c>
      <c r="VK30">
        <v>9.1149319999999996</v>
      </c>
      <c r="VL30">
        <v>20.158867999999998</v>
      </c>
      <c r="VM30">
        <v>9.1149319999999996</v>
      </c>
      <c r="VN30">
        <v>16.892372999999999</v>
      </c>
      <c r="VO30">
        <v>17.672049000000001</v>
      </c>
      <c r="VP30">
        <v>9.5939650000000007</v>
      </c>
      <c r="VQ30">
        <v>16.892372999999999</v>
      </c>
      <c r="VR30">
        <v>17.672049000000001</v>
      </c>
      <c r="VS30">
        <v>13.411497000000001</v>
      </c>
      <c r="VT30">
        <v>8.4998489999999993</v>
      </c>
      <c r="VU30">
        <v>13.411497000000001</v>
      </c>
      <c r="VV30">
        <v>16.210961999999999</v>
      </c>
      <c r="VW30">
        <v>16.396512000000001</v>
      </c>
      <c r="VX30">
        <v>8.6334619999999997</v>
      </c>
      <c r="VY30">
        <v>17.672049000000001</v>
      </c>
      <c r="VZ30">
        <v>12.318773</v>
      </c>
      <c r="WA30">
        <v>8.6334619999999997</v>
      </c>
      <c r="WB30">
        <v>12.556011</v>
      </c>
      <c r="WC30">
        <v>13.43943</v>
      </c>
      <c r="WD30">
        <v>17.672049000000001</v>
      </c>
      <c r="WE30">
        <v>11.039634</v>
      </c>
      <c r="WF30">
        <v>8.6334619999999997</v>
      </c>
      <c r="WG30">
        <v>9.8875930000000007</v>
      </c>
      <c r="WH30">
        <v>9.7092349999999996</v>
      </c>
      <c r="WI30">
        <v>16.530989999999999</v>
      </c>
      <c r="WJ30">
        <v>11.708544</v>
      </c>
      <c r="WK30">
        <v>17.760808999999998</v>
      </c>
      <c r="WL30">
        <v>9.7092349999999996</v>
      </c>
      <c r="WM30">
        <v>16.530989999999999</v>
      </c>
      <c r="WN30">
        <v>9.1990610000000004</v>
      </c>
      <c r="WO30">
        <v>20.211417999999998</v>
      </c>
      <c r="WP30">
        <v>11.205890999999999</v>
      </c>
      <c r="WQ30">
        <v>16.870816000000001</v>
      </c>
      <c r="WR30">
        <v>16.870816000000001</v>
      </c>
      <c r="WS30">
        <v>11.708544</v>
      </c>
      <c r="WT30">
        <v>14.728422</v>
      </c>
      <c r="WU30">
        <v>13.338625</v>
      </c>
      <c r="WV30">
        <v>5.520257</v>
      </c>
      <c r="WW30">
        <v>12.436437</v>
      </c>
      <c r="WX30">
        <v>9.1152090000000001</v>
      </c>
      <c r="WY30">
        <v>14.452503</v>
      </c>
      <c r="WZ30">
        <v>16.870816000000001</v>
      </c>
      <c r="XA30">
        <v>11.708544</v>
      </c>
      <c r="XB30">
        <v>18.358968999999998</v>
      </c>
      <c r="XC30">
        <v>9.7092349999999996</v>
      </c>
      <c r="XD30">
        <v>11.977277000000001</v>
      </c>
      <c r="XE30">
        <v>17.760808999999998</v>
      </c>
      <c r="XF30">
        <v>13.338625</v>
      </c>
      <c r="XG30">
        <v>5.520257</v>
      </c>
      <c r="XH30">
        <v>14.452503</v>
      </c>
      <c r="XI30">
        <v>16.530989999999999</v>
      </c>
      <c r="XJ30">
        <v>16.530989999999999</v>
      </c>
      <c r="XK30">
        <v>19.137698</v>
      </c>
      <c r="XL30">
        <v>18.358968999999998</v>
      </c>
      <c r="XM30">
        <v>15.055808000000001</v>
      </c>
      <c r="XN30">
        <v>11.708544</v>
      </c>
      <c r="XO30">
        <v>17.760808999999998</v>
      </c>
      <c r="XP30">
        <v>16.870816000000001</v>
      </c>
      <c r="XQ30">
        <v>5.520257</v>
      </c>
      <c r="XR30">
        <v>5.520257</v>
      </c>
      <c r="XS30">
        <v>9.1990610000000004</v>
      </c>
      <c r="XT30">
        <v>11.205890999999999</v>
      </c>
      <c r="XU30">
        <v>9.1990610000000004</v>
      </c>
      <c r="XV30">
        <v>11.154855</v>
      </c>
      <c r="XW30">
        <v>11.205890999999999</v>
      </c>
      <c r="XX30">
        <v>5.520257</v>
      </c>
      <c r="XY30">
        <v>13.338625</v>
      </c>
      <c r="XZ30">
        <v>14.728422</v>
      </c>
      <c r="YA30">
        <v>11.622348000000001</v>
      </c>
      <c r="YB30">
        <v>12.436437</v>
      </c>
      <c r="YC30">
        <v>15.055808000000001</v>
      </c>
      <c r="YD30">
        <v>11.708544</v>
      </c>
      <c r="YE30">
        <v>15.055808000000001</v>
      </c>
      <c r="YF30">
        <v>5.520257</v>
      </c>
      <c r="YG30">
        <v>12.436437</v>
      </c>
      <c r="YH30">
        <v>9.7092349999999996</v>
      </c>
      <c r="YI30">
        <v>11.977277000000001</v>
      </c>
      <c r="YJ30">
        <v>9.2451000000000008</v>
      </c>
      <c r="YK30">
        <v>5.520257</v>
      </c>
      <c r="YL30">
        <v>9.2451000000000008</v>
      </c>
      <c r="YM30">
        <v>13.338625</v>
      </c>
      <c r="YN30">
        <v>18.358968999999998</v>
      </c>
      <c r="YO30">
        <v>12.956068999999999</v>
      </c>
      <c r="YP30">
        <v>11.060726000000001</v>
      </c>
      <c r="YQ30">
        <v>15.055808000000001</v>
      </c>
      <c r="YR30">
        <v>5.520257</v>
      </c>
      <c r="YS30">
        <v>8.3040000000000003</v>
      </c>
      <c r="YT30">
        <v>19.137698</v>
      </c>
      <c r="YU30">
        <v>18.358968999999998</v>
      </c>
      <c r="YV30">
        <v>11.977277000000001</v>
      </c>
      <c r="YW30">
        <v>5.520257</v>
      </c>
      <c r="YX30">
        <v>11.060726000000001</v>
      </c>
      <c r="YY30">
        <v>9.2451000000000008</v>
      </c>
      <c r="YZ30">
        <v>17.760808999999998</v>
      </c>
      <c r="ZA30">
        <v>11.205890999999999</v>
      </c>
      <c r="ZB30">
        <v>11.622348000000001</v>
      </c>
      <c r="ZC30">
        <v>12.956068999999999</v>
      </c>
      <c r="ZD30">
        <v>16.530989999999999</v>
      </c>
      <c r="ZE30">
        <v>8.3040000000000003</v>
      </c>
      <c r="ZF30">
        <v>9.1990610000000004</v>
      </c>
      <c r="ZG30">
        <v>8.3040000000000003</v>
      </c>
      <c r="ZH30">
        <v>14.452503</v>
      </c>
      <c r="ZI30">
        <v>11.154855</v>
      </c>
      <c r="ZJ30">
        <v>16.870816000000001</v>
      </c>
      <c r="ZK30">
        <v>11.708544</v>
      </c>
      <c r="ZL30">
        <v>14.728422</v>
      </c>
      <c r="ZM30">
        <v>10.381353000000001</v>
      </c>
      <c r="ZN30">
        <v>12.436437</v>
      </c>
      <c r="ZO30">
        <v>12.956068999999999</v>
      </c>
      <c r="ZP30">
        <v>9.1990610000000004</v>
      </c>
      <c r="ZQ30">
        <v>11.622348000000001</v>
      </c>
      <c r="ZR30">
        <v>17.760808999999998</v>
      </c>
      <c r="ZS30">
        <v>9.2451000000000008</v>
      </c>
      <c r="ZT30">
        <v>16.530989999999999</v>
      </c>
      <c r="ZU30">
        <v>17.760808999999998</v>
      </c>
      <c r="ZV30">
        <v>5.520257</v>
      </c>
      <c r="ZW30">
        <v>11.154855</v>
      </c>
      <c r="ZX30">
        <v>9.1990610000000004</v>
      </c>
      <c r="ZY30">
        <v>11.205890999999999</v>
      </c>
      <c r="ZZ30">
        <v>11.622348000000001</v>
      </c>
      <c r="AAA30">
        <v>15.055808000000001</v>
      </c>
      <c r="AAB30">
        <v>13.338625</v>
      </c>
      <c r="AAC30">
        <v>13.338625</v>
      </c>
      <c r="AAD30">
        <v>17.146474000000001</v>
      </c>
      <c r="AAE30">
        <v>6.7743814999999996</v>
      </c>
      <c r="AAF30">
        <v>8.3019984999999998</v>
      </c>
      <c r="AAG30">
        <v>8.0712007999999997</v>
      </c>
      <c r="AAH30">
        <v>17.146474000000001</v>
      </c>
      <c r="AAI30">
        <v>6.7743814999999996</v>
      </c>
      <c r="AAJ30">
        <v>5.6107262999999996</v>
      </c>
      <c r="AAK30">
        <v>8.1755569999999995</v>
      </c>
      <c r="AAL30">
        <v>14.559138000000001</v>
      </c>
      <c r="AAM30">
        <v>9.7487303000000001</v>
      </c>
      <c r="AAN30">
        <v>9.7487303000000001</v>
      </c>
      <c r="AAO30">
        <v>8.3019984999999998</v>
      </c>
      <c r="AAP30">
        <v>17.129342000000001</v>
      </c>
      <c r="AAQ30">
        <v>8.2390471000000005</v>
      </c>
      <c r="AAR30">
        <v>7.1006743999999999</v>
      </c>
      <c r="AAS30">
        <v>15.190518000000001</v>
      </c>
      <c r="AAT30">
        <v>12.187837999999999</v>
      </c>
      <c r="AAU30">
        <v>8.0562395000000002</v>
      </c>
      <c r="AAV30">
        <v>9.7487303000000001</v>
      </c>
      <c r="AAW30">
        <v>8.3019984999999998</v>
      </c>
      <c r="AAX30">
        <v>13.528072</v>
      </c>
      <c r="AAY30">
        <v>17.146474000000001</v>
      </c>
      <c r="AAZ30">
        <v>10.445099000000001</v>
      </c>
      <c r="ABA30">
        <v>8.0712007999999997</v>
      </c>
      <c r="ABB30">
        <v>8.2390471000000005</v>
      </c>
      <c r="ABC30">
        <v>7.1006743999999999</v>
      </c>
      <c r="ABD30">
        <v>8.0562395000000002</v>
      </c>
      <c r="ABE30">
        <v>6.7743814999999996</v>
      </c>
      <c r="ABF30">
        <v>6.7743814999999996</v>
      </c>
      <c r="ABG30">
        <v>18.447576999999999</v>
      </c>
      <c r="ABH30">
        <v>13.528072</v>
      </c>
      <c r="ABI30">
        <v>10.946517</v>
      </c>
      <c r="ABJ30">
        <v>8.3019984999999998</v>
      </c>
      <c r="ABK30">
        <v>8.0712007999999997</v>
      </c>
      <c r="ABL30">
        <v>9.7487303000000001</v>
      </c>
      <c r="ABM30">
        <v>7.1006743999999999</v>
      </c>
      <c r="ABN30">
        <v>7.1006743999999999</v>
      </c>
      <c r="ABO30">
        <v>5.6107262999999996</v>
      </c>
      <c r="ABP30">
        <v>14.559138000000001</v>
      </c>
      <c r="ABQ30">
        <v>5.6107262999999996</v>
      </c>
      <c r="ABR30">
        <v>10.994896000000001</v>
      </c>
      <c r="ABS30">
        <v>14.559138000000001</v>
      </c>
      <c r="ABT30">
        <v>7.1006743999999999</v>
      </c>
      <c r="ABU30">
        <v>8.2390471000000005</v>
      </c>
      <c r="ABV30">
        <v>17.129342000000001</v>
      </c>
      <c r="ABW30">
        <v>13.184597</v>
      </c>
      <c r="ABX30">
        <v>15.190518000000001</v>
      </c>
      <c r="ABY30">
        <v>10.946517</v>
      </c>
      <c r="ABZ30">
        <v>8.3019984999999998</v>
      </c>
      <c r="ACA30">
        <v>10.946517</v>
      </c>
      <c r="ACB30">
        <v>7.1006743999999999</v>
      </c>
      <c r="ACC30">
        <v>15.190518000000001</v>
      </c>
      <c r="ACD30">
        <v>17.146474000000001</v>
      </c>
      <c r="ACE30">
        <v>10.445099000000001</v>
      </c>
      <c r="ACF30">
        <v>12.59224</v>
      </c>
      <c r="ACG30">
        <v>7.1006743999999999</v>
      </c>
      <c r="ACH30">
        <v>12.59224</v>
      </c>
      <c r="ACI30">
        <v>8.2390471000000005</v>
      </c>
      <c r="ACJ30">
        <v>13.528072</v>
      </c>
      <c r="ACK30">
        <v>12.014063999999999</v>
      </c>
      <c r="ACL30">
        <v>16.328060000000001</v>
      </c>
      <c r="ACM30">
        <v>10.946517</v>
      </c>
      <c r="ACN30">
        <v>7.1006743999999999</v>
      </c>
      <c r="ACO30">
        <v>18.749784999999999</v>
      </c>
      <c r="ACP30">
        <v>18.447576999999999</v>
      </c>
      <c r="ACQ30">
        <v>13.528072</v>
      </c>
      <c r="ACR30">
        <v>10.445099000000001</v>
      </c>
      <c r="ACS30">
        <v>7.1006743999999999</v>
      </c>
      <c r="ACT30">
        <v>16.328060000000001</v>
      </c>
      <c r="ACU30">
        <v>12.59224</v>
      </c>
      <c r="ACV30">
        <v>8.0712007999999997</v>
      </c>
      <c r="ACW30">
        <v>14.559138000000001</v>
      </c>
      <c r="ACX30">
        <v>13.184597</v>
      </c>
      <c r="ACY30">
        <v>12.014063999999999</v>
      </c>
      <c r="ACZ30">
        <v>6.7743814999999996</v>
      </c>
      <c r="ADA30">
        <v>18.749784999999999</v>
      </c>
      <c r="ADB30">
        <v>5.6107262999999996</v>
      </c>
      <c r="ADC30">
        <v>18.749784999999999</v>
      </c>
      <c r="ADD30">
        <v>8.0562395000000002</v>
      </c>
      <c r="ADE30">
        <v>10.994896000000001</v>
      </c>
      <c r="ADF30">
        <v>9.7487303000000001</v>
      </c>
      <c r="ADG30">
        <v>8.3019984999999998</v>
      </c>
      <c r="ADH30">
        <v>17.129342000000001</v>
      </c>
      <c r="ADI30">
        <v>10.409269</v>
      </c>
      <c r="ADJ30">
        <v>15.190518000000001</v>
      </c>
      <c r="ADK30">
        <v>12.014063999999999</v>
      </c>
      <c r="ADL30">
        <v>5.6107262999999996</v>
      </c>
      <c r="ADM30">
        <v>13.184597</v>
      </c>
      <c r="ADN30">
        <v>8.0712007999999997</v>
      </c>
      <c r="ADO30">
        <v>12.59224</v>
      </c>
      <c r="ADP30">
        <v>6.7743814999999996</v>
      </c>
      <c r="ADQ30">
        <v>8.0712007999999997</v>
      </c>
      <c r="ADR30">
        <v>7.1006743999999999</v>
      </c>
      <c r="ADS30">
        <v>10.994896000000001</v>
      </c>
      <c r="ADT30">
        <v>5.6107262999999996</v>
      </c>
      <c r="ADU30">
        <v>14.559138000000001</v>
      </c>
      <c r="ADV30">
        <v>13.184597</v>
      </c>
      <c r="ADW30">
        <v>10.946517</v>
      </c>
      <c r="ADX30">
        <v>8.2390471000000005</v>
      </c>
      <c r="ADY30">
        <v>8.2390471000000005</v>
      </c>
      <c r="ADZ30">
        <v>20.786954390799998</v>
      </c>
      <c r="AEA30">
        <v>9.2369647318000005</v>
      </c>
      <c r="AEB30">
        <v>16.173868693700001</v>
      </c>
      <c r="AEC30">
        <v>12.7722304883</v>
      </c>
      <c r="AED30">
        <v>13.514111635600001</v>
      </c>
      <c r="AEE30">
        <v>18.2483644046</v>
      </c>
      <c r="AEF30">
        <v>12.7215401547</v>
      </c>
      <c r="AEG30">
        <v>11.5045039515</v>
      </c>
      <c r="AEH30">
        <v>14.1451421895</v>
      </c>
      <c r="AEI30">
        <v>6.3993842857000001</v>
      </c>
      <c r="AEJ30">
        <v>11.4243900137</v>
      </c>
      <c r="AEK30">
        <v>12.1616965462</v>
      </c>
      <c r="AEL30">
        <v>21.410671249100002</v>
      </c>
      <c r="AEM30">
        <v>10.3916201365</v>
      </c>
      <c r="AEN30">
        <v>11.393995152500001</v>
      </c>
      <c r="AEO30">
        <v>21.987906516599999</v>
      </c>
      <c r="AEP30">
        <v>19.4881889738</v>
      </c>
      <c r="AEQ30">
        <v>19.032847825299999</v>
      </c>
      <c r="AER30">
        <v>10.539369370399999</v>
      </c>
      <c r="AES30">
        <v>9.4369018270999998</v>
      </c>
      <c r="AET30">
        <v>12.825328356</v>
      </c>
      <c r="AEU30">
        <v>9.6169259254000004</v>
      </c>
      <c r="AEV30">
        <v>12.7872253513</v>
      </c>
      <c r="AEW30">
        <v>10.2071099147</v>
      </c>
      <c r="AEX30">
        <v>17.1658128115</v>
      </c>
      <c r="AEY30">
        <v>20.593180249100001</v>
      </c>
      <c r="AEZ30">
        <v>22.870966189499999</v>
      </c>
      <c r="AFA30">
        <v>10.491763221999999</v>
      </c>
      <c r="AFB30">
        <v>12.4309731133</v>
      </c>
      <c r="AFC30">
        <v>20.163919537799998</v>
      </c>
      <c r="AFD30">
        <v>19.129643726400001</v>
      </c>
      <c r="AFE30">
        <v>16.767615301599999</v>
      </c>
      <c r="AFF30">
        <v>15.4222428239</v>
      </c>
      <c r="AFG30">
        <v>20.026411912</v>
      </c>
      <c r="AFH30">
        <v>16.961628558800001</v>
      </c>
      <c r="AFI30">
        <v>6.4860570149000001</v>
      </c>
      <c r="AFJ30">
        <v>13.3043678897</v>
      </c>
      <c r="AFK30">
        <v>12.5966402081</v>
      </c>
      <c r="AFL30">
        <v>17.060402300500002</v>
      </c>
      <c r="AFM30">
        <v>20.792400760300001</v>
      </c>
      <c r="AFN30">
        <v>9.1811820996999991</v>
      </c>
      <c r="AFO30">
        <v>16.1781497411</v>
      </c>
      <c r="AFP30">
        <v>12.2488245327</v>
      </c>
      <c r="AFQ30">
        <v>13.389225854299999</v>
      </c>
      <c r="AFR30">
        <v>19.596268587000001</v>
      </c>
      <c r="AFS30">
        <v>11.2172850772</v>
      </c>
      <c r="AFT30">
        <v>12.1863939193</v>
      </c>
      <c r="AFU30">
        <v>12.7124788322</v>
      </c>
      <c r="AFV30">
        <v>6.3557933044999997</v>
      </c>
      <c r="AFW30">
        <v>19.3865770283</v>
      </c>
      <c r="AFX30">
        <v>21.494961285199999</v>
      </c>
      <c r="AFY30">
        <v>10.0909397428</v>
      </c>
      <c r="AFZ30">
        <v>11.771009617700001</v>
      </c>
      <c r="AGA30">
        <v>21.983048985100002</v>
      </c>
      <c r="AGB30">
        <v>19.659571920299999</v>
      </c>
      <c r="AGC30">
        <v>18.755425409099999</v>
      </c>
      <c r="AGD30">
        <v>10.458584276</v>
      </c>
      <c r="AGE30">
        <v>9.1130980360000002</v>
      </c>
      <c r="AGF30">
        <v>14.0773029686</v>
      </c>
      <c r="AGG30">
        <v>9.5384717319000014</v>
      </c>
      <c r="AGH30">
        <v>13.0570172975</v>
      </c>
      <c r="AGI30">
        <v>10.171188125</v>
      </c>
      <c r="AGJ30">
        <v>17.441367051499999</v>
      </c>
      <c r="AGK30">
        <v>19.380579980899999</v>
      </c>
      <c r="AGL30">
        <v>23.338587625199999</v>
      </c>
      <c r="AGM30">
        <v>10.653601203999999</v>
      </c>
      <c r="AGN30">
        <v>12.453203997799999</v>
      </c>
      <c r="AGO30">
        <v>19.924001013000002</v>
      </c>
      <c r="AGP30">
        <v>19.5515304983</v>
      </c>
      <c r="AGQ30">
        <v>21.9855719794</v>
      </c>
      <c r="AGR30">
        <v>16.517541951999998</v>
      </c>
      <c r="AGS30">
        <v>6.5312693874000001</v>
      </c>
      <c r="AGT30">
        <v>16.069008717799999</v>
      </c>
      <c r="AGU30">
        <v>11.3269187137</v>
      </c>
      <c r="AGV30">
        <v>20.127790811200001</v>
      </c>
      <c r="AGW30">
        <v>20.203028451800002</v>
      </c>
      <c r="AGX30">
        <v>9.8506126369000029</v>
      </c>
      <c r="AGY30">
        <v>15.7208704089</v>
      </c>
      <c r="AGZ30">
        <v>12.695698734400001</v>
      </c>
      <c r="AHA30">
        <v>13.5174432549</v>
      </c>
      <c r="AHB30">
        <v>20.166509919300001</v>
      </c>
      <c r="AHC30">
        <v>12.297550278299999</v>
      </c>
      <c r="AHD30">
        <v>11.3610021641</v>
      </c>
      <c r="AHE30">
        <v>12.824969959900001</v>
      </c>
      <c r="AHF30">
        <v>6.343439696299999</v>
      </c>
      <c r="AHG30">
        <v>19.394116937900002</v>
      </c>
      <c r="AHH30">
        <v>23.972968872599999</v>
      </c>
      <c r="AHI30">
        <v>10.3769018608</v>
      </c>
      <c r="AHJ30">
        <v>11.2988243288</v>
      </c>
      <c r="AHK30">
        <v>21.5319990301</v>
      </c>
      <c r="AHL30">
        <v>19.264592545300001</v>
      </c>
      <c r="AHM30">
        <v>18.6046953275</v>
      </c>
      <c r="AHN30">
        <v>10.8327345586</v>
      </c>
      <c r="AHO30">
        <v>9.145362004599999</v>
      </c>
      <c r="AHP30">
        <v>13.6793113356</v>
      </c>
      <c r="AHQ30">
        <v>9.582411843400001</v>
      </c>
      <c r="AHR30">
        <v>11.9886734653</v>
      </c>
      <c r="AHS30">
        <v>10.128198531800001</v>
      </c>
      <c r="AHT30">
        <v>15.247834382900001</v>
      </c>
      <c r="AHU30">
        <v>19.434181272499998</v>
      </c>
      <c r="AHV30">
        <v>20.0457080696</v>
      </c>
      <c r="AHW30">
        <v>10.3958546233</v>
      </c>
      <c r="AHX30">
        <v>11.6324958974</v>
      </c>
      <c r="AHY30">
        <v>20.4345421234</v>
      </c>
      <c r="AHZ30">
        <v>19.3070523552</v>
      </c>
      <c r="AIA30">
        <v>21.783818100800001</v>
      </c>
      <c r="AIB30">
        <v>15.054926636199999</v>
      </c>
      <c r="AIC30">
        <v>14.6370922068</v>
      </c>
      <c r="AID30">
        <v>20.380764467399999</v>
      </c>
      <c r="AIE30">
        <v>6.5734420373000022</v>
      </c>
      <c r="AIF30">
        <v>15.150117376100001</v>
      </c>
      <c r="AIG30">
        <v>15.990143186199999</v>
      </c>
      <c r="AIH30">
        <v>16.1003096310743</v>
      </c>
      <c r="AII30">
        <v>16.1003096310743</v>
      </c>
      <c r="AIJ30">
        <v>19.055904452231399</v>
      </c>
      <c r="AIK30">
        <v>19.055904452231399</v>
      </c>
      <c r="AIL30">
        <v>11.5181519761983</v>
      </c>
      <c r="AIM30">
        <v>11.5181519761983</v>
      </c>
      <c r="AIN30">
        <v>16.087814356363602</v>
      </c>
      <c r="AIO30">
        <v>16.087814356363602</v>
      </c>
      <c r="AIP30">
        <v>13.6382174042975</v>
      </c>
      <c r="AIQ30">
        <v>13.6382174042975</v>
      </c>
      <c r="AIR30">
        <v>11.425309372561999</v>
      </c>
      <c r="AIS30">
        <v>11.425309372561999</v>
      </c>
      <c r="AIT30">
        <v>25.740268571900799</v>
      </c>
      <c r="AIU30">
        <v>25.740268571900799</v>
      </c>
      <c r="AIV30">
        <v>6.39953807603304</v>
      </c>
      <c r="AIW30">
        <v>6.39953807603304</v>
      </c>
      <c r="AIX30">
        <v>19.641261350082601</v>
      </c>
      <c r="AIY30">
        <v>19.641261350082601</v>
      </c>
      <c r="AIZ30">
        <v>12.897436387438001</v>
      </c>
      <c r="AJA30">
        <v>12.897436387438001</v>
      </c>
      <c r="AJB30">
        <v>12.173468265123899</v>
      </c>
      <c r="AJC30">
        <v>12.173468265123899</v>
      </c>
      <c r="AJD30">
        <v>16.141969654214801</v>
      </c>
      <c r="AJE30">
        <v>16.141969654214801</v>
      </c>
      <c r="AJF30">
        <v>23.189416621487499</v>
      </c>
      <c r="AJG30">
        <v>23.189416621487499</v>
      </c>
      <c r="AJH30">
        <v>15.619497857851201</v>
      </c>
      <c r="AJI30">
        <v>15.619497857851201</v>
      </c>
      <c r="AJJ30">
        <v>12.221376031735501</v>
      </c>
      <c r="AJK30">
        <v>12.221376031735501</v>
      </c>
      <c r="AJL30">
        <v>9.7420176575206394</v>
      </c>
      <c r="AJM30">
        <v>9.7420176575206394</v>
      </c>
      <c r="AJN30">
        <v>13.6986217785124</v>
      </c>
      <c r="AJO30">
        <v>13.6986217785124</v>
      </c>
      <c r="AJP30">
        <v>12.2529078803305</v>
      </c>
      <c r="AJQ30">
        <v>12.2529078803305</v>
      </c>
      <c r="AJR30">
        <v>12.356681006281001</v>
      </c>
      <c r="AJS30">
        <v>12.356681006281001</v>
      </c>
      <c r="AJT30">
        <v>11.274612809256199</v>
      </c>
      <c r="AJU30">
        <v>11.274612809256199</v>
      </c>
      <c r="AJV30">
        <v>13.9950281315702</v>
      </c>
      <c r="AJW30">
        <v>13.9950281315702</v>
      </c>
      <c r="AJX30">
        <v>15.4939162393388</v>
      </c>
      <c r="AJY30">
        <v>15.4939162393388</v>
      </c>
      <c r="AJZ30">
        <v>13.824292889256199</v>
      </c>
      <c r="AKA30">
        <v>13.824292889256199</v>
      </c>
      <c r="AKB30">
        <v>17.279758726611501</v>
      </c>
      <c r="AKC30">
        <v>17.279758726611501</v>
      </c>
      <c r="AKD30">
        <v>10.925038294214801</v>
      </c>
      <c r="AKE30">
        <v>10.925038294214801</v>
      </c>
      <c r="AKF30">
        <v>9.95840052495865</v>
      </c>
      <c r="AKG30">
        <v>9.95840052495865</v>
      </c>
      <c r="AKH30">
        <v>16.355305257520602</v>
      </c>
      <c r="AKI30">
        <v>16.355305257520602</v>
      </c>
      <c r="AKJ30">
        <v>20.146881919338799</v>
      </c>
      <c r="AKK30">
        <v>20.146881919338799</v>
      </c>
      <c r="AKL30">
        <v>10.603836307438</v>
      </c>
      <c r="AKM30">
        <v>10.603836307438</v>
      </c>
      <c r="AKN30">
        <v>8.5992978763636092</v>
      </c>
      <c r="AKO30">
        <v>8.5992978763636092</v>
      </c>
      <c r="AKP30">
        <v>11.2228494168595</v>
      </c>
      <c r="AKQ30">
        <v>11.2228494168595</v>
      </c>
      <c r="AKR30">
        <v>25.458142926942099</v>
      </c>
      <c r="AKS30">
        <v>25.458142926942099</v>
      </c>
      <c r="AKT30">
        <v>20.1532290049586</v>
      </c>
      <c r="AKU30">
        <v>20.028883041322299</v>
      </c>
      <c r="AKV30">
        <v>17.438433778512401</v>
      </c>
      <c r="AKW30">
        <v>17.452963239669401</v>
      </c>
      <c r="AKX30">
        <v>17.880272013223099</v>
      </c>
      <c r="AKY30">
        <v>17.219690697520601</v>
      </c>
      <c r="AKZ30">
        <v>15.699569831404901</v>
      </c>
      <c r="ALA30">
        <v>15.565500198347101</v>
      </c>
      <c r="ALB30">
        <v>15.5371576661157</v>
      </c>
      <c r="ALC30">
        <v>18.192054882644602</v>
      </c>
      <c r="ALD30">
        <v>17.855965923966899</v>
      </c>
      <c r="ALE30">
        <v>18.374868813223099</v>
      </c>
      <c r="ALF30">
        <v>18.456082571900801</v>
      </c>
      <c r="ALG30">
        <v>26.6116790876032</v>
      </c>
      <c r="ALH30">
        <v>26.7289735933884</v>
      </c>
      <c r="ALI30">
        <v>17.087647080991701</v>
      </c>
      <c r="ALJ30">
        <v>16.6880081454545</v>
      </c>
      <c r="ALK30">
        <v>17.341367980165199</v>
      </c>
      <c r="ALL30">
        <v>17.379659861156998</v>
      </c>
      <c r="ALM30">
        <v>23.275377937190001</v>
      </c>
      <c r="ALN30">
        <v>22.8680396826446</v>
      </c>
      <c r="ALO30">
        <v>12.515597890909101</v>
      </c>
      <c r="ALP30">
        <v>12.421986942148701</v>
      </c>
      <c r="ALQ30">
        <v>18.5046519272727</v>
      </c>
      <c r="ALR30">
        <v>18.0921050776859</v>
      </c>
      <c r="ALS30">
        <v>18.112065163636299</v>
      </c>
      <c r="ALT30">
        <v>17.851974148760299</v>
      </c>
      <c r="ALU30">
        <v>17.675633454545402</v>
      </c>
      <c r="ALV30">
        <v>17.7344876429752</v>
      </c>
      <c r="ALW30">
        <v>17.8214974413223</v>
      </c>
      <c r="ALX30">
        <v>13.1503725024793</v>
      </c>
      <c r="ALY30">
        <v>13.071838095867699</v>
      </c>
      <c r="ALZ30">
        <v>13.2432044429752</v>
      </c>
      <c r="AMA30">
        <v>13.4966641785124</v>
      </c>
      <c r="AMB30">
        <v>13.227065097520599</v>
      </c>
      <c r="AMC30">
        <v>12.241073871074301</v>
      </c>
      <c r="AMD30">
        <v>12.0372577785124</v>
      </c>
      <c r="AME30">
        <v>12.957567629752001</v>
      </c>
      <c r="AMF30">
        <v>11.3815604429752</v>
      </c>
      <c r="AMG30">
        <v>11.006278135537199</v>
      </c>
      <c r="AMH30">
        <v>10.744675933884301</v>
      </c>
      <c r="AMI30">
        <v>11.150257011570201</v>
      </c>
      <c r="AMJ30">
        <v>15.660563920661099</v>
      </c>
      <c r="AMK30">
        <v>15.2920687338843</v>
      </c>
      <c r="AML30">
        <v>15.3126656132231</v>
      </c>
      <c r="AMM30">
        <v>15.199530585123901</v>
      </c>
      <c r="AMN30">
        <v>10.134594624793399</v>
      </c>
      <c r="AMO30">
        <v>10.698428092562001</v>
      </c>
      <c r="AMP30">
        <v>10.855053064462799</v>
      </c>
      <c r="AMQ30">
        <v>10.7697883041322</v>
      </c>
      <c r="AMR30">
        <v>11.041483180165301</v>
      </c>
      <c r="AMS30">
        <v>14.8333272396694</v>
      </c>
      <c r="AMT30">
        <v>14.499229507438001</v>
      </c>
      <c r="AMU30">
        <v>14.8272288198347</v>
      </c>
      <c r="AMV30">
        <v>14.6954995239669</v>
      </c>
      <c r="AMW30">
        <v>14.3914766677686</v>
      </c>
      <c r="AMX30">
        <v>15.3501491107438</v>
      </c>
      <c r="AMY30">
        <v>15.557084925619799</v>
      </c>
      <c r="AMZ30">
        <v>16.860198188429699</v>
      </c>
      <c r="ANA30">
        <v>13.6911598214876</v>
      </c>
      <c r="ANB30">
        <v>13.8986478545454</v>
      </c>
      <c r="ANC30">
        <v>10.4955458975206</v>
      </c>
      <c r="AND30">
        <v>10.4183962314049</v>
      </c>
      <c r="ANE30">
        <v>9.7915876958677401</v>
      </c>
      <c r="ANF30">
        <v>10.237884476033001</v>
      </c>
      <c r="ANG30">
        <v>18.698356006611501</v>
      </c>
      <c r="ANH30">
        <v>18.1169591206611</v>
      </c>
      <c r="ANI30">
        <v>9.9860406347107205</v>
      </c>
      <c r="ANJ30">
        <v>10.127699920661099</v>
      </c>
      <c r="ANK30">
        <v>10.1114579900826</v>
      </c>
      <c r="ANL30">
        <v>10.102670122314001</v>
      </c>
      <c r="ANM30">
        <v>23.3810301619834</v>
      </c>
      <c r="ANN30">
        <v>22.9460616595041</v>
      </c>
      <c r="ANO30">
        <v>23.8371097785123</v>
      </c>
      <c r="ANP30">
        <v>23.756699404958599</v>
      </c>
      <c r="ANQ30">
        <v>20.741329547107402</v>
      </c>
      <c r="ANR30">
        <v>21.745646618181802</v>
      </c>
      <c r="ANS30">
        <v>22.253749249586701</v>
      </c>
      <c r="ANT30">
        <v>21.202937137189998</v>
      </c>
      <c r="ANU30">
        <v>9.1519894611569992</v>
      </c>
      <c r="ANV30">
        <v>9.6108437355371592</v>
      </c>
      <c r="ANW30">
        <v>9.5681141355371704</v>
      </c>
      <c r="ANX30">
        <v>9.5886735669421199</v>
      </c>
      <c r="ANY30">
        <v>9.5956577256198106</v>
      </c>
      <c r="ANZ30">
        <v>9.2284170247933606</v>
      </c>
      <c r="AOA30">
        <v>11.859959504132201</v>
      </c>
      <c r="AOB30">
        <v>11.406313249586701</v>
      </c>
      <c r="AOC30">
        <v>11.8775634842975</v>
      </c>
      <c r="AOD30">
        <v>30.778657983471</v>
      </c>
      <c r="AOE30">
        <v>30.805319147107401</v>
      </c>
      <c r="AOF30">
        <v>30.610698624793301</v>
      </c>
      <c r="AOG30">
        <v>31.055350333884199</v>
      </c>
      <c r="AOH30">
        <v>12.645867292561899</v>
      </c>
      <c r="AOI30">
        <v>12.0055786909091</v>
      </c>
      <c r="AOJ30">
        <v>17.2916656264462</v>
      </c>
      <c r="AOK30">
        <v>17.310064919008202</v>
      </c>
      <c r="AOL30">
        <v>17.404763345454501</v>
      </c>
      <c r="AOM30">
        <v>5.978296829036144</v>
      </c>
      <c r="AON30">
        <v>11.73220817626769</v>
      </c>
      <c r="AOO30">
        <v>13.584119683097541</v>
      </c>
      <c r="AOP30">
        <v>12.89150643041812</v>
      </c>
      <c r="AOQ30">
        <v>16.86556743850878</v>
      </c>
      <c r="AOR30">
        <v>10.2010520644455</v>
      </c>
      <c r="AOS30">
        <v>9.4488178248978301</v>
      </c>
      <c r="AOT30">
        <v>18.191934975197739</v>
      </c>
      <c r="AOU30">
        <v>15.548431864694811</v>
      </c>
      <c r="AOV30">
        <v>12.88572155666426</v>
      </c>
      <c r="AOW30">
        <v>13.82502802380724</v>
      </c>
      <c r="AOX30">
        <v>13.06770256458841</v>
      </c>
      <c r="AOY30">
        <v>10.17807353653618</v>
      </c>
      <c r="AOZ30">
        <v>15.04677857430374</v>
      </c>
      <c r="APA30">
        <v>13.60588725061473</v>
      </c>
      <c r="APB30">
        <v>15.11060479743691</v>
      </c>
      <c r="APC30">
        <v>11.804860558516131</v>
      </c>
      <c r="APD30">
        <v>11.59434852499531</v>
      </c>
      <c r="APE30">
        <v>18.545855236263389</v>
      </c>
      <c r="APF30">
        <v>10.254858057234051</v>
      </c>
      <c r="APG30">
        <v>7.9384890731823567</v>
      </c>
      <c r="APH30">
        <v>8.4567654700247576</v>
      </c>
      <c r="API30">
        <v>10.763058306886879</v>
      </c>
      <c r="APJ30">
        <v>19.536159107666339</v>
      </c>
      <c r="APK30">
        <v>14.68076927849607</v>
      </c>
      <c r="APL30">
        <v>8.9969080017660072</v>
      </c>
      <c r="APM30">
        <v>10.63812928742934</v>
      </c>
      <c r="APN30">
        <v>9.1522852909697132</v>
      </c>
      <c r="APO30">
        <v>15.63924275693036</v>
      </c>
      <c r="APP30">
        <v>8.0661076524313291</v>
      </c>
      <c r="APQ30">
        <v>9.4119515962577296</v>
      </c>
      <c r="APR30">
        <v>17.394936971972449</v>
      </c>
      <c r="APS30">
        <v>9.4344044496165171</v>
      </c>
      <c r="APT30">
        <v>10.56765320166204</v>
      </c>
      <c r="APU30">
        <v>12.29101327430457</v>
      </c>
      <c r="APV30">
        <v>13.686471421135851</v>
      </c>
      <c r="APW30">
        <v>13.61354809480016</v>
      </c>
      <c r="APX30">
        <v>13.659908375107911</v>
      </c>
      <c r="APY30">
        <v>11.98108284570865</v>
      </c>
      <c r="APZ30">
        <v>15.90466966228348</v>
      </c>
      <c r="AQA30">
        <v>11.79883999255488</v>
      </c>
      <c r="AQB30">
        <v>14.72751262711089</v>
      </c>
      <c r="AQC30">
        <v>10.11183951541758</v>
      </c>
      <c r="AQD30">
        <v>4.9932201594915897</v>
      </c>
      <c r="AQE30">
        <v>14.132025744110051</v>
      </c>
      <c r="AQF30">
        <v>15.574651072641659</v>
      </c>
      <c r="AQG30">
        <v>16.009459428368391</v>
      </c>
      <c r="AQH30">
        <v>8.4930054196264937</v>
      </c>
      <c r="AQI30">
        <v>15.79473269930058</v>
      </c>
      <c r="AQJ30">
        <v>21.29714320149882</v>
      </c>
      <c r="AQK30">
        <v>21.891783697252851</v>
      </c>
      <c r="AQL30">
        <v>19.026203867682309</v>
      </c>
      <c r="AQM30">
        <v>21.28944578981681</v>
      </c>
      <c r="AQN30">
        <v>14.032507308830191</v>
      </c>
      <c r="AQO30">
        <v>10.25838429093724</v>
      </c>
      <c r="AQP30">
        <v>8.7858684755929932</v>
      </c>
      <c r="AQQ30">
        <v>8.7128500814095133</v>
      </c>
      <c r="AQR30">
        <v>11.128965059349129</v>
      </c>
      <c r="AQS30">
        <v>10.102381862127499</v>
      </c>
      <c r="AQT30">
        <v>17.04813494578595</v>
      </c>
      <c r="AQU30">
        <v>9.8765365778791949</v>
      </c>
      <c r="AQV30">
        <v>18.40020011007541</v>
      </c>
      <c r="AQW30">
        <v>13.418512726428769</v>
      </c>
      <c r="AQX30">
        <v>19.965257152743138</v>
      </c>
      <c r="AQY30">
        <v>15.441377758606579</v>
      </c>
      <c r="AQZ30">
        <v>14.80287355235621</v>
      </c>
      <c r="ARA30">
        <v>10.183348776324189</v>
      </c>
      <c r="ARB30">
        <v>10.053417185491959</v>
      </c>
      <c r="ARC30">
        <v>5.6794902405231653</v>
      </c>
      <c r="ARD30">
        <v>9.9758577476620669</v>
      </c>
      <c r="ARE30">
        <v>9.3170581546844211</v>
      </c>
      <c r="ARF30">
        <v>16.15348307972096</v>
      </c>
      <c r="ARG30">
        <v>12.837010493687719</v>
      </c>
      <c r="ARH30">
        <v>10.799017922876629</v>
      </c>
      <c r="ARI30">
        <v>14.753176455933721</v>
      </c>
      <c r="ARJ30">
        <v>13.31489214033931</v>
      </c>
      <c r="ARK30">
        <v>11.62210962574644</v>
      </c>
      <c r="ARL30">
        <v>18.85904348257554</v>
      </c>
      <c r="ARM30">
        <v>7.4813320458667318</v>
      </c>
      <c r="ARN30">
        <v>8.9962342599053233</v>
      </c>
      <c r="ARO30">
        <v>13.502465085039571</v>
      </c>
      <c r="ARP30">
        <v>12.5701649765066</v>
      </c>
      <c r="ARQ30">
        <v>12.697440685977449</v>
      </c>
      <c r="ARR30">
        <v>15.864784842612931</v>
      </c>
      <c r="ARS30">
        <v>16.83265672749145</v>
      </c>
      <c r="ART30">
        <v>19.29113061915308</v>
      </c>
      <c r="ARU30">
        <v>10.5972310505776</v>
      </c>
      <c r="ARV30">
        <v>19.879247669633909</v>
      </c>
      <c r="ARW30">
        <v>13.459407722500069</v>
      </c>
      <c r="ARX30">
        <v>14.454341616207049</v>
      </c>
      <c r="ARY30">
        <v>16.206816868851948</v>
      </c>
      <c r="ARZ30">
        <v>12.865233562181171</v>
      </c>
      <c r="ASA30">
        <v>19.313347024538931</v>
      </c>
      <c r="ASB30">
        <v>12.207776009086439</v>
      </c>
      <c r="ASC30">
        <v>18.207471450337032</v>
      </c>
      <c r="ASD30">
        <v>19.84001754133287</v>
      </c>
      <c r="ASE30">
        <v>14.75703748904953</v>
      </c>
      <c r="ASF30">
        <v>11.56595053095308</v>
      </c>
      <c r="ASG30">
        <v>19.847487812662688</v>
      </c>
      <c r="ASH30">
        <v>20.583024352500509</v>
      </c>
      <c r="ASI30">
        <v>16.76051285901082</v>
      </c>
      <c r="ASJ30">
        <v>17.111458085957391</v>
      </c>
      <c r="ASK30">
        <v>12.48977907095119</v>
      </c>
      <c r="ASL30">
        <v>13.223209839312039</v>
      </c>
      <c r="ASM30">
        <v>14.21664170220761</v>
      </c>
      <c r="ASN30">
        <v>18.065681946849089</v>
      </c>
      <c r="ASO30">
        <v>15.736990196732309</v>
      </c>
      <c r="ASP30">
        <v>19.757776871496489</v>
      </c>
      <c r="ASQ30">
        <v>13.18538863271807</v>
      </c>
      <c r="ASR30">
        <v>7.9564224880413716</v>
      </c>
      <c r="ASS30">
        <v>15.71362717909733</v>
      </c>
      <c r="AST30">
        <v>11.05342191085257</v>
      </c>
      <c r="ASU30">
        <v>5.7832444296920329</v>
      </c>
      <c r="ASV30">
        <v>10.750020442729969</v>
      </c>
      <c r="ASW30">
        <v>12.37948501100986</v>
      </c>
      <c r="ASX30">
        <v>11.328684157122471</v>
      </c>
      <c r="ASY30">
        <v>15.4568425595726</v>
      </c>
      <c r="ASZ30">
        <v>9.1271812286366494</v>
      </c>
      <c r="ATA30">
        <v>8.8434054052150142</v>
      </c>
      <c r="ATB30">
        <v>16.165161563685011</v>
      </c>
      <c r="ATC30">
        <v>13.758298032188501</v>
      </c>
      <c r="ATD30">
        <v>11.94846646229662</v>
      </c>
      <c r="ATE30">
        <v>12.195077641999699</v>
      </c>
      <c r="ATF30">
        <v>11.742899361037461</v>
      </c>
      <c r="ATG30">
        <v>9.2199564284856326</v>
      </c>
      <c r="ATH30">
        <v>13.561019809010849</v>
      </c>
      <c r="ATI30">
        <v>12.03330667113838</v>
      </c>
      <c r="ATJ30">
        <v>13.05685149298189</v>
      </c>
      <c r="ATK30">
        <v>10.53325923179889</v>
      </c>
      <c r="ATL30">
        <v>10.60348634101018</v>
      </c>
      <c r="ATM30">
        <v>16.1214422107969</v>
      </c>
      <c r="ATN30">
        <v>9.2859190968306375</v>
      </c>
      <c r="ATO30">
        <v>7.3889438799299807</v>
      </c>
      <c r="ATP30">
        <v>7.4585879116825824</v>
      </c>
      <c r="ATQ30">
        <v>9.8928594269083945</v>
      </c>
      <c r="ATR30">
        <v>17.34382083578906</v>
      </c>
      <c r="ATS30">
        <v>13.36244682623215</v>
      </c>
      <c r="ATT30">
        <v>8.2961662503798923</v>
      </c>
      <c r="ATU30">
        <v>9.6433338268071545</v>
      </c>
      <c r="ATV30">
        <v>8.2623427123724209</v>
      </c>
      <c r="ATW30">
        <v>13.73713671334373</v>
      </c>
      <c r="ATX30">
        <v>7.4315206128420179</v>
      </c>
      <c r="ATY30">
        <v>8.3022249272968605</v>
      </c>
      <c r="ATZ30">
        <v>15.16158835289256</v>
      </c>
      <c r="AUA30">
        <v>8.619562093950357</v>
      </c>
      <c r="AUB30">
        <v>9.5230564303304863</v>
      </c>
      <c r="AUC30">
        <v>10.782871505244421</v>
      </c>
      <c r="AUD30">
        <v>12.317559292561009</v>
      </c>
      <c r="AUE30">
        <v>12.132061950518549</v>
      </c>
      <c r="AUF30">
        <v>12.18959415345261</v>
      </c>
      <c r="AUG30">
        <v>10.71924444234803</v>
      </c>
      <c r="AUH30">
        <v>13.42781140857447</v>
      </c>
      <c r="AUI30">
        <v>10.549546734065821</v>
      </c>
      <c r="AUJ30">
        <v>12.73332501924035</v>
      </c>
      <c r="AUK30">
        <v>9.0760834659413057</v>
      </c>
      <c r="AUL30">
        <v>4.562045029295354</v>
      </c>
      <c r="AUM30">
        <v>12.97767180311353</v>
      </c>
      <c r="AUN30">
        <v>13.513647151296979</v>
      </c>
      <c r="AUO30">
        <v>14.41374220197017</v>
      </c>
      <c r="AUP30">
        <v>8.0057928261610627</v>
      </c>
      <c r="AUQ30">
        <v>14.08533703042681</v>
      </c>
      <c r="AUR30">
        <v>18.772718378826639</v>
      </c>
      <c r="AUS30">
        <v>19.16793018008962</v>
      </c>
      <c r="AUT30">
        <v>16.799187413979642</v>
      </c>
      <c r="AUU30">
        <v>19.471020050748312</v>
      </c>
      <c r="AUV30">
        <v>12.63084595121251</v>
      </c>
      <c r="AUW30">
        <v>9.2526954023446759</v>
      </c>
      <c r="AUX30">
        <v>8.0386768307003678</v>
      </c>
      <c r="AUY30">
        <v>8.0094569354210545</v>
      </c>
      <c r="AUZ30">
        <v>9.8238328070858376</v>
      </c>
      <c r="AVA30">
        <v>9.1818973916083184</v>
      </c>
      <c r="AVB30">
        <v>14.99922117323398</v>
      </c>
      <c r="AVC30">
        <v>9.1121152188860304</v>
      </c>
      <c r="AVD30">
        <v>16.6444461233732</v>
      </c>
      <c r="AVE30">
        <v>12.51278247491652</v>
      </c>
      <c r="AVF30">
        <v>18.048280529911029</v>
      </c>
      <c r="AVG30">
        <v>14.02999046952446</v>
      </c>
      <c r="AVH30">
        <v>13.60236586840325</v>
      </c>
      <c r="AVI30">
        <v>9.7713690786343239</v>
      </c>
      <c r="AVJ30">
        <v>9.2947460103639976</v>
      </c>
      <c r="AVK30">
        <v>5.2901012495388642</v>
      </c>
      <c r="AVL30">
        <v>9.3355291420583164</v>
      </c>
      <c r="AVM30">
        <v>8.6259374514855107</v>
      </c>
      <c r="AVN30">
        <v>15.054077364760261</v>
      </c>
      <c r="AVO30">
        <v>12.02622795973066</v>
      </c>
      <c r="AVP30">
        <v>10.094452643920411</v>
      </c>
      <c r="AVQ30">
        <v>13.23095595664773</v>
      </c>
      <c r="AVR30">
        <v>12.38634606738959</v>
      </c>
      <c r="AVS30">
        <v>10.40487356147797</v>
      </c>
      <c r="AVT30">
        <v>17.245739485530169</v>
      </c>
      <c r="AVU30">
        <v>7.1172656409882569</v>
      </c>
      <c r="AVV30">
        <v>8.3233912770698577</v>
      </c>
      <c r="AVW30">
        <v>12.532501590331879</v>
      </c>
      <c r="AVX30">
        <v>12.01356301755326</v>
      </c>
      <c r="AVY30">
        <v>11.86598924330902</v>
      </c>
      <c r="AVZ30">
        <v>15.16830099232801</v>
      </c>
      <c r="AWA30">
        <v>14.741662440730799</v>
      </c>
      <c r="AWB30">
        <v>17.50302314836825</v>
      </c>
      <c r="AWC30">
        <v>9.363354150943314</v>
      </c>
      <c r="AWD30">
        <v>17.317880886223151</v>
      </c>
      <c r="AWE30">
        <v>12.190453004902601</v>
      </c>
      <c r="AWF30">
        <v>13.119128717735389</v>
      </c>
      <c r="AWG30">
        <v>13.55308687746037</v>
      </c>
      <c r="AWH30">
        <v>11.02437781164226</v>
      </c>
      <c r="AWI30">
        <v>17.052156161708179</v>
      </c>
      <c r="AWJ30">
        <v>10.64401157360502</v>
      </c>
      <c r="AWK30">
        <v>16.06410132831536</v>
      </c>
      <c r="AWL30">
        <v>16.436093802481039</v>
      </c>
      <c r="AWM30">
        <v>13.51406960057145</v>
      </c>
      <c r="AWN30">
        <v>10.35923450507917</v>
      </c>
      <c r="AWO30">
        <v>17.155877701718001</v>
      </c>
      <c r="AWP30">
        <v>18.435799407806542</v>
      </c>
      <c r="AWQ30">
        <v>15.05121836394545</v>
      </c>
      <c r="AWR30">
        <v>15.02479466735435</v>
      </c>
      <c r="AWS30">
        <v>10.899875181143839</v>
      </c>
      <c r="AWT30">
        <v>11.799010577322971</v>
      </c>
      <c r="AWU30">
        <v>12.91869553455345</v>
      </c>
      <c r="AWV30">
        <v>16.3047671752628</v>
      </c>
      <c r="AWW30">
        <v>14.152534724349589</v>
      </c>
      <c r="AWX30">
        <v>17.043952949094528</v>
      </c>
      <c r="AWY30">
        <v>11.78242610023363</v>
      </c>
      <c r="AWZ30">
        <v>7.0706267549269626</v>
      </c>
      <c r="AXA30">
        <v>13.56165934283421</v>
      </c>
      <c r="AXB30">
        <v>9.6094540993325808</v>
      </c>
      <c r="AXC30">
        <v>5.5820021997011633</v>
      </c>
      <c r="AXD30">
        <v>9.8107311080204216</v>
      </c>
      <c r="AXE30">
        <v>11.23071073124366</v>
      </c>
      <c r="AXF30">
        <v>9.857408484624095</v>
      </c>
      <c r="AXG30">
        <v>14.10949092673259</v>
      </c>
      <c r="AXH30">
        <v>8.1108014886790389</v>
      </c>
      <c r="AXI30">
        <v>8.2554963433098383</v>
      </c>
      <c r="AXJ30">
        <v>14.251171919653739</v>
      </c>
      <c r="AXK30">
        <v>12.06987401159731</v>
      </c>
      <c r="AXL30">
        <v>11.045332874595911</v>
      </c>
      <c r="AXM30">
        <v>10.65907489602624</v>
      </c>
      <c r="AXN30">
        <v>10.487074126358999</v>
      </c>
      <c r="AXO30">
        <v>8.3087929145787847</v>
      </c>
      <c r="AXP30">
        <v>12.15104131850811</v>
      </c>
      <c r="AXQ30">
        <v>10.55028871683824</v>
      </c>
      <c r="AXR30">
        <v>11.13078242284686</v>
      </c>
      <c r="AXS30">
        <v>9.3308414412504916</v>
      </c>
      <c r="AXT30">
        <v>9.656874965944386</v>
      </c>
      <c r="AXU30">
        <v>13.84490296362531</v>
      </c>
      <c r="AXV30">
        <v>8.3646179789551312</v>
      </c>
      <c r="AXW30">
        <v>6.8578606173818271</v>
      </c>
      <c r="AXX30">
        <v>6.5179825461202903</v>
      </c>
      <c r="AXY30">
        <v>9.0591818034285367</v>
      </c>
      <c r="AXZ30">
        <v>15.274051417899051</v>
      </c>
      <c r="AYA30">
        <v>12.106003895983839</v>
      </c>
      <c r="AYB30">
        <v>7.6235042773334927</v>
      </c>
      <c r="AYC30">
        <v>8.6970055090011158</v>
      </c>
      <c r="AYD30">
        <v>7.4172285809904608</v>
      </c>
      <c r="AYE30">
        <v>11.946657235905141</v>
      </c>
      <c r="AYF30">
        <v>6.8226907365376714</v>
      </c>
      <c r="AYG30">
        <v>7.2564635067209871</v>
      </c>
      <c r="AYH30">
        <v>13.063207358735619</v>
      </c>
      <c r="AYI30">
        <v>7.8415140211255263</v>
      </c>
      <c r="AYJ30">
        <v>8.5317843954767376</v>
      </c>
      <c r="AYK30">
        <v>9.3636757684547742</v>
      </c>
      <c r="AYL30">
        <v>11.01918118870924</v>
      </c>
      <c r="AYM30">
        <v>10.73174196764629</v>
      </c>
      <c r="AYN30">
        <v>10.79923322180217</v>
      </c>
      <c r="AYO30">
        <v>9.5249825420420251</v>
      </c>
      <c r="AYP30">
        <v>11.11429148543805</v>
      </c>
      <c r="AYQ30">
        <v>9.3674126424554789</v>
      </c>
      <c r="AYR30">
        <v>10.86289596883141</v>
      </c>
      <c r="AYS30">
        <v>8.09467794637618</v>
      </c>
      <c r="AYT30">
        <v>4.1503356610650233</v>
      </c>
      <c r="AYU30">
        <v>11.87235181126456</v>
      </c>
      <c r="AYV30">
        <v>11.579122454159529</v>
      </c>
      <c r="AYW30">
        <v>12.90002201406485</v>
      </c>
      <c r="AYX30">
        <v>7.5290822971252132</v>
      </c>
      <c r="AYY30">
        <v>12.4692436600549</v>
      </c>
      <c r="AYZ30">
        <v>16.39425964780386</v>
      </c>
      <c r="AZA30">
        <v>16.605959742766242</v>
      </c>
      <c r="AZB30">
        <v>14.69998040715017</v>
      </c>
      <c r="AZC30">
        <v>17.733756625990068</v>
      </c>
      <c r="AZD30">
        <v>11.301331025578889</v>
      </c>
      <c r="AZE30">
        <v>8.2980050374235947</v>
      </c>
      <c r="AZF30">
        <v>7.3246814835116689</v>
      </c>
      <c r="AZG30">
        <v>7.3355322735202471</v>
      </c>
      <c r="AZH30">
        <v>8.5936883367926402</v>
      </c>
      <c r="AZI30">
        <v>8.3052157158057192</v>
      </c>
      <c r="AZJ30">
        <v>13.06973579066419</v>
      </c>
      <c r="AZK30">
        <v>8.378075260052011</v>
      </c>
      <c r="AZL30">
        <v>14.97574742294821</v>
      </c>
      <c r="AZM30">
        <v>11.63613065523699</v>
      </c>
      <c r="AZN30">
        <v>16.22685519827477</v>
      </c>
      <c r="AZO30">
        <v>12.68596273651486</v>
      </c>
      <c r="AZP30">
        <v>12.452426010309811</v>
      </c>
      <c r="AZQ30">
        <v>9.3561676542044694</v>
      </c>
      <c r="AZR30">
        <v>8.5652150546083181</v>
      </c>
      <c r="AZS30">
        <v>4.9135738378628773</v>
      </c>
      <c r="AZT30">
        <v>8.7137855602802343</v>
      </c>
      <c r="AZU30">
        <v>7.9607222581868404</v>
      </c>
      <c r="AZV30">
        <v>13.990509702756571</v>
      </c>
      <c r="AZW30">
        <v>11.23814882021218</v>
      </c>
      <c r="AZX30">
        <v>9.4110528281150536</v>
      </c>
      <c r="AZY30">
        <v>11.78904785964985</v>
      </c>
      <c r="AZZ30">
        <v>11.48939145750361</v>
      </c>
      <c r="BAA30">
        <v>9.2525652315466438</v>
      </c>
      <c r="BAB30">
        <v>15.70455911612309</v>
      </c>
      <c r="BAC30">
        <v>6.7564709732286072</v>
      </c>
      <c r="BAD30">
        <v>7.6760687297613019</v>
      </c>
      <c r="BAE30">
        <v>11.597176866273861</v>
      </c>
      <c r="BAF30">
        <v>11.457397824629041</v>
      </c>
      <c r="BAG30">
        <v>11.05970200051318</v>
      </c>
      <c r="BAH30">
        <v>14.471817142043101</v>
      </c>
      <c r="BAI30">
        <v>12.77482970035404</v>
      </c>
      <c r="BAJ30">
        <v>15.8013502131869</v>
      </c>
      <c r="BAK30">
        <v>8.2000651163617952</v>
      </c>
      <c r="BAL30">
        <v>14.911589161394099</v>
      </c>
      <c r="BAM30">
        <v>10.983768247776981</v>
      </c>
      <c r="BAN30">
        <v>11.848259333880261</v>
      </c>
      <c r="BAO30">
        <v>11.077719931910041</v>
      </c>
      <c r="BAP30">
        <v>9.3007075465004814</v>
      </c>
      <c r="BAQ30">
        <v>14.920755467049259</v>
      </c>
      <c r="BAR30">
        <v>9.1746368115734835</v>
      </c>
      <c r="BAS30">
        <v>14.044159893693051</v>
      </c>
      <c r="BAT30">
        <v>13.26477876729364</v>
      </c>
      <c r="BAU30">
        <v>12.32575362800347</v>
      </c>
      <c r="BAV30">
        <v>9.2167065278359068</v>
      </c>
      <c r="BAW30">
        <v>14.631431475897701</v>
      </c>
      <c r="BAX30">
        <v>16.402779797736361</v>
      </c>
      <c r="BAY30">
        <v>13.431323205180689</v>
      </c>
      <c r="BAZ30">
        <v>13.06077104892465</v>
      </c>
      <c r="BBA30">
        <v>9.4056245259898965</v>
      </c>
      <c r="BBB30">
        <v>10.45229028636389</v>
      </c>
      <c r="BBC30">
        <v>11.682628842549351</v>
      </c>
      <c r="BBD30">
        <v>14.63273028054242</v>
      </c>
      <c r="BBE30">
        <v>12.6501405729936</v>
      </c>
      <c r="BBF30">
        <v>14.499694579405119</v>
      </c>
      <c r="BBG30">
        <v>10.45514476345353</v>
      </c>
      <c r="BBH30">
        <v>6.2340999268168531</v>
      </c>
      <c r="BBI30">
        <v>11.543964021985939</v>
      </c>
      <c r="BBJ30">
        <v>8.2535284745916915</v>
      </c>
      <c r="BBK30">
        <v>5.9030517419229129</v>
      </c>
      <c r="BBL30">
        <v>11.584542201910891</v>
      </c>
      <c r="BBM30">
        <v>13.41314485562715</v>
      </c>
      <c r="BBN30">
        <v>12.72924909323369</v>
      </c>
      <c r="BBO30">
        <v>16.653291078298459</v>
      </c>
      <c r="BBP30">
        <v>10.07265779544438</v>
      </c>
      <c r="BBQ30">
        <v>9.3298914582948331</v>
      </c>
      <c r="BBR30">
        <v>17.962964455480719</v>
      </c>
      <c r="BBS30">
        <v>15.352733467042359</v>
      </c>
      <c r="BBT30">
        <v>12.72353703007153</v>
      </c>
      <c r="BBU30">
        <v>13.651021033565179</v>
      </c>
      <c r="BBV30">
        <v>12.90322755674563</v>
      </c>
      <c r="BBW30">
        <v>10.04996848390951</v>
      </c>
      <c r="BBX30">
        <v>14.857394173198401</v>
      </c>
      <c r="BBY30">
        <v>13.43463844837177</v>
      </c>
      <c r="BBZ30">
        <v>14.92041705553785</v>
      </c>
      <c r="BCA30">
        <v>11.65628015401516</v>
      </c>
      <c r="BCB30">
        <v>11.448417703938199</v>
      </c>
      <c r="BCC30">
        <v>18.312430143339899</v>
      </c>
      <c r="BCD30">
        <v>10.12578656581819</v>
      </c>
      <c r="BCE30">
        <v>7.8385722709657397</v>
      </c>
      <c r="BCF30">
        <v>8.350325446605785</v>
      </c>
      <c r="BCG30">
        <v>10.627590416438039</v>
      </c>
      <c r="BCH30">
        <v>19.290269678627858</v>
      </c>
      <c r="BCI30">
        <v>14.49599160772461</v>
      </c>
      <c r="BCJ30">
        <v>8.8836695417660643</v>
      </c>
      <c r="BCK30">
        <v>10.504233800496239</v>
      </c>
      <c r="BCL30">
        <v>9.0370911941059777</v>
      </c>
      <c r="BCM30">
        <v>15.44240137931347</v>
      </c>
      <c r="BCN30">
        <v>7.9645845948902512</v>
      </c>
      <c r="BCO30">
        <v>9.2934892418416322</v>
      </c>
      <c r="BCP30">
        <v>17.175997768179819</v>
      </c>
      <c r="BCQ30">
        <v>9.3156594951631124</v>
      </c>
      <c r="BCR30">
        <v>10.434644753188991</v>
      </c>
      <c r="BCS30">
        <v>12.13631396930468</v>
      </c>
      <c r="BCT30">
        <v>13.5142083562853</v>
      </c>
      <c r="BCU30">
        <v>13.442202870297731</v>
      </c>
      <c r="BCV30">
        <v>13.487979642721861</v>
      </c>
      <c r="BCW30">
        <v>11.83028444137757</v>
      </c>
      <c r="BCX30">
        <v>15.704487522040271</v>
      </c>
      <c r="BCY30">
        <v>11.650335365156179</v>
      </c>
      <c r="BCZ30">
        <v>14.54214662701437</v>
      </c>
      <c r="BDA30">
        <v>9.9845681090335567</v>
      </c>
      <c r="BDB30">
        <v>4.9303736169693684</v>
      </c>
      <c r="BDC30">
        <v>13.954154765366191</v>
      </c>
      <c r="BDD30">
        <v>15.37862267019981</v>
      </c>
      <c r="BDE30">
        <v>15.80795836480921</v>
      </c>
      <c r="BDF30">
        <v>8.386109266603599</v>
      </c>
      <c r="BDG30">
        <v>15.59593426692487</v>
      </c>
      <c r="BDH30">
        <v>21.02908936588523</v>
      </c>
      <c r="BDI30">
        <v>21.616245493234072</v>
      </c>
      <c r="BDJ30">
        <v>18.78673292664363</v>
      </c>
      <c r="BDK30">
        <v>21.02148883671493</v>
      </c>
      <c r="BDL30">
        <v>13.85588890645484</v>
      </c>
      <c r="BDM30">
        <v>10.12926841702085</v>
      </c>
      <c r="BDN30">
        <v>8.675286238257355</v>
      </c>
      <c r="BDO30">
        <v>8.6031868809815961</v>
      </c>
      <c r="BDP30">
        <v>10.988891729215441</v>
      </c>
      <c r="BDQ30">
        <v>9.9752294933165579</v>
      </c>
      <c r="BDR30">
        <v>16.83356072242465</v>
      </c>
      <c r="BDS30">
        <v>9.7522267825592213</v>
      </c>
      <c r="BDT30">
        <v>18.168608287223972</v>
      </c>
      <c r="BDU30">
        <v>13.24962229025534</v>
      </c>
      <c r="BDV30">
        <v>19.713966934699819</v>
      </c>
      <c r="BDW30">
        <v>15.24702678410303</v>
      </c>
      <c r="BDX30">
        <v>14.61655903137704</v>
      </c>
      <c r="BDY30">
        <v>10.05517732755013</v>
      </c>
      <c r="BDZ30">
        <v>9.9268811044740595</v>
      </c>
      <c r="BEA30">
        <v>5.6080060452534886</v>
      </c>
      <c r="BEB30">
        <v>9.8502978588311461</v>
      </c>
      <c r="BEC30">
        <v>9.1997901647306151</v>
      </c>
      <c r="BED30">
        <v>15.950169280444181</v>
      </c>
      <c r="BEE30">
        <v>12.67543906281136</v>
      </c>
      <c r="BEF30">
        <v>10.6630974312079</v>
      </c>
      <c r="BEG30">
        <v>14.56748744125785</v>
      </c>
      <c r="BEH30">
        <v>13.147305911743731</v>
      </c>
      <c r="BEI30">
        <v>11.475829393058531</v>
      </c>
      <c r="BEJ30">
        <v>18.621676484867042</v>
      </c>
      <c r="BEK30">
        <v>7.3871691935339214</v>
      </c>
      <c r="BEL30">
        <v>8.8830042798732443</v>
      </c>
      <c r="BEM30">
        <v>13.332517992979421</v>
      </c>
      <c r="BEN30">
        <v>12.411952163437331</v>
      </c>
      <c r="BEO30">
        <v>12.5376259330714</v>
      </c>
      <c r="BEP30">
        <v>15.66510470767598</v>
      </c>
      <c r="BEQ30">
        <v>16.620794593839008</v>
      </c>
      <c r="BER30">
        <v>19.048325210612521</v>
      </c>
      <c r="BES30">
        <v>10.463850324199671</v>
      </c>
      <c r="BET30">
        <v>19.62903999921814</v>
      </c>
      <c r="BEU30">
        <v>13.290002566561149</v>
      </c>
      <c r="BEV30">
        <v>14.27241384895512</v>
      </c>
      <c r="BEW30">
        <v>16.002831790492841</v>
      </c>
      <c r="BEX30">
        <v>12.703306905174671</v>
      </c>
      <c r="BEY30">
        <v>19.070261991983969</v>
      </c>
      <c r="BEZ30">
        <v>12.05412435953952</v>
      </c>
      <c r="BFA30">
        <v>17.978305382714201</v>
      </c>
      <c r="BFB30">
        <v>19.590303636032139</v>
      </c>
      <c r="BFC30">
        <v>14.571299877962099</v>
      </c>
      <c r="BFD30">
        <v>11.420377137704691</v>
      </c>
      <c r="BFE30">
        <v>19.597679883723949</v>
      </c>
      <c r="BFF30">
        <v>20.323958684677638</v>
      </c>
      <c r="BFG30">
        <v>16.54955875515747</v>
      </c>
      <c r="BFH30">
        <v>16.896086853793289</v>
      </c>
      <c r="BFI30">
        <v>12.332578025052269</v>
      </c>
      <c r="BFJ30">
        <v>13.056777558558929</v>
      </c>
      <c r="BFK30">
        <v>14.037705715264879</v>
      </c>
      <c r="BFL30">
        <v>17.83830049512051</v>
      </c>
      <c r="BFM30">
        <v>15.538918533160521</v>
      </c>
      <c r="BFN30">
        <v>19.509098078125302</v>
      </c>
      <c r="BFO30">
        <v>13.01943238386272</v>
      </c>
      <c r="BFP30">
        <v>7.8562799691362253</v>
      </c>
      <c r="BFQ30">
        <v>15.51584957123195</v>
      </c>
      <c r="BFR30">
        <v>10.91429939513174</v>
      </c>
      <c r="BFS30">
        <v>5.618290914981559</v>
      </c>
      <c r="BFT30">
        <v>10.443401264378521</v>
      </c>
      <c r="BFU30">
        <v>12.02638916875433</v>
      </c>
      <c r="BFV30">
        <v>11.00555995037651</v>
      </c>
      <c r="BFW30">
        <v>15.01597229418357</v>
      </c>
      <c r="BFX30">
        <v>8.8668497414642733</v>
      </c>
      <c r="BFY30">
        <v>8.5911679593774508</v>
      </c>
      <c r="BFZ30">
        <v>15.70408815615232</v>
      </c>
      <c r="BGA30">
        <v>13.36587477489164</v>
      </c>
      <c r="BGB30">
        <v>11.60766441557057</v>
      </c>
      <c r="BGC30">
        <v>11.84724158843658</v>
      </c>
      <c r="BGD30">
        <v>11.40796063485298</v>
      </c>
      <c r="BGE30">
        <v>8.9569787458291987</v>
      </c>
      <c r="BGF30">
        <v>13.17422345140405</v>
      </c>
      <c r="BGG30">
        <v>11.690084755979081</v>
      </c>
      <c r="BGH30">
        <v>12.684435356848629</v>
      </c>
      <c r="BGI30">
        <v>10.23282265977347</v>
      </c>
      <c r="BGJ30">
        <v>10.301046705024181</v>
      </c>
      <c r="BGK30">
        <v>15.66161579550317</v>
      </c>
      <c r="BGL30">
        <v>9.0210599834106482</v>
      </c>
      <c r="BGM30">
        <v>7.1781915456977927</v>
      </c>
      <c r="BGN30">
        <v>7.2458491444099318</v>
      </c>
      <c r="BGO30">
        <v>9.6106887607980394</v>
      </c>
      <c r="BGP30">
        <v>16.849128930552659</v>
      </c>
      <c r="BGQ30">
        <v>12.98131429830333</v>
      </c>
      <c r="BGR30">
        <v>8.0595375209081457</v>
      </c>
      <c r="BGS30">
        <v>9.3682802945560582</v>
      </c>
      <c r="BGT30">
        <v>8.0266787201761094</v>
      </c>
      <c r="BGU30">
        <v>13.345317033149961</v>
      </c>
      <c r="BGV30">
        <v>7.2195538769319967</v>
      </c>
      <c r="BGW30">
        <v>8.0654233882432109</v>
      </c>
      <c r="BGX30">
        <v>14.72913952286167</v>
      </c>
      <c r="BGY30">
        <v>8.3737092547789036</v>
      </c>
      <c r="BGZ30">
        <v>9.2514335293678087</v>
      </c>
      <c r="BHA30">
        <v>10.475315327205401</v>
      </c>
      <c r="BHB30">
        <v>11.96622973651961</v>
      </c>
      <c r="BHC30">
        <v>11.786023272099801</v>
      </c>
      <c r="BHD30">
        <v>11.84191450356907</v>
      </c>
      <c r="BHE30">
        <v>10.413503077392409</v>
      </c>
      <c r="BHF30">
        <v>13.044814508885811</v>
      </c>
      <c r="BHG30">
        <v>10.24864559915058</v>
      </c>
      <c r="BHH30">
        <v>12.37013671872676</v>
      </c>
      <c r="BHI30">
        <v>8.8172094228823354</v>
      </c>
      <c r="BHJ30">
        <v>4.4319233699053164</v>
      </c>
      <c r="BHK30">
        <v>12.607514082355291</v>
      </c>
      <c r="BHL30">
        <v>13.12820198790064</v>
      </c>
      <c r="BHM30">
        <v>14.002623933453149</v>
      </c>
      <c r="BHN30">
        <v>7.7774463191486491</v>
      </c>
      <c r="BHO30">
        <v>13.68358575096822</v>
      </c>
      <c r="BHP30">
        <v>18.237270514759398</v>
      </c>
      <c r="BHQ30">
        <v>18.621209824177019</v>
      </c>
      <c r="BHR30">
        <v>16.320029902671841</v>
      </c>
      <c r="BHS30">
        <v>18.915654765497859</v>
      </c>
      <c r="BHT30">
        <v>12.270580626315979</v>
      </c>
      <c r="BHU30">
        <v>8.9887839170672876</v>
      </c>
      <c r="BHV30">
        <v>7.8093923844062161</v>
      </c>
      <c r="BHW30">
        <v>7.7810059182659241</v>
      </c>
      <c r="BHX30">
        <v>9.5436309637853682</v>
      </c>
      <c r="BHY30">
        <v>8.9200052539216212</v>
      </c>
      <c r="BHZ30">
        <v>14.57140348706773</v>
      </c>
      <c r="BIA30">
        <v>8.8522134543877087</v>
      </c>
      <c r="BIB30">
        <v>16.169702245289219</v>
      </c>
      <c r="BIC30">
        <v>12.15588463441577</v>
      </c>
      <c r="BID30">
        <v>17.533495560317771</v>
      </c>
      <c r="BIE30">
        <v>13.62981782120605</v>
      </c>
      <c r="BIF30">
        <v>13.214390211201019</v>
      </c>
      <c r="BIG30">
        <v>9.49266364042413</v>
      </c>
      <c r="BIH30">
        <v>9.0296351298902238</v>
      </c>
      <c r="BII30">
        <v>5.139213490099622</v>
      </c>
      <c r="BIJ30">
        <v>9.0692550181844638</v>
      </c>
      <c r="BIK30">
        <v>8.3799027701585409</v>
      </c>
      <c r="BIL30">
        <v>14.624695034092831</v>
      </c>
      <c r="BIM30">
        <v>11.683207948250249</v>
      </c>
      <c r="BIN30">
        <v>9.8065320030178444</v>
      </c>
      <c r="BIO30">
        <v>12.85357389808847</v>
      </c>
      <c r="BIP30">
        <v>12.03305452955553</v>
      </c>
      <c r="BIQ30">
        <v>10.108098890279219</v>
      </c>
      <c r="BIR30">
        <v>16.75384512130201</v>
      </c>
      <c r="BIS30">
        <v>6.9142622928016353</v>
      </c>
      <c r="BIT30">
        <v>8.0859860174176568</v>
      </c>
      <c r="BIU30">
        <v>12.175041308206129</v>
      </c>
      <c r="BIV30">
        <v>11.670904243912821</v>
      </c>
      <c r="BIW30">
        <v>11.52753966625998</v>
      </c>
      <c r="BIX30">
        <v>14.73566069996463</v>
      </c>
      <c r="BIY30">
        <v>14.321191014728241</v>
      </c>
      <c r="BIZ30">
        <v>17.003790369694929</v>
      </c>
      <c r="BJA30">
        <v>9.0962863838008392</v>
      </c>
      <c r="BJB30">
        <v>16.82392885734928</v>
      </c>
      <c r="BJC30">
        <v>11.842748858291131</v>
      </c>
      <c r="BJD30">
        <v>12.744936269493181</v>
      </c>
      <c r="BJE30">
        <v>13.166516788163189</v>
      </c>
      <c r="BJF30">
        <v>10.709933231331931</v>
      </c>
      <c r="BJG30">
        <v>16.56578330881193</v>
      </c>
      <c r="BJH30">
        <v>10.340416050187279</v>
      </c>
      <c r="BJI30">
        <v>15.605910427518181</v>
      </c>
      <c r="BJJ30">
        <v>15.967292686811319</v>
      </c>
      <c r="BJK30">
        <v>13.12861238779808</v>
      </c>
      <c r="BJL30">
        <v>10.063761581169951</v>
      </c>
      <c r="BJM30">
        <v>16.666546434598771</v>
      </c>
      <c r="BJN30">
        <v>17.909961369005732</v>
      </c>
      <c r="BJO30">
        <v>14.62191757958627</v>
      </c>
      <c r="BJP30">
        <v>14.596247557109651</v>
      </c>
      <c r="BJQ30">
        <v>10.58898174703546</v>
      </c>
      <c r="BJR30">
        <v>11.462471409992791</v>
      </c>
      <c r="BJS30">
        <v>12.550219973852901</v>
      </c>
      <c r="BJT30">
        <v>15.839711844333481</v>
      </c>
      <c r="BJU30">
        <v>13.748866787912769</v>
      </c>
      <c r="BJV30">
        <v>16.557814073642781</v>
      </c>
      <c r="BJW30">
        <v>11.44635996630516</v>
      </c>
      <c r="BJX30">
        <v>6.8689536718314192</v>
      </c>
      <c r="BJY30">
        <v>13.174844744021589</v>
      </c>
      <c r="BJZ30">
        <v>9.3353669070299912</v>
      </c>
      <c r="BKA30">
        <v>5.3252698807130328</v>
      </c>
      <c r="BKB30">
        <v>9.3595073968463378</v>
      </c>
      <c r="BKC30">
        <v>10.71417807740999</v>
      </c>
      <c r="BKD30">
        <v>9.4040379467897885</v>
      </c>
      <c r="BKE30">
        <v>13.4605549005956</v>
      </c>
      <c r="BKF30">
        <v>7.7377624248190484</v>
      </c>
      <c r="BKG30">
        <v>7.8758023473580954</v>
      </c>
      <c r="BKH30">
        <v>13.595719577584241</v>
      </c>
      <c r="BKI30">
        <v>11.514745827474091</v>
      </c>
      <c r="BKJ30">
        <v>10.53732628100434</v>
      </c>
      <c r="BKK30">
        <v>10.168833416638879</v>
      </c>
      <c r="BKL30">
        <v>10.00474345654939</v>
      </c>
      <c r="BKM30">
        <v>7.9266476561863479</v>
      </c>
      <c r="BKN30">
        <v>11.59218001673575</v>
      </c>
      <c r="BKO30">
        <v>10.06505062638869</v>
      </c>
      <c r="BKP30">
        <v>10.618845759023481</v>
      </c>
      <c r="BKQ30">
        <v>8.9016892346370611</v>
      </c>
      <c r="BKR30">
        <v>9.2127275407932387</v>
      </c>
      <c r="BKS30">
        <v>13.208136098107509</v>
      </c>
      <c r="BKT30">
        <v>7.9799051654593018</v>
      </c>
      <c r="BKU30">
        <v>6.5424479040561216</v>
      </c>
      <c r="BKV30">
        <v>6.2182018018061456</v>
      </c>
      <c r="BKW30">
        <v>8.6425240040722784</v>
      </c>
      <c r="BKX30">
        <v>14.5715539088384</v>
      </c>
      <c r="BKY30">
        <v>11.54921399467179</v>
      </c>
      <c r="BKZ30">
        <v>7.2728774122920337</v>
      </c>
      <c r="BLA30">
        <v>8.2970052380055357</v>
      </c>
      <c r="BLB30">
        <v>7.0760889278809262</v>
      </c>
      <c r="BLC30">
        <v>11.39719614531395</v>
      </c>
      <c r="BLD30">
        <v>6.5088955870796656</v>
      </c>
      <c r="BLE30">
        <v>6.9227179012762354</v>
      </c>
      <c r="BLF30">
        <v>12.46239292000061</v>
      </c>
      <c r="BLG30">
        <v>7.4808602615965061</v>
      </c>
      <c r="BLH30">
        <v>8.1393831181940559</v>
      </c>
      <c r="BLI30">
        <v>8.9330134167958928</v>
      </c>
      <c r="BLJ30">
        <v>10.51237738628882</v>
      </c>
      <c r="BLK30">
        <v>10.23815832085311</v>
      </c>
      <c r="BLL30">
        <v>10.302545458319139</v>
      </c>
      <c r="BLM30">
        <v>9.0869012284103654</v>
      </c>
      <c r="BLN30">
        <v>10.603113287206719</v>
      </c>
      <c r="BLO30">
        <v>8.9365784212247785</v>
      </c>
      <c r="BLP30">
        <v>10.363280172701099</v>
      </c>
      <c r="BLQ30">
        <v>7.7223804505517464</v>
      </c>
      <c r="BLR30">
        <v>3.9594497995543629</v>
      </c>
      <c r="BLS30">
        <v>11.32630824064181</v>
      </c>
      <c r="BLT30">
        <v>11.046565344156409</v>
      </c>
      <c r="BLU30">
        <v>12.306712938184139</v>
      </c>
      <c r="BLV30">
        <v>7.1827981702402566</v>
      </c>
      <c r="BLW30">
        <v>11.895747318357779</v>
      </c>
      <c r="BLX30">
        <v>15.64024054374484</v>
      </c>
      <c r="BLY30">
        <v>15.84220394309777</v>
      </c>
      <c r="BLZ30">
        <v>14.023886073255101</v>
      </c>
      <c r="BMA30">
        <v>16.91813020735389</v>
      </c>
      <c r="BMB30">
        <v>10.78155034150738</v>
      </c>
      <c r="BMC30">
        <v>7.9163559444965106</v>
      </c>
      <c r="BMD30">
        <v>6.9877983373151258</v>
      </c>
      <c r="BME30">
        <v>6.998150068315466</v>
      </c>
      <c r="BMF30">
        <v>8.1984399193907063</v>
      </c>
      <c r="BMG30">
        <v>7.923234983062617</v>
      </c>
      <c r="BMH30">
        <v>12.46862109058776</v>
      </c>
      <c r="BMI30">
        <v>7.9927435075340023</v>
      </c>
      <c r="BMJ30">
        <v>14.28696977168182</v>
      </c>
      <c r="BMK30">
        <v>11.100951574274291</v>
      </c>
      <c r="BML30">
        <v>15.480535505824511</v>
      </c>
      <c r="BMM30">
        <v>12.10249886182903</v>
      </c>
      <c r="BMN30">
        <v>11.87970316064378</v>
      </c>
      <c r="BMO30">
        <v>8.9258506222917564</v>
      </c>
      <c r="BMP30">
        <v>8.1712762052615098</v>
      </c>
      <c r="BMQ30">
        <v>4.6875844597179759</v>
      </c>
      <c r="BMR30">
        <v>8.3130135265150411</v>
      </c>
      <c r="BMS30">
        <v>7.5945857693344827</v>
      </c>
      <c r="BMT30">
        <v>13.34704596495888</v>
      </c>
      <c r="BMU30">
        <v>10.721274067296241</v>
      </c>
      <c r="BMV30">
        <v>8.9782114693618933</v>
      </c>
      <c r="BMW30">
        <v>11.246835677105031</v>
      </c>
      <c r="BMX30">
        <v>10.96096133384561</v>
      </c>
      <c r="BMY30">
        <v>8.8270131727153007</v>
      </c>
      <c r="BMZ30">
        <v>14.98226132111607</v>
      </c>
      <c r="BNA30">
        <v>6.4457214609432443</v>
      </c>
      <c r="BNB30">
        <v>7.3230242745281284</v>
      </c>
      <c r="BNC30">
        <v>11.063789381984909</v>
      </c>
      <c r="BND30">
        <v>10.93043918006884</v>
      </c>
      <c r="BNE30">
        <v>10.551034529536301</v>
      </c>
      <c r="BNF30">
        <v>13.806216692253271</v>
      </c>
      <c r="BNG30">
        <v>12.187278578674819</v>
      </c>
      <c r="BNH30">
        <v>15.074600717532419</v>
      </c>
      <c r="BNI30">
        <v>7.8229205617985729</v>
      </c>
      <c r="BNJ30">
        <v>14.22576233291168</v>
      </c>
      <c r="BNK30">
        <v>10.47859318825606</v>
      </c>
      <c r="BNL30">
        <v>11.30332384551326</v>
      </c>
      <c r="BNM30">
        <v>10.56822376450034</v>
      </c>
      <c r="BNN30">
        <v>8.8729412842852327</v>
      </c>
      <c r="BNO30">
        <v>14.234507053833759</v>
      </c>
      <c r="BNP30">
        <v>8.7526689046752715</v>
      </c>
      <c r="BNQ30">
        <v>13.398228629470159</v>
      </c>
      <c r="BNR30">
        <v>12.654693480337979</v>
      </c>
      <c r="BNS30">
        <v>11.75885680514606</v>
      </c>
      <c r="BNT30">
        <v>8.7928037138149779</v>
      </c>
      <c r="BNU30">
        <v>13.958489904301</v>
      </c>
      <c r="BNV30">
        <v>15.648368827502431</v>
      </c>
      <c r="BNW30">
        <v>12.813578061022611</v>
      </c>
      <c r="BNX30">
        <v>12.46006866307769</v>
      </c>
      <c r="BNY30">
        <v>8.9730328304476981</v>
      </c>
      <c r="BNZ30">
        <v>9.9715594252941901</v>
      </c>
      <c r="BOA30">
        <v>11.14531117635676</v>
      </c>
      <c r="BOB30">
        <v>13.95972897318847</v>
      </c>
      <c r="BOC30">
        <v>12.068324262529879</v>
      </c>
      <c r="BOD30">
        <v>13.832811966175489</v>
      </c>
      <c r="BOE30">
        <v>9.9742826167811867</v>
      </c>
      <c r="BOF30">
        <v>5.9473757597964427</v>
      </c>
      <c r="BOG30">
        <v>11.01302394929327</v>
      </c>
      <c r="BOH30">
        <v>7.8739249865762417</v>
      </c>
    </row>
    <row r="31" spans="1:1750" x14ac:dyDescent="0.2">
      <c r="A31">
        <v>12.248939999999999</v>
      </c>
      <c r="B31">
        <v>11.977277000000001</v>
      </c>
      <c r="C31">
        <v>16.396512000000001</v>
      </c>
      <c r="D31">
        <v>8.8666511999999997</v>
      </c>
      <c r="E31">
        <v>8.8666511999999997</v>
      </c>
      <c r="F31">
        <v>23.703256</v>
      </c>
      <c r="G31">
        <v>9.1152090000000001</v>
      </c>
      <c r="H31">
        <v>16.967544</v>
      </c>
      <c r="I31">
        <v>18.689765000000001</v>
      </c>
      <c r="J31">
        <v>13.613557999999999</v>
      </c>
      <c r="K31">
        <v>11.977277000000001</v>
      </c>
      <c r="L31">
        <v>14.26633</v>
      </c>
      <c r="M31">
        <v>16.892372999999999</v>
      </c>
      <c r="N31">
        <v>14.521432000000001</v>
      </c>
      <c r="O31">
        <v>13.613557999999999</v>
      </c>
      <c r="P31">
        <v>11.095606</v>
      </c>
      <c r="Q31">
        <v>12.445707000000001</v>
      </c>
      <c r="R31">
        <v>23.849259</v>
      </c>
      <c r="S31">
        <v>13.982281</v>
      </c>
      <c r="T31">
        <v>9.4229179999999992</v>
      </c>
      <c r="U31">
        <v>13.43943</v>
      </c>
      <c r="V31">
        <v>17.265630000000002</v>
      </c>
      <c r="W31">
        <v>17.770602</v>
      </c>
      <c r="X31">
        <v>13.514438</v>
      </c>
      <c r="Y31">
        <v>20.211417999999998</v>
      </c>
      <c r="Z31">
        <v>8.3040000000000003</v>
      </c>
      <c r="AA31">
        <v>12.556011</v>
      </c>
      <c r="AB31">
        <v>13.514438</v>
      </c>
      <c r="AC31">
        <v>18.524419999999999</v>
      </c>
      <c r="AD31">
        <v>6.5896999999999997</v>
      </c>
      <c r="AE31">
        <v>13.43943</v>
      </c>
      <c r="AF31">
        <v>15.125081</v>
      </c>
      <c r="AG31">
        <v>11.977277000000001</v>
      </c>
      <c r="AH31">
        <v>14.472192</v>
      </c>
      <c r="AI31">
        <v>8.4998489999999993</v>
      </c>
      <c r="AJ31">
        <v>18.524419999999999</v>
      </c>
      <c r="AK31">
        <v>18.524419999999999</v>
      </c>
      <c r="AL31">
        <v>21.791156000000001</v>
      </c>
      <c r="AM31">
        <v>11.708544</v>
      </c>
      <c r="AN31">
        <v>15.125081</v>
      </c>
      <c r="AO31">
        <v>8.3040000000000003</v>
      </c>
      <c r="AP31">
        <v>6.5896999999999997</v>
      </c>
      <c r="AQ31">
        <v>14.73667</v>
      </c>
      <c r="AR31">
        <v>18.327468</v>
      </c>
      <c r="AS31">
        <v>5.9336089999999997</v>
      </c>
      <c r="AT31">
        <v>22.363869000000001</v>
      </c>
      <c r="AU31">
        <v>21.060146</v>
      </c>
      <c r="AV31">
        <v>11.977277000000001</v>
      </c>
      <c r="AW31">
        <v>11.699707999999999</v>
      </c>
      <c r="AX31">
        <v>9.0024979999999992</v>
      </c>
      <c r="AY31">
        <v>17.549866000000002</v>
      </c>
      <c r="AZ31">
        <v>10.531406</v>
      </c>
      <c r="BA31">
        <v>14.137603</v>
      </c>
      <c r="BB31">
        <v>16.967544</v>
      </c>
      <c r="BC31">
        <v>11.622348000000001</v>
      </c>
      <c r="BD31">
        <v>9.0024979999999992</v>
      </c>
      <c r="BE31">
        <v>21.927976000000001</v>
      </c>
      <c r="BF31">
        <v>14.159153999999999</v>
      </c>
      <c r="BG31">
        <v>11.095606</v>
      </c>
      <c r="BH31">
        <v>16.870816000000001</v>
      </c>
      <c r="BI31">
        <v>23.849259</v>
      </c>
      <c r="BJ31">
        <v>11.060726000000001</v>
      </c>
      <c r="BK31">
        <v>14.728422</v>
      </c>
      <c r="BL31">
        <v>11.773952</v>
      </c>
      <c r="BM31">
        <v>13.613557999999999</v>
      </c>
      <c r="BN31">
        <v>24.180593999999999</v>
      </c>
      <c r="BO31">
        <v>9.5939650000000007</v>
      </c>
      <c r="BP31">
        <v>13.43943</v>
      </c>
      <c r="BQ31">
        <v>16.608819</v>
      </c>
      <c r="BR31">
        <v>10.381353000000001</v>
      </c>
      <c r="BS31">
        <v>14.472192</v>
      </c>
      <c r="BT31">
        <v>15.851265</v>
      </c>
      <c r="BU31">
        <v>20.158867999999998</v>
      </c>
      <c r="BV31">
        <v>11.095606</v>
      </c>
      <c r="BW31">
        <v>15.422647</v>
      </c>
      <c r="BX31">
        <v>21.927976000000001</v>
      </c>
      <c r="BY31">
        <v>21.927976000000001</v>
      </c>
      <c r="BZ31">
        <v>14.728422</v>
      </c>
      <c r="CA31">
        <v>21.791156000000001</v>
      </c>
      <c r="CB31">
        <v>18.327468</v>
      </c>
      <c r="CC31">
        <v>17.809508999999998</v>
      </c>
      <c r="CD31">
        <v>10.531406</v>
      </c>
      <c r="CE31">
        <v>14.728422</v>
      </c>
      <c r="CF31">
        <v>21.234304999999999</v>
      </c>
      <c r="CG31">
        <v>18.358968999999998</v>
      </c>
      <c r="CH31">
        <v>8.6334619999999997</v>
      </c>
      <c r="CI31">
        <v>14.159153999999999</v>
      </c>
      <c r="CJ31">
        <v>15.851265</v>
      </c>
      <c r="CK31">
        <v>22.70307</v>
      </c>
      <c r="CL31">
        <v>8.6334619999999997</v>
      </c>
      <c r="CM31">
        <v>15.125081</v>
      </c>
      <c r="CN31">
        <v>14.854158999999999</v>
      </c>
      <c r="CO31">
        <v>21.791156000000001</v>
      </c>
      <c r="CP31">
        <v>20.850052999999999</v>
      </c>
      <c r="CQ31">
        <v>8.4998489999999993</v>
      </c>
      <c r="CR31">
        <v>11.977277000000001</v>
      </c>
      <c r="CS31">
        <v>17.760808999999998</v>
      </c>
      <c r="CT31">
        <v>8.4998489999999993</v>
      </c>
      <c r="CU31">
        <v>13.338625</v>
      </c>
      <c r="CV31">
        <v>15.750724</v>
      </c>
      <c r="CW31">
        <v>17.770602</v>
      </c>
      <c r="CX31">
        <v>13.411497000000001</v>
      </c>
      <c r="CY31">
        <v>14.650942000000001</v>
      </c>
      <c r="CZ31">
        <v>21.060146</v>
      </c>
      <c r="DA31">
        <v>16.870816000000001</v>
      </c>
      <c r="DB31">
        <v>11.039634</v>
      </c>
      <c r="DC31">
        <v>18.627096999999999</v>
      </c>
      <c r="DD31">
        <v>13.982281</v>
      </c>
      <c r="DE31">
        <v>9.5978720000000006</v>
      </c>
      <c r="DF31">
        <v>20.158867999999998</v>
      </c>
      <c r="DG31">
        <v>16.967544</v>
      </c>
      <c r="DH31">
        <v>9.0024979999999992</v>
      </c>
      <c r="DI31">
        <v>12.345739999999999</v>
      </c>
      <c r="DJ31">
        <v>11.039634</v>
      </c>
      <c r="DK31">
        <v>8.6334619999999997</v>
      </c>
      <c r="DL31">
        <v>13.411497000000001</v>
      </c>
      <c r="DM31">
        <v>9.0024979999999992</v>
      </c>
      <c r="DN31">
        <v>14.26633</v>
      </c>
      <c r="DO31">
        <v>12.345739999999999</v>
      </c>
      <c r="DP31">
        <v>10.643272</v>
      </c>
      <c r="DQ31">
        <v>9.1149319999999996</v>
      </c>
      <c r="DR31">
        <v>21.149650999999999</v>
      </c>
      <c r="DS31">
        <v>12.613809</v>
      </c>
      <c r="DT31">
        <v>10.643272</v>
      </c>
      <c r="DU31">
        <v>16.396512000000001</v>
      </c>
      <c r="DV31">
        <v>9.0024979999999992</v>
      </c>
      <c r="DW31">
        <v>11.095606</v>
      </c>
      <c r="DX31">
        <v>8.6334619999999997</v>
      </c>
      <c r="DY31">
        <v>9.5939650000000007</v>
      </c>
      <c r="DZ31">
        <v>16.967544</v>
      </c>
      <c r="EA31">
        <v>12.613809</v>
      </c>
      <c r="EB31">
        <v>18.627096999999999</v>
      </c>
      <c r="EC31">
        <v>9.0024979999999992</v>
      </c>
      <c r="ED31">
        <v>21.149650999999999</v>
      </c>
      <c r="EE31">
        <v>16.432765</v>
      </c>
      <c r="EF31">
        <v>11.039634</v>
      </c>
      <c r="EG31">
        <v>14.0654</v>
      </c>
      <c r="EH31">
        <v>9.5939650000000007</v>
      </c>
      <c r="EI31">
        <v>12.345739999999999</v>
      </c>
      <c r="EJ31">
        <v>9.0024979999999992</v>
      </c>
      <c r="EK31">
        <v>12.613809</v>
      </c>
      <c r="EL31">
        <v>12.345739999999999</v>
      </c>
      <c r="EM31">
        <v>9.0024979999999992</v>
      </c>
      <c r="EN31">
        <v>16.892372999999999</v>
      </c>
      <c r="EO31">
        <v>5.9336089999999997</v>
      </c>
      <c r="EP31">
        <v>21.149650999999999</v>
      </c>
      <c r="EQ31">
        <v>9.5939650000000007</v>
      </c>
      <c r="ER31">
        <v>5.9336089999999997</v>
      </c>
      <c r="ES31">
        <v>16.892372999999999</v>
      </c>
      <c r="ET31">
        <v>9.5939650000000007</v>
      </c>
      <c r="EU31">
        <v>16.396512000000001</v>
      </c>
      <c r="EV31">
        <v>10.531406</v>
      </c>
      <c r="EW31">
        <v>18.627096999999999</v>
      </c>
      <c r="EX31">
        <v>20.158867999999998</v>
      </c>
      <c r="EY31">
        <v>11.039634</v>
      </c>
      <c r="EZ31">
        <v>16.967544</v>
      </c>
      <c r="FA31">
        <v>19.799589999999998</v>
      </c>
      <c r="FB31">
        <v>17.672049000000001</v>
      </c>
      <c r="FC31">
        <v>9.1149319999999996</v>
      </c>
      <c r="FD31">
        <v>12.318773</v>
      </c>
      <c r="FE31">
        <v>16.432765</v>
      </c>
      <c r="FF31">
        <v>18.627096999999999</v>
      </c>
      <c r="FG31">
        <v>13.411497000000001</v>
      </c>
      <c r="FH31">
        <v>11.095606</v>
      </c>
      <c r="FI31">
        <v>11.095606</v>
      </c>
      <c r="FJ31">
        <v>16.967544</v>
      </c>
      <c r="FK31">
        <v>16.967544</v>
      </c>
      <c r="FL31">
        <v>11.680769</v>
      </c>
      <c r="FM31">
        <v>12.345739999999999</v>
      </c>
      <c r="FN31">
        <v>12.613809</v>
      </c>
      <c r="FO31">
        <v>9.1149319999999996</v>
      </c>
      <c r="FP31">
        <v>12.345739999999999</v>
      </c>
      <c r="FQ31">
        <v>10.561407000000001</v>
      </c>
      <c r="FR31">
        <v>16.396512000000001</v>
      </c>
      <c r="FS31">
        <v>14.0654</v>
      </c>
      <c r="FT31">
        <v>12.556011</v>
      </c>
      <c r="FU31">
        <v>9.0024979999999992</v>
      </c>
      <c r="FV31">
        <v>8.4998489999999993</v>
      </c>
      <c r="FW31">
        <v>21.149650999999999</v>
      </c>
      <c r="FX31">
        <v>21.149650999999999</v>
      </c>
      <c r="FY31">
        <v>9.5939650000000007</v>
      </c>
      <c r="FZ31">
        <v>18.627096999999999</v>
      </c>
      <c r="GA31">
        <v>13.43943</v>
      </c>
      <c r="GB31">
        <v>10.643272</v>
      </c>
      <c r="GC31">
        <v>5.9336089999999997</v>
      </c>
      <c r="GD31">
        <v>8.6334619999999997</v>
      </c>
      <c r="GE31">
        <v>11.039634</v>
      </c>
      <c r="GF31">
        <v>5.9336089999999997</v>
      </c>
      <c r="GG31">
        <v>14.0654</v>
      </c>
      <c r="GH31">
        <v>5.9336089999999997</v>
      </c>
      <c r="GI31">
        <v>16.967544</v>
      </c>
      <c r="GJ31">
        <v>19.799589999999998</v>
      </c>
      <c r="GK31">
        <v>16.396512000000001</v>
      </c>
      <c r="GL31">
        <v>11.095606</v>
      </c>
      <c r="GM31">
        <v>21.149650999999999</v>
      </c>
      <c r="GN31">
        <v>10.531406</v>
      </c>
      <c r="GO31">
        <v>18.627096999999999</v>
      </c>
      <c r="GP31">
        <v>9.5939650000000007</v>
      </c>
      <c r="GQ31">
        <v>11.095606</v>
      </c>
      <c r="GR31">
        <v>14.0654</v>
      </c>
      <c r="GS31">
        <v>12.556011</v>
      </c>
      <c r="GT31">
        <v>16.396512000000001</v>
      </c>
      <c r="GU31">
        <v>21.149650999999999</v>
      </c>
      <c r="GV31">
        <v>9.5939650000000007</v>
      </c>
      <c r="GW31">
        <v>5.9336089999999997</v>
      </c>
      <c r="GX31">
        <v>9.1149319999999996</v>
      </c>
      <c r="GY31">
        <v>17.672049000000001</v>
      </c>
      <c r="GZ31">
        <v>16.892372999999999</v>
      </c>
      <c r="HA31">
        <v>11.039634</v>
      </c>
      <c r="HB31">
        <v>13.982281</v>
      </c>
      <c r="HC31">
        <v>12.613809</v>
      </c>
      <c r="HD31">
        <v>9.5939650000000007</v>
      </c>
      <c r="HE31">
        <v>9.5939650000000007</v>
      </c>
      <c r="HF31">
        <v>5.9336089999999997</v>
      </c>
      <c r="HG31">
        <v>8.6334619999999997</v>
      </c>
      <c r="HH31">
        <v>16.396512000000001</v>
      </c>
      <c r="HI31">
        <v>5.9336089999999997</v>
      </c>
      <c r="HJ31">
        <v>14.26633</v>
      </c>
      <c r="HK31">
        <v>11.039634</v>
      </c>
      <c r="HL31">
        <v>10.561407000000001</v>
      </c>
      <c r="HM31">
        <v>10.531406</v>
      </c>
      <c r="HN31">
        <v>14.26633</v>
      </c>
      <c r="HO31">
        <v>16.396512000000001</v>
      </c>
      <c r="HP31">
        <v>8.6334619999999997</v>
      </c>
      <c r="HQ31">
        <v>13.43943</v>
      </c>
      <c r="HR31">
        <v>10.531406</v>
      </c>
      <c r="HS31">
        <v>11.039634</v>
      </c>
      <c r="HT31">
        <v>9.8875930000000007</v>
      </c>
      <c r="HU31">
        <v>5.9336089999999997</v>
      </c>
      <c r="HV31">
        <v>13.43943</v>
      </c>
      <c r="HW31">
        <v>16.396512000000001</v>
      </c>
      <c r="HX31">
        <v>16.892372999999999</v>
      </c>
      <c r="HY31">
        <v>5.9336089999999997</v>
      </c>
      <c r="HZ31">
        <v>16.396512000000001</v>
      </c>
      <c r="IA31">
        <v>12.613809</v>
      </c>
      <c r="IB31">
        <v>9.5939650000000007</v>
      </c>
      <c r="IC31">
        <v>14.26633</v>
      </c>
      <c r="ID31">
        <v>10.531406</v>
      </c>
      <c r="IE31">
        <v>9.5939650000000007</v>
      </c>
      <c r="IF31">
        <v>10.531406</v>
      </c>
      <c r="IG31">
        <v>16.396512000000001</v>
      </c>
      <c r="IH31">
        <v>5.9336089999999997</v>
      </c>
      <c r="II31">
        <v>5.9336089999999997</v>
      </c>
      <c r="IJ31">
        <v>16.892372999999999</v>
      </c>
      <c r="IK31">
        <v>9.5939650000000007</v>
      </c>
      <c r="IL31">
        <v>16.396512000000001</v>
      </c>
      <c r="IM31">
        <v>9.5939650000000007</v>
      </c>
      <c r="IN31">
        <v>9.5939650000000007</v>
      </c>
      <c r="IO31">
        <v>17.672049000000001</v>
      </c>
      <c r="IP31">
        <v>11.039634</v>
      </c>
      <c r="IQ31">
        <v>16.396512000000001</v>
      </c>
      <c r="IR31">
        <v>9.1149319999999996</v>
      </c>
      <c r="IS31">
        <v>16.892372999999999</v>
      </c>
      <c r="IT31">
        <v>17.672049000000001</v>
      </c>
      <c r="IU31">
        <v>11.039634</v>
      </c>
      <c r="IV31">
        <v>16.396512000000001</v>
      </c>
      <c r="IW31">
        <v>16.892372999999999</v>
      </c>
      <c r="IX31">
        <v>13.982281</v>
      </c>
      <c r="IY31">
        <v>9.5939650000000007</v>
      </c>
      <c r="IZ31">
        <v>8.6334619999999997</v>
      </c>
      <c r="JA31">
        <v>14.26633</v>
      </c>
      <c r="JB31">
        <v>13.982281</v>
      </c>
      <c r="JC31">
        <v>14.26633</v>
      </c>
      <c r="JD31">
        <v>5.9336089999999997</v>
      </c>
      <c r="JE31">
        <v>9.5939650000000007</v>
      </c>
      <c r="JF31">
        <v>12.613809</v>
      </c>
      <c r="JG31">
        <v>13.411497000000001</v>
      </c>
      <c r="JH31">
        <v>12.556011</v>
      </c>
      <c r="JI31">
        <v>11.039634</v>
      </c>
      <c r="JJ31">
        <v>13.411497000000001</v>
      </c>
      <c r="JK31">
        <v>10.531406</v>
      </c>
      <c r="JL31">
        <v>10.531406</v>
      </c>
      <c r="JM31">
        <v>12.318773</v>
      </c>
      <c r="JN31">
        <v>16.396512000000001</v>
      </c>
      <c r="JO31">
        <v>16.396512000000001</v>
      </c>
      <c r="JP31">
        <v>12.318773</v>
      </c>
      <c r="JQ31">
        <v>10.531406</v>
      </c>
      <c r="JR31">
        <v>12.556011</v>
      </c>
      <c r="JS31">
        <v>16.396512000000001</v>
      </c>
      <c r="JT31">
        <v>12.613809</v>
      </c>
      <c r="JU31">
        <v>10.531406</v>
      </c>
      <c r="JV31">
        <v>16.210961999999999</v>
      </c>
      <c r="JW31">
        <v>14.26633</v>
      </c>
      <c r="JX31">
        <v>12.556011</v>
      </c>
      <c r="JY31">
        <v>9.5939650000000007</v>
      </c>
      <c r="JZ31">
        <v>12.318773</v>
      </c>
      <c r="KA31">
        <v>11.039634</v>
      </c>
      <c r="KB31">
        <v>11.039634</v>
      </c>
      <c r="KC31">
        <v>14.26633</v>
      </c>
      <c r="KD31">
        <v>5.9336089999999997</v>
      </c>
      <c r="KE31">
        <v>14.26633</v>
      </c>
      <c r="KF31">
        <v>20.158867999999998</v>
      </c>
      <c r="KG31">
        <v>13.43943</v>
      </c>
      <c r="KH31">
        <v>9.1149319999999996</v>
      </c>
      <c r="KI31">
        <v>13.411497000000001</v>
      </c>
      <c r="KJ31">
        <v>5.9336089999999997</v>
      </c>
      <c r="KK31">
        <v>17.672049000000001</v>
      </c>
      <c r="KL31">
        <v>9.1149319999999996</v>
      </c>
      <c r="KM31">
        <v>10.531406</v>
      </c>
      <c r="KN31">
        <v>14.26633</v>
      </c>
      <c r="KO31">
        <v>8.6334619999999997</v>
      </c>
      <c r="KP31">
        <v>13.43943</v>
      </c>
      <c r="KQ31">
        <v>16.396512000000001</v>
      </c>
      <c r="KR31">
        <v>5.9336089999999997</v>
      </c>
      <c r="KS31">
        <v>9.5939650000000007</v>
      </c>
      <c r="KT31">
        <v>18.555281474288201</v>
      </c>
      <c r="KU31">
        <v>9.5371857853893491</v>
      </c>
      <c r="KV31">
        <v>10.7598043231714</v>
      </c>
      <c r="KW31">
        <v>7.7449437624096902</v>
      </c>
      <c r="KX31">
        <v>13.732093064175601</v>
      </c>
      <c r="KY31">
        <v>15.9079173646718</v>
      </c>
      <c r="KZ31">
        <v>18.9621820486825</v>
      </c>
      <c r="LA31">
        <v>12.3224169051635</v>
      </c>
      <c r="LB31">
        <v>11.230348204849699</v>
      </c>
      <c r="LC31">
        <v>16.9030467263586</v>
      </c>
      <c r="LD31">
        <v>16.425414179675901</v>
      </c>
      <c r="LE31">
        <v>13.342992935887599</v>
      </c>
      <c r="LF31">
        <v>20.5761139348465</v>
      </c>
      <c r="LG31">
        <v>15.3290711466547</v>
      </c>
      <c r="LH31">
        <v>19.6095314831033</v>
      </c>
      <c r="LI31">
        <v>15.009786182853</v>
      </c>
      <c r="LJ31">
        <v>11.107017889902201</v>
      </c>
      <c r="LK31">
        <v>11.9258308514205</v>
      </c>
      <c r="LL31">
        <v>16.865706894409801</v>
      </c>
      <c r="LM31">
        <v>14.269243875269501</v>
      </c>
      <c r="LN31">
        <v>10.034685488479701</v>
      </c>
      <c r="LO31">
        <v>18.378591317578401</v>
      </c>
      <c r="LP31">
        <v>14.2467140442567</v>
      </c>
      <c r="LQ31">
        <v>14.1307664135089</v>
      </c>
      <c r="LR31">
        <v>11.554489028397001</v>
      </c>
      <c r="LS31">
        <v>15.1435539809269</v>
      </c>
      <c r="LT31">
        <v>13.3779594809629</v>
      </c>
      <c r="LU31">
        <v>15.098282652017801</v>
      </c>
      <c r="LV31">
        <v>17.6644358672179</v>
      </c>
      <c r="LW31">
        <v>10.3816058670378</v>
      </c>
      <c r="LX31">
        <v>14.2536253772276</v>
      </c>
      <c r="LY31">
        <v>8.7605147834504091</v>
      </c>
      <c r="LZ31">
        <v>15.4121430785036</v>
      </c>
      <c r="MA31">
        <v>17.653500900427499</v>
      </c>
      <c r="MB31">
        <v>18.1414800203125</v>
      </c>
      <c r="MC31">
        <v>15.934229310615599</v>
      </c>
      <c r="MD31">
        <v>10.6419281763615</v>
      </c>
      <c r="ME31">
        <v>8.2041623017933905</v>
      </c>
      <c r="MF31">
        <v>21.338182275042001</v>
      </c>
      <c r="MG31">
        <v>15.831409934830001</v>
      </c>
      <c r="MH31">
        <v>17.018619648628601</v>
      </c>
      <c r="MI31">
        <v>17.406968623155802</v>
      </c>
      <c r="MJ31">
        <v>14.455786195709599</v>
      </c>
      <c r="MK31">
        <v>12.3260562258288</v>
      </c>
      <c r="ML31">
        <v>21.486095562380001</v>
      </c>
      <c r="MM31">
        <v>11.6389745746114</v>
      </c>
      <c r="MN31">
        <v>18.461215891796101</v>
      </c>
      <c r="MO31">
        <v>7.5322051265706698</v>
      </c>
      <c r="MP31">
        <v>11.6424840409389</v>
      </c>
      <c r="MQ31">
        <v>11.1291640669907</v>
      </c>
      <c r="MR31">
        <v>14.0346666408338</v>
      </c>
      <c r="MS31">
        <v>11.999403556348</v>
      </c>
      <c r="MT31">
        <v>11.649588188299999</v>
      </c>
      <c r="MU31">
        <v>13.9740524394867</v>
      </c>
      <c r="MV31">
        <v>7.9928834484963902</v>
      </c>
      <c r="MW31">
        <v>16.876221318696398</v>
      </c>
      <c r="MX31">
        <v>18.671445274800199</v>
      </c>
      <c r="MY31">
        <v>11.210941337937101</v>
      </c>
      <c r="MZ31">
        <v>10.0936636238508</v>
      </c>
      <c r="NA31">
        <v>20.4373457273953</v>
      </c>
      <c r="NB31">
        <v>16.8906807081738</v>
      </c>
      <c r="NC31">
        <v>21.548934102417</v>
      </c>
      <c r="ND31">
        <v>14.4294717983226</v>
      </c>
      <c r="NE31">
        <v>14.6629010244031</v>
      </c>
      <c r="NF31">
        <v>9.2035730796161808</v>
      </c>
      <c r="NG31">
        <v>12.910433516319999</v>
      </c>
      <c r="NH31">
        <v>11.465863775787801</v>
      </c>
      <c r="NI31">
        <v>15.164184929510601</v>
      </c>
      <c r="NJ31">
        <v>12.8625870328923</v>
      </c>
      <c r="NK31">
        <v>15.273269714408199</v>
      </c>
      <c r="NL31">
        <v>13.690844502188099</v>
      </c>
      <c r="NM31">
        <v>15.692087064449099</v>
      </c>
      <c r="NN31">
        <v>16.086963563166702</v>
      </c>
      <c r="NO31">
        <v>15.763153704254901</v>
      </c>
      <c r="NP31">
        <v>13.6267637517272</v>
      </c>
      <c r="NQ31">
        <v>15.695223918946301</v>
      </c>
      <c r="NR31">
        <v>17.531367904366999</v>
      </c>
      <c r="NS31">
        <v>23.9395296640586</v>
      </c>
      <c r="NT31">
        <v>17.528526053710799</v>
      </c>
      <c r="NU31">
        <v>14.1152290457165</v>
      </c>
      <c r="NV31">
        <v>11.141363300282899</v>
      </c>
      <c r="NW31">
        <v>10.5268624075518</v>
      </c>
      <c r="NX31">
        <v>17.870879723249601</v>
      </c>
      <c r="NY31">
        <v>14.1156219781532</v>
      </c>
      <c r="NZ31">
        <v>9.1559504201532</v>
      </c>
      <c r="OA31">
        <v>14.857227093952201</v>
      </c>
      <c r="OB31">
        <v>9.8699771086565793</v>
      </c>
      <c r="OC31">
        <v>12.0007181987273</v>
      </c>
      <c r="OD31">
        <v>19.160814310645101</v>
      </c>
      <c r="OE31">
        <v>16.8405784105713</v>
      </c>
      <c r="OF31">
        <v>13.433302014753099</v>
      </c>
      <c r="OG31">
        <v>15.9070159621835</v>
      </c>
      <c r="OH31">
        <v>14.661507630012</v>
      </c>
      <c r="OI31">
        <v>14.4849769624202</v>
      </c>
      <c r="OJ31">
        <v>6.3897117484950403</v>
      </c>
      <c r="OK31">
        <v>14.6142384703791</v>
      </c>
      <c r="OL31">
        <v>14.359865692157401</v>
      </c>
      <c r="OM31">
        <v>13.4387483650272</v>
      </c>
      <c r="ON31">
        <v>15.3782394625478</v>
      </c>
      <c r="OO31">
        <v>7.1141425995251799</v>
      </c>
      <c r="OP31">
        <v>16.3156</v>
      </c>
      <c r="OQ31">
        <v>13.477814</v>
      </c>
      <c r="OR31">
        <v>8.6142029999999998</v>
      </c>
      <c r="OS31">
        <v>8.6142029999999998</v>
      </c>
      <c r="OT31">
        <v>13.433123999999999</v>
      </c>
      <c r="OU31">
        <v>17.117932</v>
      </c>
      <c r="OV31">
        <v>13.477814</v>
      </c>
      <c r="OW31">
        <v>12.326231999999999</v>
      </c>
      <c r="OX31">
        <v>12.627808</v>
      </c>
      <c r="OY31">
        <v>16.3156</v>
      </c>
      <c r="OZ31">
        <v>20.207163000000001</v>
      </c>
      <c r="PA31">
        <v>16.476396999999999</v>
      </c>
      <c r="PB31">
        <v>14.306982</v>
      </c>
      <c r="PC31">
        <v>16.3156</v>
      </c>
      <c r="PD31">
        <v>20.207163000000001</v>
      </c>
      <c r="PE31">
        <v>12.627808</v>
      </c>
      <c r="PF31">
        <v>13.477814</v>
      </c>
      <c r="PG31">
        <v>8.9732859999999999</v>
      </c>
      <c r="PH31">
        <v>13.477814</v>
      </c>
      <c r="PI31">
        <v>12.326231999999999</v>
      </c>
      <c r="PJ31">
        <v>12.627808</v>
      </c>
      <c r="PK31">
        <v>16.3156</v>
      </c>
      <c r="PL31">
        <v>13.477814</v>
      </c>
      <c r="PM31">
        <v>8.4420540000000006</v>
      </c>
      <c r="PN31">
        <v>12.567529</v>
      </c>
      <c r="PO31">
        <v>17.117932</v>
      </c>
      <c r="PP31">
        <v>13.433123999999999</v>
      </c>
      <c r="PQ31">
        <v>16.3156</v>
      </c>
      <c r="PR31">
        <v>12.326231999999999</v>
      </c>
      <c r="PS31">
        <v>12.627808</v>
      </c>
      <c r="PT31">
        <v>17.117932</v>
      </c>
      <c r="PU31">
        <v>8.6142029999999998</v>
      </c>
      <c r="PV31">
        <v>8.9732859999999999</v>
      </c>
      <c r="PW31">
        <v>13.433123999999999</v>
      </c>
      <c r="PX31">
        <v>8.9732859999999999</v>
      </c>
      <c r="PY31">
        <v>9.4432220000000004</v>
      </c>
      <c r="PZ31">
        <v>12.627808</v>
      </c>
      <c r="QA31">
        <v>20.207163000000001</v>
      </c>
      <c r="QB31">
        <v>9.4432220000000004</v>
      </c>
      <c r="QC31">
        <v>12.326231999999999</v>
      </c>
      <c r="QD31">
        <v>14.100669999999999</v>
      </c>
      <c r="QE31">
        <v>8.6142029999999998</v>
      </c>
      <c r="QF31">
        <v>16.476396999999999</v>
      </c>
      <c r="QG31">
        <v>12.326231999999999</v>
      </c>
      <c r="QH31">
        <v>20.207163000000001</v>
      </c>
      <c r="QI31">
        <v>9.4432220000000004</v>
      </c>
      <c r="QJ31">
        <v>20.207163000000001</v>
      </c>
      <c r="QK31">
        <v>17.117932</v>
      </c>
      <c r="QL31">
        <v>20.207163000000001</v>
      </c>
      <c r="QM31">
        <v>14.100669999999999</v>
      </c>
      <c r="QN31">
        <v>12.326231999999999</v>
      </c>
      <c r="QO31">
        <v>16.476396999999999</v>
      </c>
      <c r="QP31">
        <v>16.3156</v>
      </c>
      <c r="QQ31">
        <v>16.476396999999999</v>
      </c>
      <c r="QR31">
        <v>12.326231999999999</v>
      </c>
      <c r="QS31">
        <v>8.9732859999999999</v>
      </c>
      <c r="QT31">
        <v>13.433123999999999</v>
      </c>
      <c r="QU31">
        <v>16.3156</v>
      </c>
      <c r="QV31">
        <v>16.3156</v>
      </c>
      <c r="QW31">
        <v>8.6142029999999998</v>
      </c>
      <c r="QX31">
        <v>8.9732859999999999</v>
      </c>
      <c r="QY31">
        <v>13.433123999999999</v>
      </c>
      <c r="QZ31">
        <v>16.476396999999999</v>
      </c>
      <c r="RA31">
        <v>9.4432220000000004</v>
      </c>
      <c r="RB31">
        <v>20.207163000000001</v>
      </c>
      <c r="RC31">
        <v>12.326231999999999</v>
      </c>
      <c r="RD31">
        <v>14.306982</v>
      </c>
      <c r="RE31">
        <v>16.476396999999999</v>
      </c>
      <c r="RF31">
        <v>17.117932</v>
      </c>
      <c r="RG31">
        <v>13.433123999999999</v>
      </c>
      <c r="RH31">
        <v>20.207163000000001</v>
      </c>
      <c r="RI31">
        <v>8.4420540000000006</v>
      </c>
      <c r="RJ31">
        <v>13.477814</v>
      </c>
      <c r="RK31">
        <v>8.4420540000000006</v>
      </c>
      <c r="RL31">
        <v>12.326231999999999</v>
      </c>
      <c r="RM31">
        <v>8.4420540000000006</v>
      </c>
      <c r="RN31">
        <v>14.100669999999999</v>
      </c>
      <c r="RO31">
        <v>9.4432220000000004</v>
      </c>
      <c r="RP31">
        <v>8.9732859999999999</v>
      </c>
      <c r="RQ31">
        <v>9.4432220000000004</v>
      </c>
      <c r="RR31">
        <v>13.433123999999999</v>
      </c>
      <c r="RS31">
        <v>16.476396999999999</v>
      </c>
      <c r="RT31">
        <v>16.3156</v>
      </c>
      <c r="RU31">
        <v>20.207163000000001</v>
      </c>
      <c r="RV31">
        <v>14.100669999999999</v>
      </c>
      <c r="RW31">
        <v>16.476396999999999</v>
      </c>
      <c r="RX31">
        <v>8.9732859999999999</v>
      </c>
      <c r="RY31">
        <v>13.477814</v>
      </c>
      <c r="RZ31">
        <v>8.4420540000000006</v>
      </c>
      <c r="SA31">
        <v>13.433123999999999</v>
      </c>
      <c r="SB31">
        <v>17.117932</v>
      </c>
      <c r="SC31">
        <v>13.433123999999999</v>
      </c>
      <c r="SD31">
        <v>16.476396999999999</v>
      </c>
      <c r="SE31">
        <v>14.100669999999999</v>
      </c>
      <c r="SF31">
        <v>9.4432220000000004</v>
      </c>
      <c r="SG31">
        <v>14.306982</v>
      </c>
      <c r="SH31">
        <v>12.567529</v>
      </c>
      <c r="SI31">
        <v>13.477814</v>
      </c>
      <c r="SJ31">
        <v>8.4420540000000006</v>
      </c>
      <c r="SK31">
        <v>14.306982</v>
      </c>
      <c r="SL31">
        <v>12.318773</v>
      </c>
      <c r="SM31">
        <v>10.531406</v>
      </c>
      <c r="SN31">
        <v>12.318773</v>
      </c>
      <c r="SO31">
        <v>13.43943</v>
      </c>
      <c r="SP31">
        <v>9.8875930000000007</v>
      </c>
      <c r="SQ31">
        <v>16.210961999999999</v>
      </c>
      <c r="SR31">
        <v>16.396512000000001</v>
      </c>
      <c r="SS31">
        <v>13.982281</v>
      </c>
      <c r="ST31">
        <v>8.6334619999999997</v>
      </c>
      <c r="SU31">
        <v>13.982281</v>
      </c>
      <c r="SV31">
        <v>9.1149319999999996</v>
      </c>
      <c r="SW31">
        <v>5.9336089999999997</v>
      </c>
      <c r="SX31">
        <v>8.4998489999999993</v>
      </c>
      <c r="SY31">
        <v>17.672049000000001</v>
      </c>
      <c r="SZ31">
        <v>13.43943</v>
      </c>
      <c r="TA31">
        <v>16.892372999999999</v>
      </c>
      <c r="TB31">
        <v>20.158867999999998</v>
      </c>
      <c r="TC31">
        <v>9.1149319999999996</v>
      </c>
      <c r="TD31">
        <v>9.5939650000000007</v>
      </c>
      <c r="TE31">
        <v>16.892372999999999</v>
      </c>
      <c r="TF31">
        <v>9.8875930000000007</v>
      </c>
      <c r="TG31">
        <v>16.396512000000001</v>
      </c>
      <c r="TH31">
        <v>13.982281</v>
      </c>
      <c r="TI31">
        <v>13.411497000000001</v>
      </c>
      <c r="TJ31">
        <v>12.556011</v>
      </c>
      <c r="TK31">
        <v>9.8875930000000007</v>
      </c>
      <c r="TL31">
        <v>16.210961999999999</v>
      </c>
      <c r="TM31">
        <v>14.26633</v>
      </c>
      <c r="TN31">
        <v>9.1149319999999996</v>
      </c>
      <c r="TO31">
        <v>8.6334619999999997</v>
      </c>
      <c r="TP31">
        <v>8.4998489999999993</v>
      </c>
      <c r="TQ31">
        <v>11.039634</v>
      </c>
      <c r="TR31">
        <v>16.892372999999999</v>
      </c>
      <c r="TS31">
        <v>8.6334619999999997</v>
      </c>
      <c r="TT31">
        <v>17.672049000000001</v>
      </c>
      <c r="TU31">
        <v>14.26633</v>
      </c>
      <c r="TV31">
        <v>10.561407000000001</v>
      </c>
      <c r="TW31">
        <v>13.43943</v>
      </c>
      <c r="TX31">
        <v>9.8875930000000007</v>
      </c>
      <c r="TY31">
        <v>11.039634</v>
      </c>
      <c r="TZ31">
        <v>12.556011</v>
      </c>
      <c r="UA31">
        <v>12.613809</v>
      </c>
      <c r="UB31">
        <v>10.561407000000001</v>
      </c>
      <c r="UC31">
        <v>16.396512000000001</v>
      </c>
      <c r="UD31">
        <v>5.9336089999999997</v>
      </c>
      <c r="UE31">
        <v>9.1149319999999996</v>
      </c>
      <c r="UF31">
        <v>10.561407000000001</v>
      </c>
      <c r="UG31">
        <v>13.982281</v>
      </c>
      <c r="UH31">
        <v>14.26633</v>
      </c>
      <c r="UI31">
        <v>11.039634</v>
      </c>
      <c r="UJ31">
        <v>9.1149319999999996</v>
      </c>
      <c r="UK31">
        <v>14.26633</v>
      </c>
      <c r="UL31">
        <v>13.982281</v>
      </c>
      <c r="UM31">
        <v>9.8875930000000007</v>
      </c>
      <c r="UN31">
        <v>9.8875930000000007</v>
      </c>
      <c r="UO31">
        <v>13.411497000000001</v>
      </c>
      <c r="UP31">
        <v>16.210961999999999</v>
      </c>
      <c r="UQ31">
        <v>12.613809</v>
      </c>
      <c r="UR31">
        <v>8.4998489999999993</v>
      </c>
      <c r="US31">
        <v>14.26633</v>
      </c>
      <c r="UT31">
        <v>20.158867999999998</v>
      </c>
      <c r="UU31">
        <v>9.8875930000000007</v>
      </c>
      <c r="UV31">
        <v>10.531406</v>
      </c>
      <c r="UW31">
        <v>13.43943</v>
      </c>
      <c r="UX31">
        <v>8.4998489999999993</v>
      </c>
      <c r="UY31">
        <v>17.672049000000001</v>
      </c>
      <c r="UZ31">
        <v>10.531406</v>
      </c>
      <c r="VA31">
        <v>9.8875930000000007</v>
      </c>
      <c r="VB31">
        <v>13.411497000000001</v>
      </c>
      <c r="VC31">
        <v>12.556011</v>
      </c>
      <c r="VD31">
        <v>10.561407000000001</v>
      </c>
      <c r="VE31">
        <v>13.411497000000001</v>
      </c>
      <c r="VF31">
        <v>16.396512000000001</v>
      </c>
      <c r="VG31">
        <v>8.4998489999999993</v>
      </c>
      <c r="VH31">
        <v>8.4998489999999993</v>
      </c>
      <c r="VI31">
        <v>5.9336089999999997</v>
      </c>
      <c r="VJ31">
        <v>11.039634</v>
      </c>
      <c r="VK31">
        <v>16.210961999999999</v>
      </c>
      <c r="VL31">
        <v>13.411497000000001</v>
      </c>
      <c r="VM31">
        <v>14.26633</v>
      </c>
      <c r="VN31">
        <v>10.561407000000001</v>
      </c>
      <c r="VO31">
        <v>13.43943</v>
      </c>
      <c r="VP31">
        <v>12.318773</v>
      </c>
      <c r="VQ31">
        <v>12.556011</v>
      </c>
      <c r="VR31">
        <v>13.982281</v>
      </c>
      <c r="VS31">
        <v>10.531406</v>
      </c>
      <c r="VT31">
        <v>20.158867999999998</v>
      </c>
      <c r="VU31">
        <v>10.531406</v>
      </c>
      <c r="VV31">
        <v>9.1149319999999996</v>
      </c>
      <c r="VW31">
        <v>9.5939650000000007</v>
      </c>
      <c r="VX31">
        <v>8.6334619999999997</v>
      </c>
      <c r="VY31">
        <v>9.8875930000000007</v>
      </c>
      <c r="VZ31">
        <v>13.411497000000001</v>
      </c>
      <c r="WA31">
        <v>13.411497000000001</v>
      </c>
      <c r="WB31">
        <v>16.892372999999999</v>
      </c>
      <c r="WC31">
        <v>14.26633</v>
      </c>
      <c r="WD31">
        <v>12.613809</v>
      </c>
      <c r="WE31">
        <v>10.531406</v>
      </c>
      <c r="WF31">
        <v>11.039634</v>
      </c>
      <c r="WG31">
        <v>16.892372999999999</v>
      </c>
      <c r="WH31">
        <v>11.977277000000001</v>
      </c>
      <c r="WI31">
        <v>11.060726000000001</v>
      </c>
      <c r="WJ31">
        <v>17.760808999999998</v>
      </c>
      <c r="WK31">
        <v>9.1990610000000004</v>
      </c>
      <c r="WL31">
        <v>11.205890999999999</v>
      </c>
      <c r="WM31">
        <v>16.530989999999999</v>
      </c>
      <c r="WN31">
        <v>16.530989999999999</v>
      </c>
      <c r="WO31">
        <v>14.452503</v>
      </c>
      <c r="WP31">
        <v>10.381353000000001</v>
      </c>
      <c r="WQ31">
        <v>8.3040000000000003</v>
      </c>
      <c r="WR31">
        <v>11.977277000000001</v>
      </c>
      <c r="WS31">
        <v>11.622348000000001</v>
      </c>
      <c r="WT31">
        <v>19.137698</v>
      </c>
      <c r="WU31">
        <v>9.7092349999999996</v>
      </c>
      <c r="WV31">
        <v>11.154855</v>
      </c>
      <c r="WW31">
        <v>11.622348000000001</v>
      </c>
      <c r="WX31">
        <v>19.137698</v>
      </c>
      <c r="WY31">
        <v>9.1152090000000001</v>
      </c>
      <c r="WZ31">
        <v>9.7092349999999996</v>
      </c>
      <c r="XA31">
        <v>15.055808000000001</v>
      </c>
      <c r="XB31">
        <v>9.7092349999999996</v>
      </c>
      <c r="XC31">
        <v>19.137698</v>
      </c>
      <c r="XD31">
        <v>16.530989999999999</v>
      </c>
      <c r="XE31">
        <v>11.154855</v>
      </c>
      <c r="XF31">
        <v>11.622348000000001</v>
      </c>
      <c r="XG31">
        <v>11.205890999999999</v>
      </c>
      <c r="XH31">
        <v>17.760808999999998</v>
      </c>
      <c r="XI31">
        <v>9.2451000000000008</v>
      </c>
      <c r="XJ31">
        <v>15.055808000000001</v>
      </c>
      <c r="XK31">
        <v>11.060726000000001</v>
      </c>
      <c r="XL31">
        <v>11.977277000000001</v>
      </c>
      <c r="XM31">
        <v>8.3040000000000003</v>
      </c>
      <c r="XN31">
        <v>9.1990610000000004</v>
      </c>
      <c r="XO31">
        <v>9.1990610000000004</v>
      </c>
      <c r="XP31">
        <v>11.205890999999999</v>
      </c>
      <c r="XQ31">
        <v>19.137698</v>
      </c>
      <c r="XR31">
        <v>11.708544</v>
      </c>
      <c r="XS31">
        <v>11.154855</v>
      </c>
      <c r="XT31">
        <v>9.7092349999999996</v>
      </c>
      <c r="XU31">
        <v>9.2451000000000008</v>
      </c>
      <c r="XV31">
        <v>5.520257</v>
      </c>
      <c r="XW31">
        <v>13.338625</v>
      </c>
      <c r="XX31">
        <v>9.7092349999999996</v>
      </c>
      <c r="XY31">
        <v>9.1990610000000004</v>
      </c>
      <c r="XZ31">
        <v>16.870816000000001</v>
      </c>
      <c r="YA31">
        <v>11.977277000000001</v>
      </c>
      <c r="YB31">
        <v>19.137698</v>
      </c>
      <c r="YC31">
        <v>9.1990610000000004</v>
      </c>
      <c r="YD31">
        <v>13.338625</v>
      </c>
      <c r="YE31">
        <v>13.338625</v>
      </c>
      <c r="YF31">
        <v>16.870816000000001</v>
      </c>
      <c r="YG31">
        <v>9.2451000000000008</v>
      </c>
      <c r="YH31">
        <v>9.7092349999999996</v>
      </c>
      <c r="YI31">
        <v>8.3040000000000003</v>
      </c>
      <c r="YJ31">
        <v>11.060726000000001</v>
      </c>
      <c r="YK31">
        <v>11.977277000000001</v>
      </c>
      <c r="YL31">
        <v>11.060726000000001</v>
      </c>
      <c r="YM31">
        <v>11.622348000000001</v>
      </c>
      <c r="YN31">
        <v>11.977277000000001</v>
      </c>
      <c r="YO31">
        <v>12.956068999999999</v>
      </c>
      <c r="YP31">
        <v>9.2451000000000008</v>
      </c>
      <c r="YQ31">
        <v>5.520257</v>
      </c>
      <c r="YR31">
        <v>11.154855</v>
      </c>
      <c r="YS31">
        <v>13.338625</v>
      </c>
      <c r="YT31">
        <v>11.205890999999999</v>
      </c>
      <c r="YU31">
        <v>11.154855</v>
      </c>
      <c r="YV31">
        <v>13.338625</v>
      </c>
      <c r="YW31">
        <v>9.1990610000000004</v>
      </c>
      <c r="YX31">
        <v>11.622348000000001</v>
      </c>
      <c r="YY31">
        <v>10.381353000000001</v>
      </c>
      <c r="YZ31">
        <v>9.1990610000000004</v>
      </c>
      <c r="ZA31">
        <v>11.622348000000001</v>
      </c>
      <c r="ZB31">
        <v>14.452503</v>
      </c>
      <c r="ZC31">
        <v>11.154855</v>
      </c>
      <c r="ZD31">
        <v>17.760808999999998</v>
      </c>
      <c r="ZE31">
        <v>13.338625</v>
      </c>
      <c r="ZF31">
        <v>11.708544</v>
      </c>
      <c r="ZG31">
        <v>19.137698</v>
      </c>
      <c r="ZH31">
        <v>18.358968999999998</v>
      </c>
      <c r="ZI31">
        <v>11.708544</v>
      </c>
      <c r="ZJ31">
        <v>14.452503</v>
      </c>
      <c r="ZK31">
        <v>18.358968999999998</v>
      </c>
      <c r="ZL31">
        <v>14.728422</v>
      </c>
      <c r="ZM31">
        <v>14.728422</v>
      </c>
      <c r="ZN31">
        <v>9.1990610000000004</v>
      </c>
      <c r="ZO31">
        <v>15.055808000000001</v>
      </c>
      <c r="ZP31">
        <v>19.137698</v>
      </c>
      <c r="ZQ31">
        <v>5.520257</v>
      </c>
      <c r="ZR31">
        <v>18.358968999999998</v>
      </c>
      <c r="ZS31">
        <v>11.154855</v>
      </c>
      <c r="ZT31">
        <v>5.520257</v>
      </c>
      <c r="ZU31">
        <v>11.154855</v>
      </c>
      <c r="ZV31">
        <v>9.1990610000000004</v>
      </c>
      <c r="ZW31">
        <v>11.977277000000001</v>
      </c>
      <c r="ZX31">
        <v>9.1990610000000004</v>
      </c>
      <c r="ZY31">
        <v>11.622348000000001</v>
      </c>
      <c r="ZZ31">
        <v>11.977277000000001</v>
      </c>
      <c r="AAA31">
        <v>11.154855</v>
      </c>
      <c r="AAB31">
        <v>17.760808999999998</v>
      </c>
      <c r="AAC31">
        <v>16.530989999999999</v>
      </c>
      <c r="AAD31">
        <v>10.445099000000001</v>
      </c>
      <c r="AAE31">
        <v>16.328060000000001</v>
      </c>
      <c r="AAF31">
        <v>8.0712007999999997</v>
      </c>
      <c r="AAG31">
        <v>5.6107262999999996</v>
      </c>
      <c r="AAH31">
        <v>14.559138000000001</v>
      </c>
      <c r="AAI31">
        <v>6.7743814999999996</v>
      </c>
      <c r="AAJ31">
        <v>6.7743814999999996</v>
      </c>
      <c r="AAK31">
        <v>8.0562395000000002</v>
      </c>
      <c r="AAL31">
        <v>10.409269</v>
      </c>
      <c r="AAM31">
        <v>18.749784999999999</v>
      </c>
      <c r="AAN31">
        <v>10.445099000000001</v>
      </c>
      <c r="AAO31">
        <v>13.184597</v>
      </c>
      <c r="AAP31">
        <v>18.447576999999999</v>
      </c>
      <c r="AAQ31">
        <v>17.146474000000001</v>
      </c>
      <c r="AAR31">
        <v>10.994896000000001</v>
      </c>
      <c r="AAS31">
        <v>13.184597</v>
      </c>
      <c r="AAT31">
        <v>18.447576999999999</v>
      </c>
      <c r="AAU31">
        <v>12.187837999999999</v>
      </c>
      <c r="AAV31">
        <v>17.146474000000001</v>
      </c>
      <c r="AAW31">
        <v>10.946517</v>
      </c>
      <c r="AAX31">
        <v>17.146474000000001</v>
      </c>
      <c r="AAY31">
        <v>18.447576999999999</v>
      </c>
      <c r="AAZ31">
        <v>6.7743814999999996</v>
      </c>
      <c r="ABA31">
        <v>10.994896000000001</v>
      </c>
      <c r="ABB31">
        <v>13.184597</v>
      </c>
      <c r="ABC31">
        <v>14.559138000000001</v>
      </c>
      <c r="ABD31">
        <v>8.0712007999999997</v>
      </c>
      <c r="ABE31">
        <v>12.59224</v>
      </c>
      <c r="ABF31">
        <v>10.946517</v>
      </c>
      <c r="ABG31">
        <v>16.328060000000001</v>
      </c>
      <c r="ABH31">
        <v>10.445099000000001</v>
      </c>
      <c r="ABI31">
        <v>18.749784999999999</v>
      </c>
      <c r="ABJ31">
        <v>5.6107262999999996</v>
      </c>
      <c r="ABK31">
        <v>5.6107262999999996</v>
      </c>
      <c r="ABL31">
        <v>14.559138000000001</v>
      </c>
      <c r="ABM31">
        <v>18.447576999999999</v>
      </c>
      <c r="ABN31">
        <v>8.3019984999999998</v>
      </c>
      <c r="ABO31">
        <v>10.994896000000001</v>
      </c>
      <c r="ABP31">
        <v>17.146474000000001</v>
      </c>
      <c r="ABQ31">
        <v>12.59224</v>
      </c>
      <c r="ABR31">
        <v>7.1006743999999999</v>
      </c>
      <c r="ABS31">
        <v>8.2390471000000005</v>
      </c>
      <c r="ABT31">
        <v>17.146474000000001</v>
      </c>
      <c r="ABU31">
        <v>5.6107262999999996</v>
      </c>
      <c r="ABV31">
        <v>9.7487303000000001</v>
      </c>
      <c r="ABW31">
        <v>10.445099000000001</v>
      </c>
      <c r="ABX31">
        <v>18.447576999999999</v>
      </c>
      <c r="ABY31">
        <v>5.6107262999999996</v>
      </c>
      <c r="ABZ31">
        <v>8.2390471000000005</v>
      </c>
      <c r="ACA31">
        <v>8.2390471000000005</v>
      </c>
      <c r="ACB31">
        <v>9.7487303000000001</v>
      </c>
      <c r="ACC31">
        <v>12.59224</v>
      </c>
      <c r="ACD31">
        <v>17.146474000000001</v>
      </c>
      <c r="ACE31">
        <v>18.749784999999999</v>
      </c>
      <c r="ACF31">
        <v>16.328060000000001</v>
      </c>
      <c r="ACG31">
        <v>10.445099000000001</v>
      </c>
      <c r="ACH31">
        <v>16.328060000000001</v>
      </c>
      <c r="ACI31">
        <v>13.184597</v>
      </c>
      <c r="ACJ31">
        <v>10.445099000000001</v>
      </c>
      <c r="ACK31">
        <v>12.014063999999999</v>
      </c>
      <c r="ACL31">
        <v>12.59224</v>
      </c>
      <c r="ACM31">
        <v>7.1006743999999999</v>
      </c>
      <c r="ACN31">
        <v>10.994896000000001</v>
      </c>
      <c r="ACO31">
        <v>8.2390471000000005</v>
      </c>
      <c r="ACP31">
        <v>14.559138000000001</v>
      </c>
      <c r="ACQ31">
        <v>10.994896000000001</v>
      </c>
      <c r="ACR31">
        <v>8.2390471000000005</v>
      </c>
      <c r="ACS31">
        <v>5.6107262999999996</v>
      </c>
      <c r="ACT31">
        <v>13.184597</v>
      </c>
      <c r="ACU31">
        <v>10.409269</v>
      </c>
      <c r="ACV31">
        <v>5.6107262999999996</v>
      </c>
      <c r="ACW31">
        <v>13.184597</v>
      </c>
      <c r="ACX31">
        <v>8.0562395000000002</v>
      </c>
      <c r="ACY31">
        <v>10.994896000000001</v>
      </c>
      <c r="ACZ31">
        <v>8.0712007999999997</v>
      </c>
      <c r="ADA31">
        <v>8.2390471000000005</v>
      </c>
      <c r="ADB31">
        <v>8.3019984999999998</v>
      </c>
      <c r="ADC31">
        <v>18.447576999999999</v>
      </c>
      <c r="ADD31">
        <v>13.528072</v>
      </c>
      <c r="ADE31">
        <v>8.3019984999999998</v>
      </c>
      <c r="ADF31">
        <v>8.0562395000000002</v>
      </c>
      <c r="ADG31">
        <v>13.528072</v>
      </c>
      <c r="ADH31">
        <v>17.129342000000001</v>
      </c>
      <c r="ADI31">
        <v>17.129342000000001</v>
      </c>
      <c r="ADJ31">
        <v>5.6107262999999996</v>
      </c>
      <c r="ADK31">
        <v>10.946517</v>
      </c>
      <c r="ADL31">
        <v>18.447576999999999</v>
      </c>
      <c r="ADM31">
        <v>7.1006743999999999</v>
      </c>
      <c r="ADN31">
        <v>13.528072</v>
      </c>
      <c r="ADO31">
        <v>10.994896000000001</v>
      </c>
      <c r="ADP31">
        <v>7.1006743999999999</v>
      </c>
      <c r="ADQ31">
        <v>10.994896000000001</v>
      </c>
      <c r="ADR31">
        <v>5.6107262999999996</v>
      </c>
      <c r="ADS31">
        <v>10.445099000000001</v>
      </c>
      <c r="ADT31">
        <v>5.6107262999999996</v>
      </c>
      <c r="ADU31">
        <v>13.184597</v>
      </c>
      <c r="ADV31">
        <v>10.445099000000001</v>
      </c>
      <c r="ADW31">
        <v>10.994896000000001</v>
      </c>
      <c r="ADX31">
        <v>8.0712007999999997</v>
      </c>
      <c r="ADY31">
        <v>6.7743814999999996</v>
      </c>
      <c r="ADZ31">
        <v>21.000906021799999</v>
      </c>
      <c r="AEA31">
        <v>20.929577313100001</v>
      </c>
      <c r="AEB31">
        <v>10.6097065904</v>
      </c>
      <c r="AEC31">
        <v>11.8472170195</v>
      </c>
      <c r="AED31">
        <v>11.5880775378</v>
      </c>
      <c r="AEE31">
        <v>15.794849968499999</v>
      </c>
      <c r="AEF31">
        <v>19.5557634261</v>
      </c>
      <c r="AEG31">
        <v>17.413442883199998</v>
      </c>
      <c r="AEH31">
        <v>9.7945486228000007</v>
      </c>
      <c r="AEI31">
        <v>11.7615315655</v>
      </c>
      <c r="AEJ31">
        <v>11.745004289300001</v>
      </c>
      <c r="AEK31">
        <v>15.699664240700001</v>
      </c>
      <c r="AEL31">
        <v>16.223697278500001</v>
      </c>
      <c r="AEM31">
        <v>19.8600566908</v>
      </c>
      <c r="AEN31">
        <v>10.689243380900001</v>
      </c>
      <c r="AEO31">
        <v>21.1031868253</v>
      </c>
      <c r="AEP31">
        <v>16.045599876800001</v>
      </c>
      <c r="AEQ31">
        <v>15.515807108000001</v>
      </c>
      <c r="AER31">
        <v>9.5224032497</v>
      </c>
      <c r="AES31">
        <v>19.218859967699998</v>
      </c>
      <c r="AET31">
        <v>12.0328248145</v>
      </c>
      <c r="AEU31">
        <v>10.8229779479</v>
      </c>
      <c r="AEV31">
        <v>18.587301492999998</v>
      </c>
      <c r="AEW31">
        <v>10.967390092800001</v>
      </c>
      <c r="AEX31">
        <v>12.802658925099999</v>
      </c>
      <c r="AEY31">
        <v>20.320054393900001</v>
      </c>
      <c r="AEZ31">
        <v>15.3176610481</v>
      </c>
      <c r="AFA31">
        <v>15.1837713044</v>
      </c>
      <c r="AFB31">
        <v>15.858008202500001</v>
      </c>
      <c r="AFC31">
        <v>13.4736583647</v>
      </c>
      <c r="AFD31">
        <v>15.7369830176</v>
      </c>
      <c r="AFE31">
        <v>15.2721348859</v>
      </c>
      <c r="AFF31">
        <v>20.089827557100001</v>
      </c>
      <c r="AFG31">
        <v>17.395515204100001</v>
      </c>
      <c r="AFH31">
        <v>12.308816984</v>
      </c>
      <c r="AFI31">
        <v>10.0687220537</v>
      </c>
      <c r="AFJ31">
        <v>11.460945385900001</v>
      </c>
      <c r="AFK31">
        <v>12.510091816299999</v>
      </c>
      <c r="AFL31">
        <v>21.140327546200002</v>
      </c>
      <c r="AFM31">
        <v>20.572900149900001</v>
      </c>
      <c r="AFN31">
        <v>20.8096347382</v>
      </c>
      <c r="AFO31">
        <v>10.7898675002</v>
      </c>
      <c r="AFP31">
        <v>12.1273115968</v>
      </c>
      <c r="AFQ31">
        <v>11.4293584707</v>
      </c>
      <c r="AFR31">
        <v>15.733587229099999</v>
      </c>
      <c r="AFS31">
        <v>19.266667537</v>
      </c>
      <c r="AFT31">
        <v>17.251748205799998</v>
      </c>
      <c r="AFU31">
        <v>9.6528457311000011</v>
      </c>
      <c r="AFV31">
        <v>11.452398453700001</v>
      </c>
      <c r="AFW31">
        <v>16.6226165673</v>
      </c>
      <c r="AFX31">
        <v>15.145959984399999</v>
      </c>
      <c r="AFY31">
        <v>20.199591410099998</v>
      </c>
      <c r="AFZ31">
        <v>10.649906463800001</v>
      </c>
      <c r="AGA31">
        <v>22.031600183799998</v>
      </c>
      <c r="AGB31">
        <v>15.618163254500001</v>
      </c>
      <c r="AGC31">
        <v>16.263716710200001</v>
      </c>
      <c r="AGD31">
        <v>9.3511957622999979</v>
      </c>
      <c r="AGE31">
        <v>17.6878891693</v>
      </c>
      <c r="AGF31">
        <v>11.7797243886</v>
      </c>
      <c r="AGG31">
        <v>10.5042293756</v>
      </c>
      <c r="AGH31">
        <v>18.876833748900001</v>
      </c>
      <c r="AGI31">
        <v>11.5680394463</v>
      </c>
      <c r="AGJ31">
        <v>13.638872837799999</v>
      </c>
      <c r="AGK31">
        <v>20.937452647200001</v>
      </c>
      <c r="AGL31">
        <v>15.8280995802</v>
      </c>
      <c r="AGM31">
        <v>15.112607303100001</v>
      </c>
      <c r="AGN31">
        <v>14.5701263453</v>
      </c>
      <c r="AGO31">
        <v>14.9387527378</v>
      </c>
      <c r="AGP31">
        <v>12.8464166642</v>
      </c>
      <c r="AGQ31">
        <v>15.654677427999999</v>
      </c>
      <c r="AGR31">
        <v>11.848172865900001</v>
      </c>
      <c r="AGS31">
        <v>9.866538070599999</v>
      </c>
      <c r="AGT31">
        <v>11.8257583169</v>
      </c>
      <c r="AGU31">
        <v>12.8824239908</v>
      </c>
      <c r="AGV31">
        <v>14.465381219799999</v>
      </c>
      <c r="AGW31">
        <v>18.8827864316</v>
      </c>
      <c r="AGX31">
        <v>20.1342560107</v>
      </c>
      <c r="AGY31">
        <v>11.013095224900001</v>
      </c>
      <c r="AGZ31">
        <v>12.4436948732</v>
      </c>
      <c r="AHA31">
        <v>10.958785536800001</v>
      </c>
      <c r="AHB31">
        <v>16.079090184799998</v>
      </c>
      <c r="AHC31">
        <v>19.0513748859</v>
      </c>
      <c r="AHD31">
        <v>16.2304646551</v>
      </c>
      <c r="AHE31">
        <v>9.9718399979000001</v>
      </c>
      <c r="AHF31">
        <v>11.4897574666</v>
      </c>
      <c r="AHG31">
        <v>18.172284555299999</v>
      </c>
      <c r="AHH31">
        <v>16.750918106099999</v>
      </c>
      <c r="AHI31">
        <v>19.606307756499991</v>
      </c>
      <c r="AHJ31">
        <v>10.622441244799999</v>
      </c>
      <c r="AHK31">
        <v>22.166632680900001</v>
      </c>
      <c r="AHL31">
        <v>16.352712883900001</v>
      </c>
      <c r="AHM31">
        <v>14.5793554507</v>
      </c>
      <c r="AHN31">
        <v>9.2507727813000002</v>
      </c>
      <c r="AHO31">
        <v>16.564909847399999</v>
      </c>
      <c r="AHP31">
        <v>11.818401571500001</v>
      </c>
      <c r="AHQ31">
        <v>11.397939579599999</v>
      </c>
      <c r="AHR31">
        <v>18.801412706699999</v>
      </c>
      <c r="AHS31">
        <v>11.530243990200001</v>
      </c>
      <c r="AHT31">
        <v>13.8402496657</v>
      </c>
      <c r="AHU31">
        <v>20.234028575099991</v>
      </c>
      <c r="AHV31">
        <v>15.7784184498</v>
      </c>
      <c r="AHW31">
        <v>16.032401004299999</v>
      </c>
      <c r="AHX31">
        <v>16.408804781099999</v>
      </c>
      <c r="AHY31">
        <v>12.9752188606</v>
      </c>
      <c r="AHZ31">
        <v>14.462967389099999</v>
      </c>
      <c r="AIA31">
        <v>16.102556378500001</v>
      </c>
      <c r="AIB31">
        <v>16.016547330600002</v>
      </c>
      <c r="AIC31">
        <v>20.4816103484</v>
      </c>
      <c r="AID31">
        <v>18.162158314599999</v>
      </c>
      <c r="AIE31">
        <v>9.9873784186000005</v>
      </c>
      <c r="AIF31">
        <v>11.4577571016</v>
      </c>
      <c r="AIG31">
        <v>21.268495939600001</v>
      </c>
      <c r="AIH31">
        <v>23.783418362975102</v>
      </c>
      <c r="AII31">
        <v>23.783418362975102</v>
      </c>
      <c r="AIJ31">
        <v>17.370873929256199</v>
      </c>
      <c r="AIK31">
        <v>17.370873929256199</v>
      </c>
      <c r="AIL31">
        <v>10.9279506684297</v>
      </c>
      <c r="AIM31">
        <v>10.9279506684297</v>
      </c>
      <c r="AIN31">
        <v>20.0992870988429</v>
      </c>
      <c r="AIO31">
        <v>20.0992870988429</v>
      </c>
      <c r="AIP31">
        <v>11.0920257520661</v>
      </c>
      <c r="AIQ31">
        <v>11.0920257520661</v>
      </c>
      <c r="AIR31">
        <v>15.592866093223099</v>
      </c>
      <c r="AIS31">
        <v>15.592866093223099</v>
      </c>
      <c r="AIT31">
        <v>15.5782358519008</v>
      </c>
      <c r="AIU31">
        <v>15.5782358519008</v>
      </c>
      <c r="AIV31">
        <v>8.8701094869421304</v>
      </c>
      <c r="AIW31">
        <v>8.8701094869421304</v>
      </c>
      <c r="AIX31">
        <v>12.2990826882644</v>
      </c>
      <c r="AIY31">
        <v>12.2990826882644</v>
      </c>
      <c r="AIZ31">
        <v>16.5260821269421</v>
      </c>
      <c r="AJA31">
        <v>16.5260821269421</v>
      </c>
      <c r="AJB31">
        <v>10.9908541943801</v>
      </c>
      <c r="AJC31">
        <v>10.9908541943801</v>
      </c>
      <c r="AJD31">
        <v>12.9316502915702</v>
      </c>
      <c r="AJE31">
        <v>12.9316502915702</v>
      </c>
      <c r="AJF31">
        <v>15.097834833719</v>
      </c>
      <c r="AJG31">
        <v>15.097834833719</v>
      </c>
      <c r="AJH31">
        <v>15.952471947768601</v>
      </c>
      <c r="AJI31">
        <v>15.952471947768601</v>
      </c>
      <c r="AJJ31">
        <v>17.035489713718999</v>
      </c>
      <c r="AJK31">
        <v>17.035489713718999</v>
      </c>
      <c r="AJL31">
        <v>11.5850161428099</v>
      </c>
      <c r="AJM31">
        <v>11.5850161428099</v>
      </c>
      <c r="AJN31">
        <v>15.381660495867701</v>
      </c>
      <c r="AJO31">
        <v>15.381660495867701</v>
      </c>
      <c r="AJP31">
        <v>10.570724604297499</v>
      </c>
      <c r="AJQ31">
        <v>10.570724604297499</v>
      </c>
      <c r="AJR31">
        <v>11.191997014214801</v>
      </c>
      <c r="AJS31">
        <v>11.191997014214801</v>
      </c>
      <c r="AJT31">
        <v>14.180192298842901</v>
      </c>
      <c r="AJU31">
        <v>14.180192298842901</v>
      </c>
      <c r="AJV31">
        <v>8.4559941342148495</v>
      </c>
      <c r="AJW31">
        <v>8.4559941342148495</v>
      </c>
      <c r="AJX31">
        <v>10.933978337851199</v>
      </c>
      <c r="AJY31">
        <v>10.933978337851199</v>
      </c>
      <c r="AJZ31">
        <v>12.892969334876</v>
      </c>
      <c r="AKA31">
        <v>12.892969334876</v>
      </c>
      <c r="AKB31">
        <v>9.9289310261156807</v>
      </c>
      <c r="AKC31">
        <v>9.9289310261156807</v>
      </c>
      <c r="AKD31">
        <v>15.2467436330578</v>
      </c>
      <c r="AKE31">
        <v>15.2467436330578</v>
      </c>
      <c r="AKF31">
        <v>14.6711944700826</v>
      </c>
      <c r="AKG31">
        <v>14.6711944700826</v>
      </c>
      <c r="AKH31">
        <v>15.397230575206599</v>
      </c>
      <c r="AKI31">
        <v>15.397230575206599</v>
      </c>
      <c r="AKJ31">
        <v>25.305000047603201</v>
      </c>
      <c r="AKK31">
        <v>25.305000047603201</v>
      </c>
      <c r="AKL31">
        <v>14.5348429110743</v>
      </c>
      <c r="AKM31">
        <v>14.5348429110743</v>
      </c>
      <c r="AKN31">
        <v>13.8825754869421</v>
      </c>
      <c r="AKO31">
        <v>13.8825754869421</v>
      </c>
      <c r="AKP31">
        <v>13.1060736872727</v>
      </c>
      <c r="AKQ31">
        <v>13.1060736872727</v>
      </c>
      <c r="AKR31">
        <v>12.511772691570201</v>
      </c>
      <c r="AKS31">
        <v>12.511772691570201</v>
      </c>
      <c r="AKT31">
        <v>25.6137140231404</v>
      </c>
      <c r="AKU31">
        <v>26.388488330578401</v>
      </c>
      <c r="AKV31">
        <v>24.490999616528899</v>
      </c>
      <c r="AKW31">
        <v>24.372347008264398</v>
      </c>
      <c r="AKX31">
        <v>24.821614928925602</v>
      </c>
      <c r="AKY31">
        <v>24.933960178512301</v>
      </c>
      <c r="AKZ31">
        <v>11.9525349421487</v>
      </c>
      <c r="ALA31">
        <v>11.827366056198301</v>
      </c>
      <c r="ALB31">
        <v>12.103499147107399</v>
      </c>
      <c r="ALC31">
        <v>9.0439803570247701</v>
      </c>
      <c r="ALD31">
        <v>8.9938285487603107</v>
      </c>
      <c r="ALE31">
        <v>8.9927262942148491</v>
      </c>
      <c r="ALF31">
        <v>9.0439770247933708</v>
      </c>
      <c r="ALG31">
        <v>17.0533763702479</v>
      </c>
      <c r="ALH31">
        <v>17.764616826446201</v>
      </c>
      <c r="ALI31">
        <v>15.8489361123967</v>
      </c>
      <c r="ALJ31">
        <v>15.437777038016501</v>
      </c>
      <c r="ALK31">
        <v>14.858292</v>
      </c>
      <c r="ALL31">
        <v>15.490355960330501</v>
      </c>
      <c r="ALM31">
        <v>13.7660603107438</v>
      </c>
      <c r="ALN31">
        <v>14.0991238809917</v>
      </c>
      <c r="ALO31">
        <v>12.033616502479299</v>
      </c>
      <c r="ALP31">
        <v>12.304689024793401</v>
      </c>
      <c r="ALQ31">
        <v>12.3902755041322</v>
      </c>
      <c r="ALR31">
        <v>12.558472522314</v>
      </c>
      <c r="ALS31">
        <v>11.969890750413199</v>
      </c>
      <c r="ALT31">
        <v>12.089854492562001</v>
      </c>
      <c r="ALU31">
        <v>12.996948991735501</v>
      </c>
      <c r="ALV31">
        <v>13.3158546049586</v>
      </c>
      <c r="ALW31">
        <v>13.1516791140496</v>
      </c>
      <c r="ALX31">
        <v>9.1121186380165096</v>
      </c>
      <c r="ALY31">
        <v>9.2648783008264193</v>
      </c>
      <c r="ALZ31">
        <v>8.7473622545454308</v>
      </c>
      <c r="AMA31">
        <v>8.9668875173553495</v>
      </c>
      <c r="AMB31">
        <v>18.191707616528898</v>
      </c>
      <c r="AMC31">
        <v>18.676598895867699</v>
      </c>
      <c r="AMD31">
        <v>19.0267565553719</v>
      </c>
      <c r="AME31">
        <v>18.628668991735498</v>
      </c>
      <c r="AMF31">
        <v>14.19482193719</v>
      </c>
      <c r="AMG31">
        <v>14.343805923966899</v>
      </c>
      <c r="AMH31">
        <v>13.953916284297501</v>
      </c>
      <c r="AMI31">
        <v>13.8300014479338</v>
      </c>
      <c r="AMJ31">
        <v>16.059419444628102</v>
      </c>
      <c r="AMK31">
        <v>16.347117421487599</v>
      </c>
      <c r="AML31">
        <v>16.873656793388399</v>
      </c>
      <c r="AMM31">
        <v>16.499970961983401</v>
      </c>
      <c r="AMN31">
        <v>18.384931537189999</v>
      </c>
      <c r="AMO31">
        <v>10.7782634380165</v>
      </c>
      <c r="AMP31">
        <v>10.442099861157001</v>
      </c>
      <c r="AMQ31">
        <v>10.7034726347107</v>
      </c>
      <c r="AMR31">
        <v>10.4745485157025</v>
      </c>
      <c r="AMS31">
        <v>10.836973348760299</v>
      </c>
      <c r="AMT31">
        <v>15.421737342148701</v>
      </c>
      <c r="AMU31">
        <v>14.6358576</v>
      </c>
      <c r="AMV31">
        <v>14.9767969785124</v>
      </c>
      <c r="AMW31">
        <v>15.141103973553699</v>
      </c>
      <c r="AMX31">
        <v>8.1667908892561805</v>
      </c>
      <c r="AMY31">
        <v>8.3563776198346904</v>
      </c>
      <c r="AMZ31">
        <v>12.8647898975206</v>
      </c>
      <c r="ANA31">
        <v>15.619832033057801</v>
      </c>
      <c r="ANB31">
        <v>15.8366027305785</v>
      </c>
      <c r="ANC31">
        <v>16.4348029487603</v>
      </c>
      <c r="AND31">
        <v>16.665889388429701</v>
      </c>
      <c r="ANE31">
        <v>16.2605476958677</v>
      </c>
      <c r="ANF31">
        <v>16.312857461157002</v>
      </c>
      <c r="ANG31">
        <v>12.077337838016501</v>
      </c>
      <c r="ANH31">
        <v>12.443618638016501</v>
      </c>
      <c r="ANI31">
        <v>16.338458856198301</v>
      </c>
      <c r="ANJ31">
        <v>15.472820608264399</v>
      </c>
      <c r="ANK31">
        <v>16.669439722313999</v>
      </c>
      <c r="ANL31">
        <v>16.474460945454499</v>
      </c>
      <c r="ANM31">
        <v>23.051892595041299</v>
      </c>
      <c r="ANN31">
        <v>23.1689695933884</v>
      </c>
      <c r="ANO31">
        <v>23.315374353718902</v>
      </c>
      <c r="ANP31">
        <v>24.044386591735499</v>
      </c>
      <c r="ANQ31">
        <v>18.1749190809917</v>
      </c>
      <c r="ANR31">
        <v>17.8673122512396</v>
      </c>
      <c r="ANS31">
        <v>17.302109890909001</v>
      </c>
      <c r="ANT31">
        <v>17.4902361520661</v>
      </c>
      <c r="ANU31">
        <v>14.662097930578501</v>
      </c>
      <c r="ANV31">
        <v>14.9024669355372</v>
      </c>
      <c r="ANW31">
        <v>13.928272780165299</v>
      </c>
      <c r="ANX31">
        <v>16.0737910016529</v>
      </c>
      <c r="ANY31">
        <v>16.427449785123901</v>
      </c>
      <c r="ANZ31">
        <v>16.259022961983401</v>
      </c>
      <c r="AOA31">
        <v>14.451721646280999</v>
      </c>
      <c r="AOB31">
        <v>14.054582995041301</v>
      </c>
      <c r="AOC31">
        <v>14.847088403305699</v>
      </c>
      <c r="AOD31">
        <v>12.931414195041301</v>
      </c>
      <c r="AOE31">
        <v>13.4236077421487</v>
      </c>
      <c r="AOF31">
        <v>13.3355725487603</v>
      </c>
      <c r="AOG31">
        <v>13.3291298181818</v>
      </c>
      <c r="AOH31">
        <v>12.023497864462801</v>
      </c>
      <c r="AOI31">
        <v>11.8788562909091</v>
      </c>
      <c r="AOJ31">
        <v>12.7622486876033</v>
      </c>
      <c r="AOK31">
        <v>12.9920867504132</v>
      </c>
      <c r="AOL31">
        <v>12.4255401917355</v>
      </c>
      <c r="AOM31">
        <v>11.72318762635178</v>
      </c>
      <c r="AON31">
        <v>13.57367525287399</v>
      </c>
      <c r="AOO31">
        <v>12.881594530160321</v>
      </c>
      <c r="AOP31">
        <v>16.852599999587341</v>
      </c>
      <c r="AOQ31">
        <v>10.193208775444861</v>
      </c>
      <c r="AOR31">
        <v>9.4415529066867556</v>
      </c>
      <c r="AOS31">
        <v>18.17794773127525</v>
      </c>
      <c r="AOT31">
        <v>15.53647713258961</v>
      </c>
      <c r="AOU31">
        <v>12.8758141042258</v>
      </c>
      <c r="AOV31">
        <v>13.81439836624371</v>
      </c>
      <c r="AOW31">
        <v>13.057655192303571</v>
      </c>
      <c r="AOX31">
        <v>10.17024791505003</v>
      </c>
      <c r="AOY31">
        <v>15.035209548663889</v>
      </c>
      <c r="AOZ31">
        <v>13.595426083948521</v>
      </c>
      <c r="APA31">
        <v>15.098986697690719</v>
      </c>
      <c r="APB31">
        <v>11.79578414831963</v>
      </c>
      <c r="APC31">
        <v>11.585433971311909</v>
      </c>
      <c r="APD31">
        <v>18.531595873458151</v>
      </c>
      <c r="APE31">
        <v>10.24697339838756</v>
      </c>
      <c r="APF31">
        <v>7.9323854023417351</v>
      </c>
      <c r="APG31">
        <v>8.4502633117009829</v>
      </c>
      <c r="APH31">
        <v>10.754782907810551</v>
      </c>
      <c r="API31">
        <v>19.521138329331318</v>
      </c>
      <c r="APJ31">
        <v>14.66948166664235</v>
      </c>
      <c r="APK31">
        <v>8.9899905437308707</v>
      </c>
      <c r="APL31">
        <v>10.629949942602909</v>
      </c>
      <c r="APM31">
        <v>9.1452483679053156</v>
      </c>
      <c r="APN31">
        <v>15.627218203000149</v>
      </c>
      <c r="APO31">
        <v>8.059905859417368</v>
      </c>
      <c r="APP31">
        <v>9.4047150234059149</v>
      </c>
      <c r="APQ31">
        <v>17.38156251638128</v>
      </c>
      <c r="APR31">
        <v>9.4271506134259155</v>
      </c>
      <c r="APS31">
        <v>10.559528043825811</v>
      </c>
      <c r="APT31">
        <v>12.281563075578781</v>
      </c>
      <c r="APU31">
        <v>13.675948295670279</v>
      </c>
      <c r="APV31">
        <v>13.603081037936111</v>
      </c>
      <c r="APW31">
        <v>13.64940567318742</v>
      </c>
      <c r="APX31">
        <v>11.971870943376819</v>
      </c>
      <c r="APY31">
        <v>15.892441029409831</v>
      </c>
      <c r="APZ31">
        <v>11.789768211394531</v>
      </c>
      <c r="AQA31">
        <v>14.71618907567078</v>
      </c>
      <c r="AQB31">
        <v>10.104064819322851</v>
      </c>
      <c r="AQC31">
        <v>4.9893810193217991</v>
      </c>
      <c r="AQD31">
        <v>14.121160045025739</v>
      </c>
      <c r="AQE31">
        <v>15.56267618135837</v>
      </c>
      <c r="AQF31">
        <v>15.99715022572464</v>
      </c>
      <c r="AQG31">
        <v>8.4864753974710005</v>
      </c>
      <c r="AQH31">
        <v>15.7825885937254</v>
      </c>
      <c r="AQI31">
        <v>21.280768454270579</v>
      </c>
      <c r="AQJ31">
        <v>21.874951748431059</v>
      </c>
      <c r="AQK31">
        <v>19.011575178937601</v>
      </c>
      <c r="AQL31">
        <v>21.273076960902092</v>
      </c>
      <c r="AQM31">
        <v>14.02171812654473</v>
      </c>
      <c r="AQN31">
        <v>10.25049692087333</v>
      </c>
      <c r="AQO31">
        <v>8.7791132796445375</v>
      </c>
      <c r="AQP31">
        <v>8.7061510271574551</v>
      </c>
      <c r="AQQ31">
        <v>11.12040832532924</v>
      </c>
      <c r="AQR31">
        <v>10.09461443774431</v>
      </c>
      <c r="AQS31">
        <v>17.035027136076032</v>
      </c>
      <c r="AQT31">
        <v>9.8689427992947554</v>
      </c>
      <c r="AQU31">
        <v>18.386052737214129</v>
      </c>
      <c r="AQV31">
        <v>13.40819562652502</v>
      </c>
      <c r="AQW31">
        <v>19.949906453537618</v>
      </c>
      <c r="AQX31">
        <v>15.429505337255939</v>
      </c>
      <c r="AQY31">
        <v>14.791492058116431</v>
      </c>
      <c r="AQZ31">
        <v>10.175519098861271</v>
      </c>
      <c r="ARA31">
        <v>10.04568740860898</v>
      </c>
      <c r="ARB31">
        <v>5.6751234474658094</v>
      </c>
      <c r="ARC31">
        <v>9.9681876039504278</v>
      </c>
      <c r="ARD31">
        <v>9.3098945426097703</v>
      </c>
      <c r="ARE31">
        <v>16.141063141526271</v>
      </c>
      <c r="ARF31">
        <v>12.82714049375338</v>
      </c>
      <c r="ARG31">
        <v>10.790714875508851</v>
      </c>
      <c r="ARH31">
        <v>14.741833172330191</v>
      </c>
      <c r="ARI31">
        <v>13.30465471125755</v>
      </c>
      <c r="ARJ31">
        <v>11.613173727368901</v>
      </c>
      <c r="ARK31">
        <v>18.844543318536079</v>
      </c>
      <c r="ARL31">
        <v>7.4755798696230649</v>
      </c>
      <c r="ARM31">
        <v>8.9893173198904943</v>
      </c>
      <c r="ARN31">
        <v>13.492083436635671</v>
      </c>
      <c r="ARO31">
        <v>12.560500146244619</v>
      </c>
      <c r="ARP31">
        <v>12.68767799716462</v>
      </c>
      <c r="ARQ31">
        <v>15.85258687600443</v>
      </c>
      <c r="ARR31">
        <v>16.819714592648069</v>
      </c>
      <c r="ARS31">
        <v>19.276298236018551</v>
      </c>
      <c r="ART31">
        <v>10.58908315120299</v>
      </c>
      <c r="ARU31">
        <v>19.8639631005911</v>
      </c>
      <c r="ARV31">
        <v>13.44905917963624</v>
      </c>
      <c r="ARW31">
        <v>14.44322809792544</v>
      </c>
      <c r="ARX31">
        <v>16.194355923874909</v>
      </c>
      <c r="ARY31">
        <v>12.85534186235928</v>
      </c>
      <c r="ARZ31">
        <v>19.298497559863499</v>
      </c>
      <c r="ASA31">
        <v>12.19838980904653</v>
      </c>
      <c r="ASB31">
        <v>18.193472260875609</v>
      </c>
      <c r="ASC31">
        <v>19.82476313518227</v>
      </c>
      <c r="ASD31">
        <v>14.74569123681116</v>
      </c>
      <c r="ASE31">
        <v>11.55705781165233</v>
      </c>
      <c r="ASF31">
        <v>19.832227662840101</v>
      </c>
      <c r="ASG31">
        <v>20.567198670258719</v>
      </c>
      <c r="ASH31">
        <v>16.74762619346674</v>
      </c>
      <c r="ASI31">
        <v>17.098301588946821</v>
      </c>
      <c r="ASJ31">
        <v>12.480176047048481</v>
      </c>
      <c r="ASK31">
        <v>13.213042902055889</v>
      </c>
      <c r="ASL31">
        <v>14.205710944401011</v>
      </c>
      <c r="ASM31">
        <v>18.051791775167999</v>
      </c>
      <c r="ASN31">
        <v>15.72489048766961</v>
      </c>
      <c r="ASO31">
        <v>19.742585697778878</v>
      </c>
      <c r="ASP31">
        <v>13.17525077507565</v>
      </c>
      <c r="ASQ31">
        <v>7.9503050287253441</v>
      </c>
      <c r="ASR31">
        <v>15.701545433171971</v>
      </c>
      <c r="ASS31">
        <v>11.044923259738431</v>
      </c>
      <c r="AST31">
        <v>5.9737002923784006</v>
      </c>
      <c r="ASU31">
        <v>10.73128983389782</v>
      </c>
      <c r="ASV31">
        <v>12.35791525748985</v>
      </c>
      <c r="ASW31">
        <v>11.308945296842101</v>
      </c>
      <c r="ASX31">
        <v>15.429910883181289</v>
      </c>
      <c r="ASY31">
        <v>9.1112782206149845</v>
      </c>
      <c r="ASZ31">
        <v>8.8279968422014168</v>
      </c>
      <c r="ATA31">
        <v>16.136995727203949</v>
      </c>
      <c r="ATB31">
        <v>13.734325863948451</v>
      </c>
      <c r="ATC31">
        <v>11.927647706402929</v>
      </c>
      <c r="ATD31">
        <v>12.173829195989111</v>
      </c>
      <c r="ATE31">
        <v>11.722438780924261</v>
      </c>
      <c r="ATF31">
        <v>9.2038917709129784</v>
      </c>
      <c r="ATG31">
        <v>13.53739137418499</v>
      </c>
      <c r="ATH31">
        <v>12.012340091454631</v>
      </c>
      <c r="ATI31">
        <v>13.03410151039372</v>
      </c>
      <c r="ATJ31">
        <v>10.514906303127759</v>
      </c>
      <c r="ATK31">
        <v>10.585011050105519</v>
      </c>
      <c r="ATL31">
        <v>16.093352549993991</v>
      </c>
      <c r="ATM31">
        <v>9.2697395072962383</v>
      </c>
      <c r="ATN31">
        <v>7.3760695399940666</v>
      </c>
      <c r="ATO31">
        <v>7.4455922254549831</v>
      </c>
      <c r="ATP31">
        <v>9.8756223173471529</v>
      </c>
      <c r="ATQ31">
        <v>17.313601328257811</v>
      </c>
      <c r="ATR31">
        <v>13.3391643807823</v>
      </c>
      <c r="ATS31">
        <v>8.2817111853248786</v>
      </c>
      <c r="ATT31">
        <v>9.6265314853874226</v>
      </c>
      <c r="ATU31">
        <v>8.2479465807364747</v>
      </c>
      <c r="ATV31">
        <v>13.713201416139199</v>
      </c>
      <c r="ATW31">
        <v>7.418572088104896</v>
      </c>
      <c r="ATX31">
        <v>8.2877593057310026</v>
      </c>
      <c r="ATY31">
        <v>15.135171121202159</v>
      </c>
      <c r="ATZ31">
        <v>8.6045435508000132</v>
      </c>
      <c r="AUA31">
        <v>9.5064636577089523</v>
      </c>
      <c r="AUB31">
        <v>10.76408365741398</v>
      </c>
      <c r="AUC31">
        <v>12.296097437106409</v>
      </c>
      <c r="AUD31">
        <v>12.110923301719399</v>
      </c>
      <c r="AUE31">
        <v>12.16835526175679</v>
      </c>
      <c r="AUF31">
        <v>10.70056745696967</v>
      </c>
      <c r="AUG31">
        <v>13.40441507325531</v>
      </c>
      <c r="AUH31">
        <v>10.531165426394359</v>
      </c>
      <c r="AUI31">
        <v>12.711138742354761</v>
      </c>
      <c r="AUJ31">
        <v>9.0602694895833817</v>
      </c>
      <c r="AUK31">
        <v>4.5540962182792599</v>
      </c>
      <c r="AUL31">
        <v>12.955059781546581</v>
      </c>
      <c r="AUM31">
        <v>13.490101257590521</v>
      </c>
      <c r="AUN31">
        <v>14.38862800163623</v>
      </c>
      <c r="AUO31">
        <v>7.9918437016345596</v>
      </c>
      <c r="AUP31">
        <v>14.06079503633558</v>
      </c>
      <c r="AUQ31">
        <v>18.740009190361071</v>
      </c>
      <c r="AUR31">
        <v>19.13453238291908</v>
      </c>
      <c r="AUS31">
        <v>16.769916864232719</v>
      </c>
      <c r="AUT31">
        <v>19.437094156181271</v>
      </c>
      <c r="AUU31">
        <v>12.60883823169312</v>
      </c>
      <c r="AUV31">
        <v>9.2365737010746471</v>
      </c>
      <c r="AUW31">
        <v>8.024670409778091</v>
      </c>
      <c r="AUX31">
        <v>7.9955014266278752</v>
      </c>
      <c r="AUY31">
        <v>9.8067159680507601</v>
      </c>
      <c r="AUZ31">
        <v>9.165899047298609</v>
      </c>
      <c r="AVA31">
        <v>14.973086846692039</v>
      </c>
      <c r="AVB31">
        <v>9.0962384615619172</v>
      </c>
      <c r="AVC31">
        <v>16.615445191586542</v>
      </c>
      <c r="AVD31">
        <v>12.49098046670751</v>
      </c>
      <c r="AVE31">
        <v>18.016833586670352</v>
      </c>
      <c r="AVF31">
        <v>14.005544910113329</v>
      </c>
      <c r="AVG31">
        <v>13.578665393075759</v>
      </c>
      <c r="AVH31">
        <v>9.7543436512929009</v>
      </c>
      <c r="AVI31">
        <v>9.2785510410016734</v>
      </c>
      <c r="AVJ31">
        <v>5.280883888724019</v>
      </c>
      <c r="AVK31">
        <v>9.3192631130277075</v>
      </c>
      <c r="AVL31">
        <v>8.6109078000466912</v>
      </c>
      <c r="AVM31">
        <v>15.02784745794748</v>
      </c>
      <c r="AVN31">
        <v>12.00527371384433</v>
      </c>
      <c r="AVO31">
        <v>10.07686428259075</v>
      </c>
      <c r="AVP31">
        <v>13.20790261811506</v>
      </c>
      <c r="AVQ31">
        <v>12.364764359309691</v>
      </c>
      <c r="AVR31">
        <v>10.38674432929033</v>
      </c>
      <c r="AVS31">
        <v>17.21569087287445</v>
      </c>
      <c r="AVT31">
        <v>7.1048646674844296</v>
      </c>
      <c r="AVU31">
        <v>8.3088887757026892</v>
      </c>
      <c r="AVV31">
        <v>12.510665223952159</v>
      </c>
      <c r="AVW31">
        <v>11.992630838794989</v>
      </c>
      <c r="AVX31">
        <v>11.84531419398172</v>
      </c>
      <c r="AVY31">
        <v>15.141872064676271</v>
      </c>
      <c r="AVZ31">
        <v>14.7159768790908</v>
      </c>
      <c r="AWA31">
        <v>17.472526250086169</v>
      </c>
      <c r="AWB31">
        <v>9.3470396402042333</v>
      </c>
      <c r="AWC31">
        <v>17.287706575912779</v>
      </c>
      <c r="AWD31">
        <v>12.16921261676212</v>
      </c>
      <c r="AWE31">
        <v>13.096270224624639</v>
      </c>
      <c r="AWF31">
        <v>13.52947226480709</v>
      </c>
      <c r="AWG31">
        <v>11.005169168318471</v>
      </c>
      <c r="AWH31">
        <v>17.022444844551959</v>
      </c>
      <c r="AWI31">
        <v>10.625465672390019</v>
      </c>
      <c r="AWJ31">
        <v>16.036111577056388</v>
      </c>
      <c r="AWK31">
        <v>16.407455899382811</v>
      </c>
      <c r="AWL31">
        <v>13.49052297079829</v>
      </c>
      <c r="AWM31">
        <v>10.341184793420579</v>
      </c>
      <c r="AWN31">
        <v>17.125985662338628</v>
      </c>
      <c r="AWO31">
        <v>18.40367725984828</v>
      </c>
      <c r="AWP31">
        <v>15.02499343859537</v>
      </c>
      <c r="AWQ31">
        <v>14.99861578209577</v>
      </c>
      <c r="AWR31">
        <v>10.880883468576879</v>
      </c>
      <c r="AWS31">
        <v>11.77845223021027</v>
      </c>
      <c r="AWT31">
        <v>12.89618627199264</v>
      </c>
      <c r="AWU31">
        <v>16.276358092909309</v>
      </c>
      <c r="AWV31">
        <v>14.127875646414109</v>
      </c>
      <c r="AWW31">
        <v>17.01425592504291</v>
      </c>
      <c r="AWX31">
        <v>11.761896649563941</v>
      </c>
      <c r="AWY31">
        <v>7.0583070440342954</v>
      </c>
      <c r="AWZ31">
        <v>13.53802979369811</v>
      </c>
      <c r="AXA31">
        <v>9.5927107892352623</v>
      </c>
      <c r="AXB31">
        <v>5.7731678266036566</v>
      </c>
      <c r="AXC31">
        <v>9.7831669651796638</v>
      </c>
      <c r="AXD31">
        <v>11.19915702628623</v>
      </c>
      <c r="AXE31">
        <v>9.8297131974412917</v>
      </c>
      <c r="AXF31">
        <v>14.069849026548731</v>
      </c>
      <c r="AXG31">
        <v>8.0880134529735024</v>
      </c>
      <c r="AXH31">
        <v>8.2323017742279951</v>
      </c>
      <c r="AXI31">
        <v>14.21113195381262</v>
      </c>
      <c r="AXJ31">
        <v>12.03596260095293</v>
      </c>
      <c r="AXK31">
        <v>11.01430000561531</v>
      </c>
      <c r="AXL31">
        <v>10.629127254025921</v>
      </c>
      <c r="AXM31">
        <v>10.45760973619095</v>
      </c>
      <c r="AXN31">
        <v>8.2854486039244541</v>
      </c>
      <c r="AXO31">
        <v>12.116901860920329</v>
      </c>
      <c r="AXP31">
        <v>10.52064671951916</v>
      </c>
      <c r="AXQ31">
        <v>11.09950947557569</v>
      </c>
      <c r="AXR31">
        <v>9.3046255921481915</v>
      </c>
      <c r="AXS31">
        <v>9.6297430959516372</v>
      </c>
      <c r="AXT31">
        <v>13.806004447428711</v>
      </c>
      <c r="AXU31">
        <v>8.3411168226965717</v>
      </c>
      <c r="AXV31">
        <v>6.8385928332016048</v>
      </c>
      <c r="AXW31">
        <v>6.4996696803453888</v>
      </c>
      <c r="AXX31">
        <v>9.0337292068278643</v>
      </c>
      <c r="AXY31">
        <v>15.23113757891962</v>
      </c>
      <c r="AXZ31">
        <v>12.071990975137719</v>
      </c>
      <c r="AYA31">
        <v>7.6020853475377539</v>
      </c>
      <c r="AYB31">
        <v>8.6725704796951959</v>
      </c>
      <c r="AYC31">
        <v>7.3963892015560537</v>
      </c>
      <c r="AYD31">
        <v>11.913092014017559</v>
      </c>
      <c r="AYE31">
        <v>6.8035217653417828</v>
      </c>
      <c r="AYF31">
        <v>7.2360758114090142</v>
      </c>
      <c r="AYG31">
        <v>13.02650508755622</v>
      </c>
      <c r="AYH31">
        <v>7.8194825730931354</v>
      </c>
      <c r="AYI31">
        <v>8.5078135699415043</v>
      </c>
      <c r="AYJ31">
        <v>9.3373676683188673</v>
      </c>
      <c r="AYK31">
        <v>10.988221795272651</v>
      </c>
      <c r="AYL31">
        <v>10.70159016088803</v>
      </c>
      <c r="AYM31">
        <v>10.76889179221665</v>
      </c>
      <c r="AYN31">
        <v>9.4982212358301013</v>
      </c>
      <c r="AYO31">
        <v>11.08306487095791</v>
      </c>
      <c r="AYP31">
        <v>9.3410940432316281</v>
      </c>
      <c r="AYQ31">
        <v>10.83237567295822</v>
      </c>
      <c r="AYR31">
        <v>8.071935211231656</v>
      </c>
      <c r="AYS31">
        <v>4.1386749149148034</v>
      </c>
      <c r="AYT31">
        <v>11.838995357237</v>
      </c>
      <c r="AYU31">
        <v>11.54658985472501</v>
      </c>
      <c r="AYV31">
        <v>12.86377822697809</v>
      </c>
      <c r="AYW31">
        <v>7.5079286544850534</v>
      </c>
      <c r="AYX31">
        <v>12.434210183999181</v>
      </c>
      <c r="AYY31">
        <v>16.348198481747531</v>
      </c>
      <c r="AYZ31">
        <v>16.55930378600647</v>
      </c>
      <c r="AZA31">
        <v>14.65867947297536</v>
      </c>
      <c r="AZB31">
        <v>17.683932021140549</v>
      </c>
      <c r="AZC31">
        <v>11.26957890647075</v>
      </c>
      <c r="AZD31">
        <v>8.2746910362929462</v>
      </c>
      <c r="AZE31">
        <v>7.3041021235790016</v>
      </c>
      <c r="AZF31">
        <v>7.3149224273045048</v>
      </c>
      <c r="AZG31">
        <v>8.5695435864946052</v>
      </c>
      <c r="AZH31">
        <v>8.2818814556172367</v>
      </c>
      <c r="AZI31">
        <v>13.03301517726053</v>
      </c>
      <c r="AZJ31">
        <v>8.3545362943362029</v>
      </c>
      <c r="AZK31">
        <v>14.933671696219159</v>
      </c>
      <c r="AZL31">
        <v>11.603437886067891</v>
      </c>
      <c r="AZM31">
        <v>16.18126437027054</v>
      </c>
      <c r="AZN31">
        <v>12.650320368469931</v>
      </c>
      <c r="AZO31">
        <v>12.417439784973199</v>
      </c>
      <c r="AZP31">
        <v>9.3298806487995662</v>
      </c>
      <c r="AZQ31">
        <v>8.5411503025905997</v>
      </c>
      <c r="AZR31">
        <v>4.8997687045212102</v>
      </c>
      <c r="AZS31">
        <v>8.6893033858915256</v>
      </c>
      <c r="AZT31">
        <v>7.938355883752128</v>
      </c>
      <c r="AZU31">
        <v>13.951202091161081</v>
      </c>
      <c r="AZV31">
        <v>11.20657421726615</v>
      </c>
      <c r="AZW31">
        <v>9.3846116178138121</v>
      </c>
      <c r="AZX31">
        <v>11.75592545566364</v>
      </c>
      <c r="AZY31">
        <v>11.457110965479</v>
      </c>
      <c r="AZZ31">
        <v>9.2265693065867502</v>
      </c>
      <c r="BAA31">
        <v>15.6604357265447</v>
      </c>
      <c r="BAB31">
        <v>6.737488052490594</v>
      </c>
      <c r="BAC31">
        <v>7.6545021153476576</v>
      </c>
      <c r="BAD31">
        <v>11.564593541323671</v>
      </c>
      <c r="BAE31">
        <v>11.42520722163073</v>
      </c>
      <c r="BAF31">
        <v>11.02862876016424</v>
      </c>
      <c r="BAG31">
        <v>14.431157253348109</v>
      </c>
      <c r="BAH31">
        <v>12.738937652478119</v>
      </c>
      <c r="BAI31">
        <v>15.756954880203301</v>
      </c>
      <c r="BAJ31">
        <v>8.1770262863620484</v>
      </c>
      <c r="BAK31">
        <v>14.86969369314594</v>
      </c>
      <c r="BAL31">
        <v>10.95290835022419</v>
      </c>
      <c r="BAM31">
        <v>11.814970569862821</v>
      </c>
      <c r="BAN31">
        <v>11.046596068541341</v>
      </c>
      <c r="BAO31">
        <v>9.2745763613207881</v>
      </c>
      <c r="BAP31">
        <v>14.878834245230269</v>
      </c>
      <c r="BAQ31">
        <v>9.1488598336090625</v>
      </c>
      <c r="BAR31">
        <v>14.00470154699841</v>
      </c>
      <c r="BAS31">
        <v>13.22751016287803</v>
      </c>
      <c r="BAT31">
        <v>12.29112330026525</v>
      </c>
      <c r="BAU31">
        <v>9.1908113511709466</v>
      </c>
      <c r="BAV31">
        <v>14.5903231361903</v>
      </c>
      <c r="BAW31">
        <v>16.356694693542579</v>
      </c>
      <c r="BAX31">
        <v>13.393586678994041</v>
      </c>
      <c r="BAY31">
        <v>13.02407562277963</v>
      </c>
      <c r="BAZ31">
        <v>9.3791985669980118</v>
      </c>
      <c r="BBA31">
        <v>10.42292362456323</v>
      </c>
      <c r="BBB31">
        <v>11.649805432486829</v>
      </c>
      <c r="BBC31">
        <v>14.59161829172505</v>
      </c>
      <c r="BBD31">
        <v>12.614598850580609</v>
      </c>
      <c r="BBE31">
        <v>14.458956366510121</v>
      </c>
      <c r="BBF31">
        <v>10.425770081739429</v>
      </c>
      <c r="BBG31">
        <v>6.2165846551236079</v>
      </c>
      <c r="BBH31">
        <v>11.51153020336967</v>
      </c>
      <c r="BBI31">
        <v>8.2303394344162939</v>
      </c>
      <c r="BBJ31">
        <v>5.5663190559806903</v>
      </c>
      <c r="BBK31">
        <v>11.60137296745156</v>
      </c>
      <c r="BBL31">
        <v>13.432632332326129</v>
      </c>
      <c r="BBM31">
        <v>12.74774296232777</v>
      </c>
      <c r="BBN31">
        <v>16.677486047140061</v>
      </c>
      <c r="BBO31">
        <v>10.087291998399641</v>
      </c>
      <c r="BBP31">
        <v>9.3434465227002761</v>
      </c>
      <c r="BBQ31">
        <v>17.989062201761602</v>
      </c>
      <c r="BBR31">
        <v>15.375038902413779</v>
      </c>
      <c r="BBS31">
        <v>12.74202260031408</v>
      </c>
      <c r="BBT31">
        <v>13.670854112024569</v>
      </c>
      <c r="BBU31">
        <v>12.921974192904431</v>
      </c>
      <c r="BBV31">
        <v>10.06456972237847</v>
      </c>
      <c r="BBW31">
        <v>14.87897994788988</v>
      </c>
      <c r="BBX31">
        <v>13.454157152340141</v>
      </c>
      <c r="BBY31">
        <v>14.942094393912891</v>
      </c>
      <c r="BBZ31">
        <v>11.673215145051421</v>
      </c>
      <c r="BCA31">
        <v>11.465050699081919</v>
      </c>
      <c r="BCB31">
        <v>18.339035615774669</v>
      </c>
      <c r="BCC31">
        <v>10.14049795765688</v>
      </c>
      <c r="BCD31">
        <v>7.8499606512544711</v>
      </c>
      <c r="BCE31">
        <v>8.3624573347141418</v>
      </c>
      <c r="BCF31">
        <v>10.64303086107917</v>
      </c>
      <c r="BCG31">
        <v>19.318295819024129</v>
      </c>
      <c r="BCH31">
        <v>14.51705231360118</v>
      </c>
      <c r="BCI31">
        <v>8.8965763063660148</v>
      </c>
      <c r="BCJ31">
        <v>10.519495024737919</v>
      </c>
      <c r="BCK31">
        <v>9.0502208595175766</v>
      </c>
      <c r="BCL31">
        <v>15.464837089976021</v>
      </c>
      <c r="BCM31">
        <v>7.9761560539612288</v>
      </c>
      <c r="BCN31">
        <v>9.3069914187734373</v>
      </c>
      <c r="BCO31">
        <v>17.2009521588087</v>
      </c>
      <c r="BCP31">
        <v>9.3291938824601726</v>
      </c>
      <c r="BCQ31">
        <v>10.449804874001719</v>
      </c>
      <c r="BCR31">
        <v>12.153946384240481</v>
      </c>
      <c r="BCS31">
        <v>13.53384266451674</v>
      </c>
      <c r="BCT31">
        <v>13.46173256434319</v>
      </c>
      <c r="BCU31">
        <v>13.50757584419684</v>
      </c>
      <c r="BCV31">
        <v>11.84747223699711</v>
      </c>
      <c r="BCW31">
        <v>15.727304008252061</v>
      </c>
      <c r="BCX31">
        <v>11.6672617192221</v>
      </c>
      <c r="BCY31">
        <v>14.563274389861739</v>
      </c>
      <c r="BCZ31">
        <v>9.9990743296453886</v>
      </c>
      <c r="BDA31">
        <v>4.9375367798228318</v>
      </c>
      <c r="BDB31">
        <v>13.9744282559436</v>
      </c>
      <c r="BDC31">
        <v>15.40096571906521</v>
      </c>
      <c r="BDD31">
        <v>15.83092518009439</v>
      </c>
      <c r="BDE31">
        <v>8.3982931437395774</v>
      </c>
      <c r="BDF31">
        <v>15.6185930400088</v>
      </c>
      <c r="BDG31">
        <v>21.059641774990581</v>
      </c>
      <c r="BDH31">
        <v>21.647650960401009</v>
      </c>
      <c r="BDI31">
        <v>18.814027496567281</v>
      </c>
      <c r="BDJ31">
        <v>21.052030203284271</v>
      </c>
      <c r="BDK31">
        <v>13.876019630093079</v>
      </c>
      <c r="BDL31">
        <v>10.143984867516171</v>
      </c>
      <c r="BDM31">
        <v>8.6878902502355064</v>
      </c>
      <c r="BDN31">
        <v>8.6156861423915547</v>
      </c>
      <c r="BDO31">
        <v>11.004857095565059</v>
      </c>
      <c r="BDP31">
        <v>9.9897221461888197</v>
      </c>
      <c r="BDQ31">
        <v>16.85801759856146</v>
      </c>
      <c r="BDR31">
        <v>9.7663954427976574</v>
      </c>
      <c r="BDS31">
        <v>18.195004806046441</v>
      </c>
      <c r="BDT31">
        <v>13.2688721908887</v>
      </c>
      <c r="BDU31">
        <v>19.74260864963092</v>
      </c>
      <c r="BDV31">
        <v>15.26917864202913</v>
      </c>
      <c r="BDW31">
        <v>14.63779490533569</v>
      </c>
      <c r="BDX31">
        <v>10.069786133761051</v>
      </c>
      <c r="BDY31">
        <v>9.9413035137076289</v>
      </c>
      <c r="BDZ31">
        <v>5.6161537159385464</v>
      </c>
      <c r="BEA31">
        <v>9.86460900301606</v>
      </c>
      <c r="BEB31">
        <v>9.2131562096365958</v>
      </c>
      <c r="BEC31">
        <v>15.97334270886407</v>
      </c>
      <c r="BED31">
        <v>12.693854753243739</v>
      </c>
      <c r="BEE31">
        <v>10.678589462716269</v>
      </c>
      <c r="BEF31">
        <v>14.588652020864631</v>
      </c>
      <c r="BEG31">
        <v>13.16640716058337</v>
      </c>
      <c r="BEH31">
        <v>11.492502213661441</v>
      </c>
      <c r="BEI31">
        <v>18.648731250211089</v>
      </c>
      <c r="BEJ31">
        <v>7.3979017464944619</v>
      </c>
      <c r="BEK31">
        <v>8.8959100779380709</v>
      </c>
      <c r="BEL31">
        <v>13.351888329803741</v>
      </c>
      <c r="BEM31">
        <v>12.42998504321141</v>
      </c>
      <c r="BEN31">
        <v>12.55584139975435</v>
      </c>
      <c r="BEO31">
        <v>15.687863976010419</v>
      </c>
      <c r="BEP31">
        <v>16.644942349704792</v>
      </c>
      <c r="BEQ31">
        <v>19.075999838575751</v>
      </c>
      <c r="BER31">
        <v>10.479052876738191</v>
      </c>
      <c r="BES31">
        <v>19.65755832685312</v>
      </c>
      <c r="BET31">
        <v>13.30931113424851</v>
      </c>
      <c r="BEU31">
        <v>14.29314972673124</v>
      </c>
      <c r="BEV31">
        <v>16.026081730383272</v>
      </c>
      <c r="BEW31">
        <v>12.72176308379491</v>
      </c>
      <c r="BEX31">
        <v>19.097968491109441</v>
      </c>
      <c r="BEY31">
        <v>12.07163736414147</v>
      </c>
      <c r="BEZ31">
        <v>18.004425417277591</v>
      </c>
      <c r="BFA31">
        <v>19.61876568499547</v>
      </c>
      <c r="BFB31">
        <v>14.59246999652132</v>
      </c>
      <c r="BFC31">
        <v>11.43696939371624</v>
      </c>
      <c r="BFD31">
        <v>19.626152649372791</v>
      </c>
      <c r="BFE31">
        <v>20.353486634726771</v>
      </c>
      <c r="BFF31">
        <v>16.573603015030219</v>
      </c>
      <c r="BFG31">
        <v>16.920634571901999</v>
      </c>
      <c r="BFH31">
        <v>12.350495584989799</v>
      </c>
      <c r="BFI31">
        <v>13.07574728200372</v>
      </c>
      <c r="BFJ31">
        <v>14.058100594018359</v>
      </c>
      <c r="BFK31">
        <v>17.864217121608171</v>
      </c>
      <c r="BFL31">
        <v>15.56149447013142</v>
      </c>
      <c r="BFM31">
        <v>19.537442146448409</v>
      </c>
      <c r="BFN31">
        <v>13.03834784984369</v>
      </c>
      <c r="BFO31">
        <v>7.8676940763040148</v>
      </c>
      <c r="BFP31">
        <v>15.53839199213613</v>
      </c>
      <c r="BFQ31">
        <v>10.93015638895665</v>
      </c>
      <c r="BFR31">
        <v>5.9116280739100642</v>
      </c>
      <c r="BFS31">
        <v>10.47834929843704</v>
      </c>
      <c r="BFT31">
        <v>12.06663454931863</v>
      </c>
      <c r="BFU31">
        <v>11.04238920496914</v>
      </c>
      <c r="BFV31">
        <v>15.06622208329671</v>
      </c>
      <c r="BFW31">
        <v>8.8965219678694236</v>
      </c>
      <c r="BFX31">
        <v>8.619917638035389</v>
      </c>
      <c r="BFY31">
        <v>15.75664067174044</v>
      </c>
      <c r="BFZ31">
        <v>13.41060264036666</v>
      </c>
      <c r="BGA31">
        <v>11.646508566155781</v>
      </c>
      <c r="BGB31">
        <v>11.88688746548857</v>
      </c>
      <c r="BGC31">
        <v>11.446136492192201</v>
      </c>
      <c r="BGD31">
        <v>8.9869525819718721</v>
      </c>
      <c r="BGE31">
        <v>13.21830997055798</v>
      </c>
      <c r="BGF31">
        <v>11.72920471985449</v>
      </c>
      <c r="BGG31">
        <v>12.72688283805155</v>
      </c>
      <c r="BGH31">
        <v>10.26706600882952</v>
      </c>
      <c r="BGI31">
        <v>10.335518360567431</v>
      </c>
      <c r="BGJ31">
        <v>15.71402618062354</v>
      </c>
      <c r="BGK31">
        <v>9.0512482624552852</v>
      </c>
      <c r="BGL31">
        <v>7.2022128081454291</v>
      </c>
      <c r="BGM31">
        <v>7.2700968177752632</v>
      </c>
      <c r="BGN31">
        <v>9.6428501869115646</v>
      </c>
      <c r="BGO31">
        <v>16.905513236471251</v>
      </c>
      <c r="BGP31">
        <v>13.024755261906719</v>
      </c>
      <c r="BGQ31">
        <v>8.0865081394495721</v>
      </c>
      <c r="BGR31">
        <v>9.3996305194986398</v>
      </c>
      <c r="BGS31">
        <v>8.0535393792840111</v>
      </c>
      <c r="BGT31">
        <v>13.38997610373332</v>
      </c>
      <c r="BGU31">
        <v>7.2437135552198484</v>
      </c>
      <c r="BGV31">
        <v>8.0924137033841355</v>
      </c>
      <c r="BGW31">
        <v>14.77842944830515</v>
      </c>
      <c r="BGX31">
        <v>8.4017312247122362</v>
      </c>
      <c r="BGY31">
        <v>9.2823927356541081</v>
      </c>
      <c r="BGZ31">
        <v>10.51037015920517</v>
      </c>
      <c r="BHA31">
        <v>12.006273798200009</v>
      </c>
      <c r="BHB31">
        <v>11.825464286794199</v>
      </c>
      <c r="BHC31">
        <v>11.88154255394385</v>
      </c>
      <c r="BHD31">
        <v>10.448351059482169</v>
      </c>
      <c r="BHE31">
        <v>13.08846797102928</v>
      </c>
      <c r="BHF31">
        <v>10.282941898448639</v>
      </c>
      <c r="BHG31">
        <v>12.41153242386252</v>
      </c>
      <c r="BHH31">
        <v>8.8467155318032908</v>
      </c>
      <c r="BHI31">
        <v>4.4467544584515837</v>
      </c>
      <c r="BHJ31">
        <v>12.64970415246648</v>
      </c>
      <c r="BHK31">
        <v>13.172134499788809</v>
      </c>
      <c r="BHL31">
        <v>14.049482630705761</v>
      </c>
      <c r="BHM31">
        <v>7.8034729413159916</v>
      </c>
      <c r="BHN31">
        <v>13.729376811635269</v>
      </c>
      <c r="BHO31">
        <v>18.298300129053569</v>
      </c>
      <c r="BHP31">
        <v>18.683524261654959</v>
      </c>
      <c r="BHQ31">
        <v>16.374643619643539</v>
      </c>
      <c r="BHR31">
        <v>18.978954540183199</v>
      </c>
      <c r="BHS31">
        <v>12.31164317469368</v>
      </c>
      <c r="BHT31">
        <v>9.0188641867539321</v>
      </c>
      <c r="BHU31">
        <v>7.8355259116084568</v>
      </c>
      <c r="BHV31">
        <v>7.8070444523562141</v>
      </c>
      <c r="BHW31">
        <v>9.5755679861711656</v>
      </c>
      <c r="BHX31">
        <v>8.9498553611352083</v>
      </c>
      <c r="BHY31">
        <v>14.620165561075501</v>
      </c>
      <c r="BHZ31">
        <v>8.8818367015909381</v>
      </c>
      <c r="BIA31">
        <v>16.223812902390179</v>
      </c>
      <c r="BIB31">
        <v>12.19656336153353</v>
      </c>
      <c r="BIC31">
        <v>17.592170046195939</v>
      </c>
      <c r="BID31">
        <v>13.675428951657549</v>
      </c>
      <c r="BIE31">
        <v>13.25861114530788</v>
      </c>
      <c r="BIF31">
        <v>9.5244301046069406</v>
      </c>
      <c r="BIG31">
        <v>9.0598521049988765</v>
      </c>
      <c r="BIH31">
        <v>5.1564114702920163</v>
      </c>
      <c r="BII31">
        <v>9.0996045781828929</v>
      </c>
      <c r="BIJ31">
        <v>8.407945466211741</v>
      </c>
      <c r="BIK31">
        <v>14.67363544413819</v>
      </c>
      <c r="BIL31">
        <v>11.722304899420839</v>
      </c>
      <c r="BIM31">
        <v>9.8393488033840644</v>
      </c>
      <c r="BIN31">
        <v>12.896587388329079</v>
      </c>
      <c r="BIO31">
        <v>12.07332221523388</v>
      </c>
      <c r="BIP31">
        <v>10.14192486089372</v>
      </c>
      <c r="BIQ31">
        <v>16.809910567327488</v>
      </c>
      <c r="BIR31">
        <v>6.9374003364314039</v>
      </c>
      <c r="BIS31">
        <v>8.1130451438056568</v>
      </c>
      <c r="BIT31">
        <v>12.215784141650101</v>
      </c>
      <c r="BIU31">
        <v>11.70996002168909</v>
      </c>
      <c r="BIV31">
        <v>11.56611568557291</v>
      </c>
      <c r="BIW31">
        <v>14.784972448022581</v>
      </c>
      <c r="BIX31">
        <v>14.36911577206266</v>
      </c>
      <c r="BIY31">
        <v>17.06069223814951</v>
      </c>
      <c r="BIZ31">
        <v>9.1267264021721957</v>
      </c>
      <c r="BJA31">
        <v>16.88022883317328</v>
      </c>
      <c r="BJB31">
        <v>11.882379700769411</v>
      </c>
      <c r="BJC31">
        <v>12.787586212317761</v>
      </c>
      <c r="BJD31">
        <v>13.210577517565049</v>
      </c>
      <c r="BJE31">
        <v>10.74577319398947</v>
      </c>
      <c r="BJF31">
        <v>16.621219420537059</v>
      </c>
      <c r="BJG31">
        <v>10.375019452197099</v>
      </c>
      <c r="BJH31">
        <v>15.658134398935941</v>
      </c>
      <c r="BJI31">
        <v>16.020725995990428</v>
      </c>
      <c r="BJJ31">
        <v>13.172546273057741</v>
      </c>
      <c r="BJK31">
        <v>10.09743918041103</v>
      </c>
      <c r="BJL31">
        <v>16.72231974232573</v>
      </c>
      <c r="BJM31">
        <v>17.969895668575901</v>
      </c>
      <c r="BJN31">
        <v>14.67084869509509</v>
      </c>
      <c r="BJO31">
        <v>14.64509276987499</v>
      </c>
      <c r="BJP31">
        <v>10.62441695491191</v>
      </c>
      <c r="BJQ31">
        <v>11.50082968342212</v>
      </c>
      <c r="BJR31">
        <v>12.59221831366429</v>
      </c>
      <c r="BJS31">
        <v>15.89271821409743</v>
      </c>
      <c r="BJT31">
        <v>13.794876306517491</v>
      </c>
      <c r="BJU31">
        <v>16.61322351693919</v>
      </c>
      <c r="BJV31">
        <v>11.484664324035149</v>
      </c>
      <c r="BJW31">
        <v>6.8919400936677961</v>
      </c>
      <c r="BJX31">
        <v>13.218933342283179</v>
      </c>
      <c r="BJY31">
        <v>9.3666069898685649</v>
      </c>
      <c r="BJZ31">
        <v>5.6370920906978634</v>
      </c>
      <c r="BKA31">
        <v>9.4109372575318559</v>
      </c>
      <c r="BKB31">
        <v>10.77305176194457</v>
      </c>
      <c r="BKC31">
        <v>9.4557124998381337</v>
      </c>
      <c r="BKD31">
        <v>13.53451974018968</v>
      </c>
      <c r="BKE31">
        <v>7.7802809064712104</v>
      </c>
      <c r="BKF31">
        <v>7.9190793490566866</v>
      </c>
      <c r="BKG31">
        <v>13.670427137944751</v>
      </c>
      <c r="BKH31">
        <v>11.578018577697639</v>
      </c>
      <c r="BKI31">
        <v>10.595228176868281</v>
      </c>
      <c r="BKJ31">
        <v>10.224710469113701</v>
      </c>
      <c r="BKK31">
        <v>10.059718845781751</v>
      </c>
      <c r="BKL31">
        <v>7.9702040494211266</v>
      </c>
      <c r="BKM31">
        <v>11.655878262596749</v>
      </c>
      <c r="BKN31">
        <v>10.12035739944411</v>
      </c>
      <c r="BKO31">
        <v>10.677195598910529</v>
      </c>
      <c r="BKP31">
        <v>8.9506034154578842</v>
      </c>
      <c r="BKQ31">
        <v>9.2633508560882607</v>
      </c>
      <c r="BKR31">
        <v>13.2807139134389</v>
      </c>
      <c r="BKS31">
        <v>8.0237542051087072</v>
      </c>
      <c r="BKT31">
        <v>6.5783982131889758</v>
      </c>
      <c r="BKU31">
        <v>6.2523704005177709</v>
      </c>
      <c r="BKV31">
        <v>8.6900140894640021</v>
      </c>
      <c r="BKW31">
        <v>14.65162361290804</v>
      </c>
      <c r="BKX31">
        <v>11.61267614514494</v>
      </c>
      <c r="BKY31">
        <v>7.3128413822145388</v>
      </c>
      <c r="BKZ31">
        <v>8.3425967211258349</v>
      </c>
      <c r="BLA31">
        <v>7.1149715583793967</v>
      </c>
      <c r="BLB31">
        <v>11.45982296797734</v>
      </c>
      <c r="BLC31">
        <v>6.5446615284980023</v>
      </c>
      <c r="BLD31">
        <v>6.960757768347416</v>
      </c>
      <c r="BLE31">
        <v>12.530872926961219</v>
      </c>
      <c r="BLF31">
        <v>7.5219670832216901</v>
      </c>
      <c r="BLG31">
        <v>8.1841084784171638</v>
      </c>
      <c r="BLH31">
        <v>8.9820997218809762</v>
      </c>
      <c r="BLI31">
        <v>10.570142189662191</v>
      </c>
      <c r="BLJ31">
        <v>10.29441630899202</v>
      </c>
      <c r="BLK31">
        <v>10.35915724942752</v>
      </c>
      <c r="BLL31">
        <v>9.1368331366214424</v>
      </c>
      <c r="BLM31">
        <v>10.66137667822424</v>
      </c>
      <c r="BLN31">
        <v>8.985684315768296</v>
      </c>
      <c r="BLO31">
        <v>10.420225696960911</v>
      </c>
      <c r="BLP31">
        <v>7.7648144092947327</v>
      </c>
      <c r="BLQ31">
        <v>3.9812067086467162</v>
      </c>
      <c r="BLR31">
        <v>11.388545539059219</v>
      </c>
      <c r="BLS31">
        <v>11.107265474261</v>
      </c>
      <c r="BLT31">
        <v>12.3743374941646</v>
      </c>
      <c r="BLU31">
        <v>7.2222671608147104</v>
      </c>
      <c r="BLV31">
        <v>11.961113646027909</v>
      </c>
      <c r="BLW31">
        <v>15.72618260865776</v>
      </c>
      <c r="BLX31">
        <v>15.929255783242651</v>
      </c>
      <c r="BLY31">
        <v>14.100946379576371</v>
      </c>
      <c r="BLZ31">
        <v>17.011094189616131</v>
      </c>
      <c r="BMA31">
        <v>10.84079423208056</v>
      </c>
      <c r="BMB31">
        <v>7.9598557854710066</v>
      </c>
      <c r="BMC31">
        <v>7.0261958169845897</v>
      </c>
      <c r="BMD31">
        <v>7.0366044300472694</v>
      </c>
      <c r="BME31">
        <v>8.2434897927456792</v>
      </c>
      <c r="BMF31">
        <v>7.9667726238891889</v>
      </c>
      <c r="BMG31">
        <v>12.53713532092487</v>
      </c>
      <c r="BMH31">
        <v>8.0366630930055702</v>
      </c>
      <c r="BMI31">
        <v>14.36547570514829</v>
      </c>
      <c r="BMJ31">
        <v>11.161950553038279</v>
      </c>
      <c r="BMK31">
        <v>15.56560000234599</v>
      </c>
      <c r="BML31">
        <v>12.16900127525949</v>
      </c>
      <c r="BMM31">
        <v>11.94498132675144</v>
      </c>
      <c r="BMN31">
        <v>8.9748975683050585</v>
      </c>
      <c r="BMO31">
        <v>8.2161768158429052</v>
      </c>
      <c r="BMP31">
        <v>4.713342419564893</v>
      </c>
      <c r="BMQ31">
        <v>8.3586929740989557</v>
      </c>
      <c r="BMR31">
        <v>7.6363175049397887</v>
      </c>
      <c r="BMS31">
        <v>13.4203870806219</v>
      </c>
      <c r="BMT31">
        <v>10.78018674381574</v>
      </c>
      <c r="BMU31">
        <v>9.0275461346916117</v>
      </c>
      <c r="BMV31">
        <v>11.30863627915609</v>
      </c>
      <c r="BMW31">
        <v>11.02119107569815</v>
      </c>
      <c r="BMX31">
        <v>8.87551701362203</v>
      </c>
      <c r="BMY31">
        <v>15.064587834663</v>
      </c>
      <c r="BMZ31">
        <v>6.4811402648073937</v>
      </c>
      <c r="BNA31">
        <v>7.3632637980699922</v>
      </c>
      <c r="BNB31">
        <v>11.124584157013469</v>
      </c>
      <c r="BNC31">
        <v>10.99050120474889</v>
      </c>
      <c r="BND31">
        <v>10.60901175129959</v>
      </c>
      <c r="BNE31">
        <v>13.88208092003474</v>
      </c>
      <c r="BNF31">
        <v>12.254246850920429</v>
      </c>
      <c r="BNG31">
        <v>15.1574346298229</v>
      </c>
      <c r="BNH31">
        <v>7.865906981658954</v>
      </c>
      <c r="BNI31">
        <v>14.30393193563815</v>
      </c>
      <c r="BNJ31">
        <v>10.53617234974417</v>
      </c>
      <c r="BNK31">
        <v>11.36543484623258</v>
      </c>
      <c r="BNL31">
        <v>10.62629543994821</v>
      </c>
      <c r="BNM31">
        <v>8.9216974970614871</v>
      </c>
      <c r="BNN31">
        <v>14.31272470821078</v>
      </c>
      <c r="BNO31">
        <v>8.8007642288528665</v>
      </c>
      <c r="BNP31">
        <v>13.47185099041606</v>
      </c>
      <c r="BNQ31">
        <v>12.7242301658831</v>
      </c>
      <c r="BNR31">
        <v>11.82347092869634</v>
      </c>
      <c r="BNS31">
        <v>8.8411195760567232</v>
      </c>
      <c r="BNT31">
        <v>14.03519086309295</v>
      </c>
      <c r="BNU31">
        <v>15.734355556785349</v>
      </c>
      <c r="BNV31">
        <v>12.883987806602111</v>
      </c>
      <c r="BNW31">
        <v>12.528535898403559</v>
      </c>
      <c r="BNX31">
        <v>9.0223390395065213</v>
      </c>
      <c r="BNY31">
        <v>10.026352470517169</v>
      </c>
      <c r="BNZ31">
        <v>11.20655390813663</v>
      </c>
      <c r="BOA31">
        <v>14.03643674058023</v>
      </c>
      <c r="BOB31">
        <v>12.13463888884651</v>
      </c>
      <c r="BOC31">
        <v>13.90882233319001</v>
      </c>
      <c r="BOD31">
        <v>10.02909062575738</v>
      </c>
      <c r="BOE31">
        <v>5.9800561877080467</v>
      </c>
      <c r="BOF31">
        <v>11.07353977169962</v>
      </c>
      <c r="BOG31">
        <v>7.9171916723041988</v>
      </c>
      <c r="BOH31">
        <v>5.3545318788573102</v>
      </c>
    </row>
    <row r="32" spans="1:1750" x14ac:dyDescent="0.2">
      <c r="A32">
        <v>14.521432000000001</v>
      </c>
      <c r="B32">
        <v>9.1990610000000004</v>
      </c>
      <c r="C32">
        <v>8.6334619999999997</v>
      </c>
      <c r="D32">
        <v>9.2972018999999992</v>
      </c>
      <c r="E32">
        <v>9.2972018999999992</v>
      </c>
      <c r="F32">
        <v>21.060146</v>
      </c>
      <c r="G32">
        <v>11.977277000000001</v>
      </c>
      <c r="H32">
        <v>11.154855</v>
      </c>
      <c r="I32">
        <v>17.770602</v>
      </c>
      <c r="J32">
        <v>11.000258000000001</v>
      </c>
      <c r="K32">
        <v>11.622348000000001</v>
      </c>
      <c r="L32">
        <v>21.149650999999999</v>
      </c>
      <c r="M32">
        <v>23.703256</v>
      </c>
      <c r="N32">
        <v>21.066766999999999</v>
      </c>
      <c r="O32">
        <v>12.318773</v>
      </c>
      <c r="P32">
        <v>5.520257</v>
      </c>
      <c r="Q32">
        <v>12.445707000000001</v>
      </c>
      <c r="R32">
        <v>14.137603</v>
      </c>
      <c r="S32">
        <v>16.210961999999999</v>
      </c>
      <c r="T32">
        <v>11.622348000000001</v>
      </c>
      <c r="U32">
        <v>13.43943</v>
      </c>
      <c r="V32">
        <v>14.650942000000001</v>
      </c>
      <c r="W32">
        <v>9.1152090000000001</v>
      </c>
      <c r="X32">
        <v>13.43943</v>
      </c>
      <c r="Y32">
        <v>15.761665000000001</v>
      </c>
      <c r="Z32">
        <v>18.269618999999999</v>
      </c>
      <c r="AA32">
        <v>9.1990610000000004</v>
      </c>
      <c r="AB32">
        <v>17.918453</v>
      </c>
      <c r="AC32">
        <v>17.770602</v>
      </c>
      <c r="AD32">
        <v>18.269618999999999</v>
      </c>
      <c r="AE32">
        <v>16.396512000000001</v>
      </c>
      <c r="AF32">
        <v>18.689765000000001</v>
      </c>
      <c r="AG32">
        <v>9.1990610000000004</v>
      </c>
      <c r="AH32">
        <v>23.703256</v>
      </c>
      <c r="AI32">
        <v>13.982281</v>
      </c>
      <c r="AJ32">
        <v>17.770602</v>
      </c>
      <c r="AK32">
        <v>19.333147</v>
      </c>
      <c r="AL32">
        <v>16.608819</v>
      </c>
      <c r="AM32">
        <v>14.521432000000001</v>
      </c>
      <c r="AN32">
        <v>15.125081</v>
      </c>
      <c r="AO32">
        <v>5.520257</v>
      </c>
      <c r="AP32">
        <v>12.248939999999999</v>
      </c>
      <c r="AQ32">
        <v>19.333147</v>
      </c>
      <c r="AR32">
        <v>19.333147</v>
      </c>
      <c r="AS32">
        <v>14.854158999999999</v>
      </c>
      <c r="AT32">
        <v>19.082127</v>
      </c>
      <c r="AU32">
        <v>22.363869000000001</v>
      </c>
      <c r="AV32">
        <v>21.841426999999999</v>
      </c>
      <c r="AW32">
        <v>12.445707000000001</v>
      </c>
      <c r="AX32">
        <v>12.345739999999999</v>
      </c>
      <c r="AY32">
        <v>21.791156000000001</v>
      </c>
      <c r="AZ32">
        <v>18.358968999999998</v>
      </c>
      <c r="BA32">
        <v>13.43943</v>
      </c>
      <c r="BB32">
        <v>22.70307</v>
      </c>
      <c r="BC32">
        <v>9.7092349999999996</v>
      </c>
      <c r="BD32">
        <v>17.809508999999998</v>
      </c>
      <c r="BE32">
        <v>22.363869000000001</v>
      </c>
      <c r="BF32">
        <v>9.1149319999999996</v>
      </c>
      <c r="BG32">
        <v>8.3040000000000003</v>
      </c>
      <c r="BH32">
        <v>18.689765000000001</v>
      </c>
      <c r="BI32">
        <v>21.060146</v>
      </c>
      <c r="BJ32">
        <v>13.411497000000001</v>
      </c>
      <c r="BK32">
        <v>13.613557999999999</v>
      </c>
      <c r="BL32">
        <v>21.841426999999999</v>
      </c>
      <c r="BM32">
        <v>20.850052999999999</v>
      </c>
      <c r="BN32">
        <v>16.870816000000001</v>
      </c>
      <c r="BO32">
        <v>9.0024979999999992</v>
      </c>
      <c r="BP32">
        <v>14.452503</v>
      </c>
      <c r="BQ32">
        <v>15.750724</v>
      </c>
      <c r="BR32">
        <v>20.211417999999998</v>
      </c>
      <c r="BS32">
        <v>14.728422</v>
      </c>
      <c r="BT32">
        <v>17.265630000000002</v>
      </c>
      <c r="BU32">
        <v>16.870816000000001</v>
      </c>
      <c r="BV32">
        <v>9.4229179999999992</v>
      </c>
      <c r="BW32">
        <v>12.951468999999999</v>
      </c>
      <c r="BX32">
        <v>8.4998489999999993</v>
      </c>
      <c r="BY32">
        <v>15.125081</v>
      </c>
      <c r="BZ32">
        <v>15.125081</v>
      </c>
      <c r="CA32">
        <v>15.130571</v>
      </c>
      <c r="CB32">
        <v>8.6809159999999999</v>
      </c>
      <c r="CC32">
        <v>8.6809159999999999</v>
      </c>
      <c r="CD32">
        <v>20.211417999999998</v>
      </c>
      <c r="CE32">
        <v>15.761665000000001</v>
      </c>
      <c r="CF32">
        <v>21.791156000000001</v>
      </c>
      <c r="CG32">
        <v>16.967544</v>
      </c>
      <c r="CH32">
        <v>9.1149319999999996</v>
      </c>
      <c r="CI32">
        <v>9.5939650000000007</v>
      </c>
      <c r="CJ32">
        <v>12.951468999999999</v>
      </c>
      <c r="CK32">
        <v>24.180593999999999</v>
      </c>
      <c r="CL32">
        <v>9.1149319999999996</v>
      </c>
      <c r="CM32">
        <v>15.125081</v>
      </c>
      <c r="CN32">
        <v>8.8686819999999997</v>
      </c>
      <c r="CO32">
        <v>16.967544</v>
      </c>
      <c r="CP32">
        <v>14.137603</v>
      </c>
      <c r="CQ32">
        <v>9.1149319999999996</v>
      </c>
      <c r="CR32">
        <v>13.338625</v>
      </c>
      <c r="CS32">
        <v>14.137603</v>
      </c>
      <c r="CT32">
        <v>16.210961999999999</v>
      </c>
      <c r="CU32">
        <v>9.7092349999999996</v>
      </c>
      <c r="CV32">
        <v>15.125081</v>
      </c>
      <c r="CW32">
        <v>15.125081</v>
      </c>
      <c r="CX32">
        <v>13.338625</v>
      </c>
      <c r="CY32">
        <v>14.650942000000001</v>
      </c>
      <c r="CZ32">
        <v>22.363869000000001</v>
      </c>
      <c r="DA32">
        <v>17.265630000000002</v>
      </c>
      <c r="DB32">
        <v>5.9336089999999997</v>
      </c>
      <c r="DC32">
        <v>14.0654</v>
      </c>
      <c r="DD32">
        <v>13.43943</v>
      </c>
      <c r="DE32">
        <v>9.0024979999999992</v>
      </c>
      <c r="DF32">
        <v>16.967544</v>
      </c>
      <c r="DG32">
        <v>16.432765</v>
      </c>
      <c r="DH32">
        <v>13.982281</v>
      </c>
      <c r="DI32">
        <v>20.158867999999998</v>
      </c>
      <c r="DJ32">
        <v>16.210961999999999</v>
      </c>
      <c r="DK32">
        <v>9.1149319999999996</v>
      </c>
      <c r="DL32">
        <v>12.613809</v>
      </c>
      <c r="DM32">
        <v>9.1149319999999996</v>
      </c>
      <c r="DN32">
        <v>16.396512000000001</v>
      </c>
      <c r="DO32">
        <v>18.627096999999999</v>
      </c>
      <c r="DP32">
        <v>9.0024979999999992</v>
      </c>
      <c r="DQ32">
        <v>11.095606</v>
      </c>
      <c r="DR32">
        <v>16.967544</v>
      </c>
      <c r="DS32">
        <v>8.4998489999999993</v>
      </c>
      <c r="DT32">
        <v>9.5939650000000007</v>
      </c>
      <c r="DU32">
        <v>16.396512000000001</v>
      </c>
      <c r="DV32">
        <v>16.892372999999999</v>
      </c>
      <c r="DW32">
        <v>9.5939650000000007</v>
      </c>
      <c r="DX32">
        <v>13.982281</v>
      </c>
      <c r="DY32">
        <v>18.627096999999999</v>
      </c>
      <c r="DZ32">
        <v>10.561407000000001</v>
      </c>
      <c r="EA32">
        <v>10.561407000000001</v>
      </c>
      <c r="EB32">
        <v>10.643272</v>
      </c>
      <c r="EC32">
        <v>16.892372999999999</v>
      </c>
      <c r="ED32">
        <v>14.0654</v>
      </c>
      <c r="EE32">
        <v>10.643272</v>
      </c>
      <c r="EF32">
        <v>5.9336089999999997</v>
      </c>
      <c r="EG32">
        <v>13.411497000000001</v>
      </c>
      <c r="EH32">
        <v>12.345739999999999</v>
      </c>
      <c r="EI32">
        <v>19.799589999999998</v>
      </c>
      <c r="EJ32">
        <v>9.1149319999999996</v>
      </c>
      <c r="EK32">
        <v>13.43943</v>
      </c>
      <c r="EL32">
        <v>5.9336089999999997</v>
      </c>
      <c r="EM32">
        <v>11.095606</v>
      </c>
      <c r="EN32">
        <v>10.561407000000001</v>
      </c>
      <c r="EO32">
        <v>9.5939650000000007</v>
      </c>
      <c r="EP32">
        <v>14.26633</v>
      </c>
      <c r="EQ32">
        <v>9.5978720000000006</v>
      </c>
      <c r="ER32">
        <v>16.892372999999999</v>
      </c>
      <c r="ES32">
        <v>13.411497000000001</v>
      </c>
      <c r="ET32">
        <v>11.039634</v>
      </c>
      <c r="EU32">
        <v>13.43943</v>
      </c>
      <c r="EV32">
        <v>9.5939650000000007</v>
      </c>
      <c r="EW32">
        <v>14.0654</v>
      </c>
      <c r="EX32">
        <v>10.643272</v>
      </c>
      <c r="EY32">
        <v>9.5978720000000006</v>
      </c>
      <c r="EZ32">
        <v>14.0654</v>
      </c>
      <c r="FA32">
        <v>16.432765</v>
      </c>
      <c r="FB32">
        <v>16.432765</v>
      </c>
      <c r="FC32">
        <v>9.1149319999999996</v>
      </c>
      <c r="FD32">
        <v>16.892372999999999</v>
      </c>
      <c r="FE32">
        <v>14.26633</v>
      </c>
      <c r="FF32">
        <v>10.643272</v>
      </c>
      <c r="FG32">
        <v>12.556011</v>
      </c>
      <c r="FH32">
        <v>11.039634</v>
      </c>
      <c r="FI32">
        <v>18.627096999999999</v>
      </c>
      <c r="FJ32">
        <v>16.432765</v>
      </c>
      <c r="FK32">
        <v>21.149650999999999</v>
      </c>
      <c r="FL32">
        <v>18.627096999999999</v>
      </c>
      <c r="FM32">
        <v>9.5978720000000006</v>
      </c>
      <c r="FN32">
        <v>12.556011</v>
      </c>
      <c r="FO32">
        <v>11.095606</v>
      </c>
      <c r="FP32">
        <v>11.095606</v>
      </c>
      <c r="FQ32">
        <v>9.5939650000000007</v>
      </c>
      <c r="FR32">
        <v>8.6334619999999997</v>
      </c>
      <c r="FS32">
        <v>16.396512000000001</v>
      </c>
      <c r="FT32">
        <v>9.5939650000000007</v>
      </c>
      <c r="FU32">
        <v>19.799589999999998</v>
      </c>
      <c r="FV32">
        <v>12.345739999999999</v>
      </c>
      <c r="FW32">
        <v>16.967544</v>
      </c>
      <c r="FX32">
        <v>14.26633</v>
      </c>
      <c r="FY32">
        <v>11.095606</v>
      </c>
      <c r="FZ32">
        <v>14.0654</v>
      </c>
      <c r="GA32">
        <v>16.396512000000001</v>
      </c>
      <c r="GB32">
        <v>5.9336089999999997</v>
      </c>
      <c r="GC32">
        <v>13.982281</v>
      </c>
      <c r="GD32">
        <v>11.039634</v>
      </c>
      <c r="GE32">
        <v>9.5939650000000007</v>
      </c>
      <c r="GF32">
        <v>17.672049000000001</v>
      </c>
      <c r="GG32">
        <v>16.967544</v>
      </c>
      <c r="GH32">
        <v>9.0024979999999992</v>
      </c>
      <c r="GI32">
        <v>16.432765</v>
      </c>
      <c r="GJ32">
        <v>14.0654</v>
      </c>
      <c r="GK32">
        <v>16.432765</v>
      </c>
      <c r="GL32">
        <v>5.9336089999999997</v>
      </c>
      <c r="GM32">
        <v>14.26633</v>
      </c>
      <c r="GN32">
        <v>9.5939650000000007</v>
      </c>
      <c r="GO32">
        <v>14.0654</v>
      </c>
      <c r="GP32">
        <v>9.0024979999999992</v>
      </c>
      <c r="GQ32">
        <v>5.9336089999999997</v>
      </c>
      <c r="GR32">
        <v>16.432765</v>
      </c>
      <c r="GS32">
        <v>11.039634</v>
      </c>
      <c r="GT32">
        <v>14.0654</v>
      </c>
      <c r="GU32">
        <v>13.411497000000001</v>
      </c>
      <c r="GV32">
        <v>9.0024979999999992</v>
      </c>
      <c r="GW32">
        <v>9.5939650000000007</v>
      </c>
      <c r="GX32">
        <v>9.1149319999999996</v>
      </c>
      <c r="GY32">
        <v>12.613809</v>
      </c>
      <c r="GZ32">
        <v>14.26633</v>
      </c>
      <c r="HA32">
        <v>5.9336089999999997</v>
      </c>
      <c r="HB32">
        <v>12.613809</v>
      </c>
      <c r="HC32">
        <v>13.43943</v>
      </c>
      <c r="HD32">
        <v>17.672049000000001</v>
      </c>
      <c r="HE32">
        <v>16.892372999999999</v>
      </c>
      <c r="HF32">
        <v>20.158867999999998</v>
      </c>
      <c r="HG32">
        <v>9.1149319999999996</v>
      </c>
      <c r="HH32">
        <v>16.396512000000001</v>
      </c>
      <c r="HI32">
        <v>9.1149319999999996</v>
      </c>
      <c r="HJ32">
        <v>13.411497000000001</v>
      </c>
      <c r="HK32">
        <v>16.892372999999999</v>
      </c>
      <c r="HL32">
        <v>5.9336089999999997</v>
      </c>
      <c r="HM32">
        <v>10.531406</v>
      </c>
      <c r="HN32">
        <v>13.411497000000001</v>
      </c>
      <c r="HO32">
        <v>10.561407000000001</v>
      </c>
      <c r="HP32">
        <v>9.5939650000000007</v>
      </c>
      <c r="HQ32">
        <v>13.43943</v>
      </c>
      <c r="HR32">
        <v>13.982281</v>
      </c>
      <c r="HS32">
        <v>11.039634</v>
      </c>
      <c r="HT32">
        <v>16.210961999999999</v>
      </c>
      <c r="HU32">
        <v>20.158867999999998</v>
      </c>
      <c r="HV32">
        <v>8.6334619999999997</v>
      </c>
      <c r="HW32">
        <v>12.318773</v>
      </c>
      <c r="HX32">
        <v>10.561407000000001</v>
      </c>
      <c r="HY32">
        <v>16.892372999999999</v>
      </c>
      <c r="HZ32">
        <v>12.613809</v>
      </c>
      <c r="IA32">
        <v>12.556011</v>
      </c>
      <c r="IB32">
        <v>9.5939650000000007</v>
      </c>
      <c r="IC32">
        <v>14.26633</v>
      </c>
      <c r="ID32">
        <v>11.039634</v>
      </c>
      <c r="IE32">
        <v>13.982281</v>
      </c>
      <c r="IF32">
        <v>9.5939650000000007</v>
      </c>
      <c r="IG32">
        <v>14.26633</v>
      </c>
      <c r="IH32">
        <v>9.1149319999999996</v>
      </c>
      <c r="II32">
        <v>10.531406</v>
      </c>
      <c r="IJ32">
        <v>10.561407000000001</v>
      </c>
      <c r="IK32">
        <v>11.039634</v>
      </c>
      <c r="IL32">
        <v>13.411497000000001</v>
      </c>
      <c r="IM32">
        <v>5.9336089999999997</v>
      </c>
      <c r="IN32">
        <v>20.158867999999998</v>
      </c>
      <c r="IO32">
        <v>16.396512000000001</v>
      </c>
      <c r="IP32">
        <v>9.5939650000000007</v>
      </c>
      <c r="IQ32">
        <v>14.26633</v>
      </c>
      <c r="IR32">
        <v>9.1149319999999996</v>
      </c>
      <c r="IS32">
        <v>12.613809</v>
      </c>
      <c r="IT32">
        <v>10.561407000000001</v>
      </c>
      <c r="IU32">
        <v>11.039634</v>
      </c>
      <c r="IV32">
        <v>14.26633</v>
      </c>
      <c r="IW32">
        <v>13.411497000000001</v>
      </c>
      <c r="IX32">
        <v>13.43943</v>
      </c>
      <c r="IY32">
        <v>11.039634</v>
      </c>
      <c r="IZ32">
        <v>20.158867999999998</v>
      </c>
      <c r="JA32">
        <v>13.43943</v>
      </c>
      <c r="JB32">
        <v>12.318773</v>
      </c>
      <c r="JC32">
        <v>12.318773</v>
      </c>
      <c r="JD32">
        <v>11.039634</v>
      </c>
      <c r="JE32">
        <v>16.892372999999999</v>
      </c>
      <c r="JF32">
        <v>13.43943</v>
      </c>
      <c r="JG32">
        <v>13.43943</v>
      </c>
      <c r="JH32">
        <v>16.210961999999999</v>
      </c>
      <c r="JI32">
        <v>5.9336089999999997</v>
      </c>
      <c r="JJ32">
        <v>10.561407000000001</v>
      </c>
      <c r="JK32">
        <v>10.531406</v>
      </c>
      <c r="JL32">
        <v>9.5939650000000007</v>
      </c>
      <c r="JM32">
        <v>11.039634</v>
      </c>
      <c r="JN32">
        <v>12.556011</v>
      </c>
      <c r="JO32">
        <v>13.43943</v>
      </c>
      <c r="JP32">
        <v>9.5939650000000007</v>
      </c>
      <c r="JQ32">
        <v>16.892372999999999</v>
      </c>
      <c r="JR32">
        <v>9.1149319999999996</v>
      </c>
      <c r="JS32">
        <v>14.26633</v>
      </c>
      <c r="JT32">
        <v>16.396512000000001</v>
      </c>
      <c r="JU32">
        <v>9.1149319999999996</v>
      </c>
      <c r="JV32">
        <v>14.26633</v>
      </c>
      <c r="JW32">
        <v>13.411497000000001</v>
      </c>
      <c r="JX32">
        <v>11.039634</v>
      </c>
      <c r="JY32">
        <v>16.210961999999999</v>
      </c>
      <c r="JZ32">
        <v>9.5939650000000007</v>
      </c>
      <c r="KA32">
        <v>9.5939650000000007</v>
      </c>
      <c r="KB32">
        <v>20.158867999999998</v>
      </c>
      <c r="KC32">
        <v>12.613809</v>
      </c>
      <c r="KD32">
        <v>9.5939650000000007</v>
      </c>
      <c r="KE32">
        <v>13.411497000000001</v>
      </c>
      <c r="KF32">
        <v>13.411497000000001</v>
      </c>
      <c r="KG32">
        <v>13.43943</v>
      </c>
      <c r="KH32">
        <v>9.1149319999999996</v>
      </c>
      <c r="KI32">
        <v>13.411497000000001</v>
      </c>
      <c r="KJ32">
        <v>10.531406</v>
      </c>
      <c r="KK32">
        <v>12.613809</v>
      </c>
      <c r="KL32">
        <v>11.039634</v>
      </c>
      <c r="KM32">
        <v>9.1149319999999996</v>
      </c>
      <c r="KN32">
        <v>14.26633</v>
      </c>
      <c r="KO32">
        <v>11.039634</v>
      </c>
      <c r="KP32">
        <v>13.411497000000001</v>
      </c>
      <c r="KQ32">
        <v>16.396512000000001</v>
      </c>
      <c r="KR32">
        <v>9.5939650000000007</v>
      </c>
      <c r="KS32">
        <v>5.9336089999999997</v>
      </c>
      <c r="KT32">
        <v>17.2519433612234</v>
      </c>
      <c r="KU32">
        <v>10.139478048676301</v>
      </c>
      <c r="KV32">
        <v>17.012842504543901</v>
      </c>
      <c r="KW32">
        <v>10.5029659904173</v>
      </c>
      <c r="KX32">
        <v>20.747768449656402</v>
      </c>
      <c r="KY32">
        <v>14.786483568512899</v>
      </c>
      <c r="KZ32">
        <v>14.542695436855499</v>
      </c>
      <c r="LA32">
        <v>18.832469866499402</v>
      </c>
      <c r="LB32">
        <v>21.446135959162</v>
      </c>
      <c r="LC32">
        <v>13.5293135337163</v>
      </c>
      <c r="LD32">
        <v>18.463354539639599</v>
      </c>
      <c r="LE32">
        <v>14.298877341221401</v>
      </c>
      <c r="LF32">
        <v>17.145812780837101</v>
      </c>
      <c r="LG32">
        <v>7.0066867844934002</v>
      </c>
      <c r="LH32">
        <v>18.679388029088098</v>
      </c>
      <c r="LI32">
        <v>15.8023021419515</v>
      </c>
      <c r="LJ32">
        <v>15.3462610093965</v>
      </c>
      <c r="LK32">
        <v>10.3668025505274</v>
      </c>
      <c r="LL32">
        <v>22.419206907326899</v>
      </c>
      <c r="LM32">
        <v>19.321700432304301</v>
      </c>
      <c r="LN32">
        <v>11.326473242702001</v>
      </c>
      <c r="LO32">
        <v>11.3195198951131</v>
      </c>
      <c r="LP32">
        <v>20.002322030992602</v>
      </c>
      <c r="LQ32">
        <v>16.870849778025899</v>
      </c>
      <c r="LR32">
        <v>14.7519686312462</v>
      </c>
      <c r="LS32">
        <v>16.165546748229598</v>
      </c>
      <c r="LT32">
        <v>12.465904163950499</v>
      </c>
      <c r="LU32">
        <v>17.638796796865101</v>
      </c>
      <c r="LV32">
        <v>11.0162060796891</v>
      </c>
      <c r="LW32">
        <v>10.2707659306051</v>
      </c>
      <c r="LX32">
        <v>20.4352131011692</v>
      </c>
      <c r="LY32">
        <v>15.1073172475643</v>
      </c>
      <c r="LZ32">
        <v>12.630208117832799</v>
      </c>
      <c r="MA32">
        <v>19.843498299225001</v>
      </c>
      <c r="MB32">
        <v>16.088865233929202</v>
      </c>
      <c r="MC32">
        <v>19.331209774015001</v>
      </c>
      <c r="MD32">
        <v>16.4783965493938</v>
      </c>
      <c r="ME32">
        <v>8.9124028076960897</v>
      </c>
      <c r="MF32">
        <v>19.467140089278601</v>
      </c>
      <c r="MG32">
        <v>18.8720608673644</v>
      </c>
      <c r="MH32">
        <v>14.4184196087882</v>
      </c>
      <c r="MI32">
        <v>16.689853608570299</v>
      </c>
      <c r="MJ32">
        <v>15.9541578175546</v>
      </c>
      <c r="MK32">
        <v>3.12786267146579</v>
      </c>
      <c r="ML32">
        <v>20.900543926674199</v>
      </c>
      <c r="MM32">
        <v>17.317371701392801</v>
      </c>
      <c r="MN32">
        <v>19.6493687074287</v>
      </c>
      <c r="MO32">
        <v>11.982186370799599</v>
      </c>
      <c r="MP32">
        <v>12.638733519676199</v>
      </c>
      <c r="MQ32">
        <v>14.0791035810685</v>
      </c>
      <c r="MR32">
        <v>15.2216945497543</v>
      </c>
      <c r="MS32">
        <v>17.560588656483699</v>
      </c>
      <c r="MT32">
        <v>11.629139208783499</v>
      </c>
      <c r="MU32">
        <v>10.3122414230556</v>
      </c>
      <c r="MV32">
        <v>8.4422232990147403</v>
      </c>
      <c r="MW32">
        <v>19.3403678788546</v>
      </c>
      <c r="MX32">
        <v>19.8449207693345</v>
      </c>
      <c r="MY32">
        <v>11.6439886551561</v>
      </c>
      <c r="MZ32">
        <v>5.8914654573042098</v>
      </c>
      <c r="NA32">
        <v>23.189752530427299</v>
      </c>
      <c r="NB32">
        <v>14.253994663415099</v>
      </c>
      <c r="NC32">
        <v>16.405171319275201</v>
      </c>
      <c r="ND32">
        <v>17.044720702696299</v>
      </c>
      <c r="NE32">
        <v>24.9737024538734</v>
      </c>
      <c r="NF32">
        <v>12.725181756688899</v>
      </c>
      <c r="NG32">
        <v>11.6683297443328</v>
      </c>
      <c r="NH32">
        <v>16.759204034695099</v>
      </c>
      <c r="NI32">
        <v>7.8151838625927503</v>
      </c>
      <c r="NJ32">
        <v>17.725188867665199</v>
      </c>
      <c r="NK32">
        <v>18.165504444683201</v>
      </c>
      <c r="NL32">
        <v>9.2968415085725091</v>
      </c>
      <c r="NM32">
        <v>8.2239336416178404</v>
      </c>
      <c r="NN32">
        <v>27.0927307652792</v>
      </c>
      <c r="NO32">
        <v>8.6102799698238908</v>
      </c>
      <c r="NP32">
        <v>8.5225258221247397</v>
      </c>
      <c r="NQ32">
        <v>12.8807220086344</v>
      </c>
      <c r="NR32">
        <v>9.8367596446098293</v>
      </c>
      <c r="NS32">
        <v>15.651803663216601</v>
      </c>
      <c r="NT32">
        <v>5.8133214397511797</v>
      </c>
      <c r="NU32">
        <v>14.1145756708133</v>
      </c>
      <c r="NV32">
        <v>12.946412289932599</v>
      </c>
      <c r="NW32">
        <v>20.0734075338613</v>
      </c>
      <c r="NX32">
        <v>17.6072974099595</v>
      </c>
      <c r="NY32">
        <v>15.7394309786841</v>
      </c>
      <c r="NZ32">
        <v>11.360055589016101</v>
      </c>
      <c r="OA32">
        <v>15.4676273875075</v>
      </c>
      <c r="OB32">
        <v>11.411565541523901</v>
      </c>
      <c r="OC32">
        <v>13.2634723064151</v>
      </c>
      <c r="OD32">
        <v>13.8106377159865</v>
      </c>
      <c r="OE32">
        <v>18.981522468537801</v>
      </c>
      <c r="OF32">
        <v>3.46661911403588</v>
      </c>
      <c r="OG32">
        <v>13.4768495400555</v>
      </c>
      <c r="OH32">
        <v>15.6734218582165</v>
      </c>
      <c r="OI32">
        <v>17.166529465614801</v>
      </c>
      <c r="OJ32">
        <v>16.377252839669701</v>
      </c>
      <c r="OK32">
        <v>16.898976604541101</v>
      </c>
      <c r="OL32">
        <v>10.791178678551899</v>
      </c>
      <c r="OM32">
        <v>12.3890953772319</v>
      </c>
      <c r="ON32">
        <v>8.2385095653398093</v>
      </c>
      <c r="OO32">
        <v>11.287339470905399</v>
      </c>
      <c r="OP32">
        <v>10.455249</v>
      </c>
      <c r="OQ32">
        <v>8.4420540000000006</v>
      </c>
      <c r="OR32">
        <v>12.627808</v>
      </c>
      <c r="OS32">
        <v>12.326231999999999</v>
      </c>
      <c r="OT32">
        <v>8.4420540000000006</v>
      </c>
      <c r="OU32">
        <v>16.3156</v>
      </c>
      <c r="OV32">
        <v>17.117932</v>
      </c>
      <c r="OW32">
        <v>16.3156</v>
      </c>
      <c r="OX32">
        <v>10.541308000000001</v>
      </c>
      <c r="OY32">
        <v>12.567529</v>
      </c>
      <c r="OZ32">
        <v>10.541308000000001</v>
      </c>
      <c r="PA32">
        <v>5.870736</v>
      </c>
      <c r="PB32">
        <v>16.3156</v>
      </c>
      <c r="PC32">
        <v>9.4432220000000004</v>
      </c>
      <c r="PD32">
        <v>10.455249</v>
      </c>
      <c r="PE32">
        <v>17.117932</v>
      </c>
      <c r="PF32">
        <v>12.326231999999999</v>
      </c>
      <c r="PG32">
        <v>12.567529</v>
      </c>
      <c r="PH32">
        <v>10.455249</v>
      </c>
      <c r="PI32">
        <v>10.455249</v>
      </c>
      <c r="PJ32">
        <v>8.4420540000000006</v>
      </c>
      <c r="PK32">
        <v>10.455249</v>
      </c>
      <c r="PL32">
        <v>5.870736</v>
      </c>
      <c r="PM32">
        <v>12.326231999999999</v>
      </c>
      <c r="PN32">
        <v>12.627808</v>
      </c>
      <c r="PO32">
        <v>8.9732859999999999</v>
      </c>
      <c r="PP32">
        <v>12.567529</v>
      </c>
      <c r="PQ32">
        <v>16.3156</v>
      </c>
      <c r="PR32">
        <v>16.3156</v>
      </c>
      <c r="PS32">
        <v>9.4432220000000004</v>
      </c>
      <c r="PT32">
        <v>14.100669999999999</v>
      </c>
      <c r="PU32">
        <v>16.3156</v>
      </c>
      <c r="PV32">
        <v>17.117932</v>
      </c>
      <c r="PW32">
        <v>12.567529</v>
      </c>
      <c r="PX32">
        <v>16.3156</v>
      </c>
      <c r="PY32">
        <v>16.3156</v>
      </c>
      <c r="PZ32">
        <v>5.870736</v>
      </c>
      <c r="QA32">
        <v>10.455249</v>
      </c>
      <c r="QB32">
        <v>5.870736</v>
      </c>
      <c r="QC32">
        <v>12.567529</v>
      </c>
      <c r="QD32">
        <v>17.117932</v>
      </c>
      <c r="QE32">
        <v>16.3156</v>
      </c>
      <c r="QF32">
        <v>9.4432220000000004</v>
      </c>
      <c r="QG32">
        <v>20.207163000000001</v>
      </c>
      <c r="QH32">
        <v>11.023149</v>
      </c>
      <c r="QI32">
        <v>17.117932</v>
      </c>
      <c r="QJ32">
        <v>8.9732859999999999</v>
      </c>
      <c r="QK32">
        <v>10.541308000000001</v>
      </c>
      <c r="QL32">
        <v>12.326231999999999</v>
      </c>
      <c r="QM32">
        <v>8.4420540000000006</v>
      </c>
      <c r="QN32">
        <v>8.4420540000000006</v>
      </c>
      <c r="QO32">
        <v>10.455249</v>
      </c>
      <c r="QP32">
        <v>17.117932</v>
      </c>
      <c r="QQ32">
        <v>12.326231999999999</v>
      </c>
      <c r="QR32">
        <v>10.455249</v>
      </c>
      <c r="QS32">
        <v>8.4420540000000006</v>
      </c>
      <c r="QT32">
        <v>8.4420540000000006</v>
      </c>
      <c r="QU32">
        <v>10.541308000000001</v>
      </c>
      <c r="QV32">
        <v>14.306982</v>
      </c>
      <c r="QW32">
        <v>12.627808</v>
      </c>
      <c r="QX32">
        <v>11.023149</v>
      </c>
      <c r="QY32">
        <v>8.4420540000000006</v>
      </c>
      <c r="QZ32">
        <v>5.870736</v>
      </c>
      <c r="RA32">
        <v>12.627808</v>
      </c>
      <c r="RB32">
        <v>8.4420540000000006</v>
      </c>
      <c r="RC32">
        <v>12.326231999999999</v>
      </c>
      <c r="RD32">
        <v>9.4432220000000004</v>
      </c>
      <c r="RE32">
        <v>14.306982</v>
      </c>
      <c r="RF32">
        <v>11.023149</v>
      </c>
      <c r="RG32">
        <v>12.326231999999999</v>
      </c>
      <c r="RH32">
        <v>10.455249</v>
      </c>
      <c r="RI32">
        <v>10.455249</v>
      </c>
      <c r="RJ32">
        <v>5.870736</v>
      </c>
      <c r="RK32">
        <v>5.870736</v>
      </c>
      <c r="RL32">
        <v>17.117932</v>
      </c>
      <c r="RM32">
        <v>12.326231999999999</v>
      </c>
      <c r="RN32">
        <v>9.4432220000000004</v>
      </c>
      <c r="RO32">
        <v>8.9732859999999999</v>
      </c>
      <c r="RP32">
        <v>10.541308000000001</v>
      </c>
      <c r="RQ32">
        <v>5.870736</v>
      </c>
      <c r="RR32">
        <v>20.207163000000001</v>
      </c>
      <c r="RS32">
        <v>8.4420540000000006</v>
      </c>
      <c r="RT32">
        <v>8.4420540000000006</v>
      </c>
      <c r="RU32">
        <v>10.455249</v>
      </c>
      <c r="RV32">
        <v>12.567529</v>
      </c>
      <c r="RW32">
        <v>9.4432220000000004</v>
      </c>
      <c r="RX32">
        <v>10.541308000000001</v>
      </c>
      <c r="RY32">
        <v>9.4432220000000004</v>
      </c>
      <c r="RZ32">
        <v>12.567529</v>
      </c>
      <c r="SA32">
        <v>10.541308000000001</v>
      </c>
      <c r="SB32">
        <v>17.117932</v>
      </c>
      <c r="SC32">
        <v>14.306982</v>
      </c>
      <c r="SD32">
        <v>8.4420540000000006</v>
      </c>
      <c r="SE32">
        <v>11.023149</v>
      </c>
      <c r="SF32">
        <v>20.207163000000001</v>
      </c>
      <c r="SG32">
        <v>12.627808</v>
      </c>
      <c r="SH32">
        <v>12.567529</v>
      </c>
      <c r="SI32">
        <v>5.870736</v>
      </c>
      <c r="SJ32">
        <v>17.117932</v>
      </c>
      <c r="SK32">
        <v>17.117932</v>
      </c>
      <c r="SL32">
        <v>5.9336089999999997</v>
      </c>
      <c r="SM32">
        <v>20.158867999999998</v>
      </c>
      <c r="SN32">
        <v>10.531406</v>
      </c>
      <c r="SO32">
        <v>9.8875930000000007</v>
      </c>
      <c r="SP32">
        <v>12.613809</v>
      </c>
      <c r="SQ32">
        <v>10.531406</v>
      </c>
      <c r="SR32">
        <v>16.210961999999999</v>
      </c>
      <c r="SS32">
        <v>10.561407000000001</v>
      </c>
      <c r="ST32">
        <v>11.039634</v>
      </c>
      <c r="SU32">
        <v>10.531406</v>
      </c>
      <c r="SV32">
        <v>5.9336089999999997</v>
      </c>
      <c r="SW32">
        <v>10.531406</v>
      </c>
      <c r="SX32">
        <v>16.210961999999999</v>
      </c>
      <c r="SY32">
        <v>10.561407000000001</v>
      </c>
      <c r="SZ32">
        <v>8.4998489999999993</v>
      </c>
      <c r="TA32">
        <v>8.6334619999999997</v>
      </c>
      <c r="TB32">
        <v>5.9336089999999997</v>
      </c>
      <c r="TC32">
        <v>10.531406</v>
      </c>
      <c r="TD32">
        <v>13.411497000000001</v>
      </c>
      <c r="TE32">
        <v>17.672049000000001</v>
      </c>
      <c r="TF32">
        <v>10.531406</v>
      </c>
      <c r="TG32">
        <v>20.158867999999998</v>
      </c>
      <c r="TH32">
        <v>9.8875930000000007</v>
      </c>
      <c r="TI32">
        <v>10.531406</v>
      </c>
      <c r="TJ32">
        <v>14.26633</v>
      </c>
      <c r="TK32">
        <v>12.613809</v>
      </c>
      <c r="TL32">
        <v>9.8875930000000007</v>
      </c>
      <c r="TM32">
        <v>20.158867999999998</v>
      </c>
      <c r="TN32">
        <v>8.4998489999999993</v>
      </c>
      <c r="TO32">
        <v>14.26633</v>
      </c>
      <c r="TP32">
        <v>13.43943</v>
      </c>
      <c r="TQ32">
        <v>11.039634</v>
      </c>
      <c r="TR32">
        <v>13.411497000000001</v>
      </c>
      <c r="TS32">
        <v>16.210961999999999</v>
      </c>
      <c r="TT32">
        <v>12.613809</v>
      </c>
      <c r="TU32">
        <v>12.613809</v>
      </c>
      <c r="TV32">
        <v>14.26633</v>
      </c>
      <c r="TW32">
        <v>5.9336089999999997</v>
      </c>
      <c r="TX32">
        <v>10.531406</v>
      </c>
      <c r="TY32">
        <v>8.4998489999999993</v>
      </c>
      <c r="TZ32">
        <v>10.531406</v>
      </c>
      <c r="UA32">
        <v>5.9336089999999997</v>
      </c>
      <c r="UB32">
        <v>13.982281</v>
      </c>
      <c r="UC32">
        <v>10.561407000000001</v>
      </c>
      <c r="UD32">
        <v>9.8875930000000007</v>
      </c>
      <c r="UE32">
        <v>13.411497000000001</v>
      </c>
      <c r="UF32">
        <v>16.210961999999999</v>
      </c>
      <c r="UG32">
        <v>16.210961999999999</v>
      </c>
      <c r="UH32">
        <v>20.158867999999998</v>
      </c>
      <c r="UI32">
        <v>9.5939650000000007</v>
      </c>
      <c r="UJ32">
        <v>9.1149319999999996</v>
      </c>
      <c r="UK32">
        <v>9.8875930000000007</v>
      </c>
      <c r="UL32">
        <v>10.561407000000001</v>
      </c>
      <c r="UM32">
        <v>12.318773</v>
      </c>
      <c r="UN32">
        <v>20.158867999999998</v>
      </c>
      <c r="UO32">
        <v>12.556011</v>
      </c>
      <c r="UP32">
        <v>14.26633</v>
      </c>
      <c r="UQ32">
        <v>16.210961999999999</v>
      </c>
      <c r="UR32">
        <v>8.6334619999999997</v>
      </c>
      <c r="US32">
        <v>9.5939650000000007</v>
      </c>
      <c r="UT32">
        <v>12.613809</v>
      </c>
      <c r="UU32">
        <v>16.892372999999999</v>
      </c>
      <c r="UV32">
        <v>16.892372999999999</v>
      </c>
      <c r="UW32">
        <v>12.318773</v>
      </c>
      <c r="UX32">
        <v>13.43943</v>
      </c>
      <c r="UY32">
        <v>9.8875930000000007</v>
      </c>
      <c r="UZ32">
        <v>10.531406</v>
      </c>
      <c r="VA32">
        <v>10.531406</v>
      </c>
      <c r="VB32">
        <v>11.039634</v>
      </c>
      <c r="VC32">
        <v>9.5939650000000007</v>
      </c>
      <c r="VD32">
        <v>9.5939650000000007</v>
      </c>
      <c r="VE32">
        <v>10.531406</v>
      </c>
      <c r="VF32">
        <v>16.892372999999999</v>
      </c>
      <c r="VG32">
        <v>16.210961999999999</v>
      </c>
      <c r="VH32">
        <v>10.561407000000001</v>
      </c>
      <c r="VI32">
        <v>13.982281</v>
      </c>
      <c r="VJ32">
        <v>14.26633</v>
      </c>
      <c r="VK32">
        <v>13.982281</v>
      </c>
      <c r="VL32">
        <v>11.039634</v>
      </c>
      <c r="VM32">
        <v>12.318773</v>
      </c>
      <c r="VN32">
        <v>10.561407000000001</v>
      </c>
      <c r="VO32">
        <v>12.318773</v>
      </c>
      <c r="VP32">
        <v>5.9336089999999997</v>
      </c>
      <c r="VQ32">
        <v>8.4998489999999993</v>
      </c>
      <c r="VR32">
        <v>13.982281</v>
      </c>
      <c r="VS32">
        <v>17.672049000000001</v>
      </c>
      <c r="VT32">
        <v>16.210961999999999</v>
      </c>
      <c r="VU32">
        <v>9.1149319999999996</v>
      </c>
      <c r="VV32">
        <v>5.9336089999999997</v>
      </c>
      <c r="VW32">
        <v>9.8875930000000007</v>
      </c>
      <c r="VX32">
        <v>16.210961999999999</v>
      </c>
      <c r="VY32">
        <v>8.4998489999999993</v>
      </c>
      <c r="VZ32">
        <v>9.1149319999999996</v>
      </c>
      <c r="WA32">
        <v>13.43943</v>
      </c>
      <c r="WB32">
        <v>17.672049000000001</v>
      </c>
      <c r="WC32">
        <v>12.613809</v>
      </c>
      <c r="WD32">
        <v>17.672049000000001</v>
      </c>
      <c r="WE32">
        <v>9.8875930000000007</v>
      </c>
      <c r="WF32">
        <v>20.158867999999998</v>
      </c>
      <c r="WG32">
        <v>10.561407000000001</v>
      </c>
      <c r="WH32">
        <v>11.154855</v>
      </c>
      <c r="WI32">
        <v>11.708544</v>
      </c>
      <c r="WJ32">
        <v>18.358968999999998</v>
      </c>
      <c r="WK32">
        <v>16.530989999999999</v>
      </c>
      <c r="WL32">
        <v>9.2451000000000008</v>
      </c>
      <c r="WM32">
        <v>11.708544</v>
      </c>
      <c r="WN32">
        <v>19.137698</v>
      </c>
      <c r="WO32">
        <v>16.530989999999999</v>
      </c>
      <c r="WP32">
        <v>14.452503</v>
      </c>
      <c r="WQ32">
        <v>9.1990610000000004</v>
      </c>
      <c r="WR32">
        <v>5.520257</v>
      </c>
      <c r="WS32">
        <v>18.358968999999998</v>
      </c>
      <c r="WT32">
        <v>11.622348000000001</v>
      </c>
      <c r="WU32">
        <v>11.205890999999999</v>
      </c>
      <c r="WV32">
        <v>11.154855</v>
      </c>
      <c r="WW32">
        <v>11.154855</v>
      </c>
      <c r="WX32">
        <v>19.137698</v>
      </c>
      <c r="WY32">
        <v>9.1990610000000004</v>
      </c>
      <c r="WZ32">
        <v>11.154855</v>
      </c>
      <c r="XA32">
        <v>11.622348000000001</v>
      </c>
      <c r="XB32">
        <v>20.211417999999998</v>
      </c>
      <c r="XC32">
        <v>8.3040000000000003</v>
      </c>
      <c r="XD32">
        <v>20.211417999999998</v>
      </c>
      <c r="XE32">
        <v>11.622348000000001</v>
      </c>
      <c r="XF32">
        <v>11.205890999999999</v>
      </c>
      <c r="XG32">
        <v>11.060726000000001</v>
      </c>
      <c r="XH32">
        <v>11.060726000000001</v>
      </c>
      <c r="XI32">
        <v>17.760808999999998</v>
      </c>
      <c r="XJ32">
        <v>9.2451000000000008</v>
      </c>
      <c r="XK32">
        <v>12.436437</v>
      </c>
      <c r="XL32">
        <v>19.137698</v>
      </c>
      <c r="XM32">
        <v>16.870816000000001</v>
      </c>
      <c r="XN32">
        <v>12.956068999999999</v>
      </c>
      <c r="XO32">
        <v>9.7092349999999996</v>
      </c>
      <c r="XP32">
        <v>13.338625</v>
      </c>
      <c r="XQ32">
        <v>20.211417999999998</v>
      </c>
      <c r="XR32">
        <v>10.381353000000001</v>
      </c>
      <c r="XS32">
        <v>11.977277000000001</v>
      </c>
      <c r="XT32">
        <v>12.956068999999999</v>
      </c>
      <c r="XU32">
        <v>12.436437</v>
      </c>
      <c r="XV32">
        <v>9.1152090000000001</v>
      </c>
      <c r="XW32">
        <v>9.1152090000000001</v>
      </c>
      <c r="XX32">
        <v>14.728422</v>
      </c>
      <c r="XY32">
        <v>9.1990610000000004</v>
      </c>
      <c r="XZ32">
        <v>12.956068999999999</v>
      </c>
      <c r="YA32">
        <v>5.520257</v>
      </c>
      <c r="YB32">
        <v>11.622348000000001</v>
      </c>
      <c r="YC32">
        <v>11.708544</v>
      </c>
      <c r="YD32">
        <v>9.1990610000000004</v>
      </c>
      <c r="YE32">
        <v>11.154855</v>
      </c>
      <c r="YF32">
        <v>12.956068999999999</v>
      </c>
      <c r="YG32">
        <v>9.1152090000000001</v>
      </c>
      <c r="YH32">
        <v>8.3040000000000003</v>
      </c>
      <c r="YI32">
        <v>13.338625</v>
      </c>
      <c r="YJ32">
        <v>13.338625</v>
      </c>
      <c r="YK32">
        <v>9.1990610000000004</v>
      </c>
      <c r="YL32">
        <v>12.956068999999999</v>
      </c>
      <c r="YM32">
        <v>16.870816000000001</v>
      </c>
      <c r="YN32">
        <v>5.520257</v>
      </c>
      <c r="YO32">
        <v>9.7092349999999996</v>
      </c>
      <c r="YP32">
        <v>17.760808999999998</v>
      </c>
      <c r="YQ32">
        <v>11.977277000000001</v>
      </c>
      <c r="YR32">
        <v>16.870816000000001</v>
      </c>
      <c r="YS32">
        <v>16.530989999999999</v>
      </c>
      <c r="YT32">
        <v>9.1990610000000004</v>
      </c>
      <c r="YU32">
        <v>16.870816000000001</v>
      </c>
      <c r="YV32">
        <v>15.055808000000001</v>
      </c>
      <c r="YW32">
        <v>9.1990610000000004</v>
      </c>
      <c r="YX32">
        <v>11.977277000000001</v>
      </c>
      <c r="YY32">
        <v>9.1990610000000004</v>
      </c>
      <c r="YZ32">
        <v>11.622348000000001</v>
      </c>
      <c r="ZA32">
        <v>10.381353000000001</v>
      </c>
      <c r="ZB32">
        <v>10.381353000000001</v>
      </c>
      <c r="ZC32">
        <v>5.520257</v>
      </c>
      <c r="ZD32">
        <v>20.211417999999998</v>
      </c>
      <c r="ZE32">
        <v>11.154855</v>
      </c>
      <c r="ZF32">
        <v>11.205890999999999</v>
      </c>
      <c r="ZG32">
        <v>19.137698</v>
      </c>
      <c r="ZH32">
        <v>14.728422</v>
      </c>
      <c r="ZI32">
        <v>9.7092349999999996</v>
      </c>
      <c r="ZJ32">
        <v>17.760808999999998</v>
      </c>
      <c r="ZK32">
        <v>5.520257</v>
      </c>
      <c r="ZL32">
        <v>14.452503</v>
      </c>
      <c r="ZM32">
        <v>11.060726000000001</v>
      </c>
      <c r="ZN32">
        <v>11.154855</v>
      </c>
      <c r="ZO32">
        <v>9.1152090000000001</v>
      </c>
      <c r="ZP32">
        <v>5.520257</v>
      </c>
      <c r="ZQ32">
        <v>11.622348000000001</v>
      </c>
      <c r="ZR32">
        <v>9.1152090000000001</v>
      </c>
      <c r="ZS32">
        <v>9.1990610000000004</v>
      </c>
      <c r="ZT32">
        <v>9.1152090000000001</v>
      </c>
      <c r="ZU32">
        <v>17.760808999999998</v>
      </c>
      <c r="ZV32">
        <v>9.1990610000000004</v>
      </c>
      <c r="ZW32">
        <v>9.7092349999999996</v>
      </c>
      <c r="ZX32">
        <v>14.728422</v>
      </c>
      <c r="ZY32">
        <v>12.956068999999999</v>
      </c>
      <c r="ZZ32">
        <v>15.055808000000001</v>
      </c>
      <c r="AAA32">
        <v>11.060726000000001</v>
      </c>
      <c r="AAB32">
        <v>11.708544</v>
      </c>
      <c r="AAC32">
        <v>13.338625</v>
      </c>
      <c r="AAD32">
        <v>10.994896000000001</v>
      </c>
      <c r="AAE32">
        <v>8.3019984999999998</v>
      </c>
      <c r="AAF32">
        <v>13.528072</v>
      </c>
      <c r="AAG32">
        <v>6.7743814999999996</v>
      </c>
      <c r="AAH32">
        <v>12.59224</v>
      </c>
      <c r="AAI32">
        <v>8.3019984999999998</v>
      </c>
      <c r="AAJ32">
        <v>18.447576999999999</v>
      </c>
      <c r="AAK32">
        <v>6.7743814999999996</v>
      </c>
      <c r="AAL32">
        <v>8.0562395000000002</v>
      </c>
      <c r="AAM32">
        <v>5.6107262999999996</v>
      </c>
      <c r="AAN32">
        <v>7.1006743999999999</v>
      </c>
      <c r="AAO32">
        <v>13.528072</v>
      </c>
      <c r="AAP32">
        <v>13.184597</v>
      </c>
      <c r="AAQ32">
        <v>14.559138000000001</v>
      </c>
      <c r="AAR32">
        <v>10.994896000000001</v>
      </c>
      <c r="AAS32">
        <v>10.994896000000001</v>
      </c>
      <c r="AAT32">
        <v>18.447576999999999</v>
      </c>
      <c r="AAU32">
        <v>5.6107262999999996</v>
      </c>
      <c r="AAV32">
        <v>10.994896000000001</v>
      </c>
      <c r="AAW32">
        <v>13.184597</v>
      </c>
      <c r="AAX32">
        <v>8.1755569999999995</v>
      </c>
      <c r="AAY32">
        <v>18.749784999999999</v>
      </c>
      <c r="AAZ32">
        <v>8.1755569999999995</v>
      </c>
      <c r="ABA32">
        <v>13.184597</v>
      </c>
      <c r="ABB32">
        <v>14.559138000000001</v>
      </c>
      <c r="ABC32">
        <v>16.328060000000001</v>
      </c>
      <c r="ABD32">
        <v>16.328060000000001</v>
      </c>
      <c r="ABE32">
        <v>8.0712007999999997</v>
      </c>
      <c r="ABF32">
        <v>12.59224</v>
      </c>
      <c r="ABG32">
        <v>15.190518000000001</v>
      </c>
      <c r="ABH32">
        <v>18.447576999999999</v>
      </c>
      <c r="ABI32">
        <v>9.7487303000000001</v>
      </c>
      <c r="ABJ32">
        <v>12.014063999999999</v>
      </c>
      <c r="ABK32">
        <v>17.146474000000001</v>
      </c>
      <c r="ABL32">
        <v>8.2390471000000005</v>
      </c>
      <c r="ABM32">
        <v>8.1755569999999995</v>
      </c>
      <c r="ABN32">
        <v>10.409269</v>
      </c>
      <c r="ABO32">
        <v>10.445099000000001</v>
      </c>
      <c r="ABP32">
        <v>12.014063999999999</v>
      </c>
      <c r="ABQ32">
        <v>15.190518000000001</v>
      </c>
      <c r="ABR32">
        <v>12.187837999999999</v>
      </c>
      <c r="ABS32">
        <v>12.187837999999999</v>
      </c>
      <c r="ABT32">
        <v>17.129342000000001</v>
      </c>
      <c r="ABU32">
        <v>5.6107262999999996</v>
      </c>
      <c r="ABV32">
        <v>12.014063999999999</v>
      </c>
      <c r="ABW32">
        <v>7.1006743999999999</v>
      </c>
      <c r="ABX32">
        <v>13.184597</v>
      </c>
      <c r="ABY32">
        <v>8.3019984999999998</v>
      </c>
      <c r="ABZ32">
        <v>5.6107262999999996</v>
      </c>
      <c r="ACA32">
        <v>10.994896000000001</v>
      </c>
      <c r="ACB32">
        <v>12.014063999999999</v>
      </c>
      <c r="ACC32">
        <v>12.187837999999999</v>
      </c>
      <c r="ACD32">
        <v>18.749784999999999</v>
      </c>
      <c r="ACE32">
        <v>8.2390471000000005</v>
      </c>
      <c r="ACF32">
        <v>8.2390471000000005</v>
      </c>
      <c r="ACG32">
        <v>5.6107262999999996</v>
      </c>
      <c r="ACH32">
        <v>12.014063999999999</v>
      </c>
      <c r="ACI32">
        <v>9.7487303000000001</v>
      </c>
      <c r="ACJ32">
        <v>7.1006743999999999</v>
      </c>
      <c r="ACK32">
        <v>17.146474000000001</v>
      </c>
      <c r="ACL32">
        <v>8.0712007999999997</v>
      </c>
      <c r="ACM32">
        <v>10.445099000000001</v>
      </c>
      <c r="ACN32">
        <v>9.7487303000000001</v>
      </c>
      <c r="ACO32">
        <v>6.7743814999999996</v>
      </c>
      <c r="ACP32">
        <v>5.6107262999999996</v>
      </c>
      <c r="ACQ32">
        <v>9.7487303000000001</v>
      </c>
      <c r="ACR32">
        <v>10.946517</v>
      </c>
      <c r="ACS32">
        <v>5.6107262999999996</v>
      </c>
      <c r="ACT32">
        <v>10.445099000000001</v>
      </c>
      <c r="ACU32">
        <v>5.6107262999999996</v>
      </c>
      <c r="ACV32">
        <v>13.184597</v>
      </c>
      <c r="ACW32">
        <v>10.409269</v>
      </c>
      <c r="ACX32">
        <v>10.409269</v>
      </c>
      <c r="ACY32">
        <v>7.1006743999999999</v>
      </c>
      <c r="ACZ32">
        <v>8.1755569999999995</v>
      </c>
      <c r="ADA32">
        <v>10.994896000000001</v>
      </c>
      <c r="ADB32">
        <v>14.559138000000001</v>
      </c>
      <c r="ADC32">
        <v>18.447576999999999</v>
      </c>
      <c r="ADD32">
        <v>17.129342000000001</v>
      </c>
      <c r="ADE32">
        <v>17.146474000000001</v>
      </c>
      <c r="ADF32">
        <v>8.0712007999999997</v>
      </c>
      <c r="ADG32">
        <v>7.1006743999999999</v>
      </c>
      <c r="ADH32">
        <v>8.0562395000000002</v>
      </c>
      <c r="ADI32">
        <v>16.328060000000001</v>
      </c>
      <c r="ADJ32">
        <v>10.994896000000001</v>
      </c>
      <c r="ADK32">
        <v>12.187837999999999</v>
      </c>
      <c r="ADL32">
        <v>7.1006743999999999</v>
      </c>
      <c r="ADM32">
        <v>13.184597</v>
      </c>
      <c r="ADN32">
        <v>12.187837999999999</v>
      </c>
      <c r="ADO32">
        <v>5.6107262999999996</v>
      </c>
      <c r="ADP32">
        <v>12.187837999999999</v>
      </c>
      <c r="ADQ32">
        <v>8.0712007999999997</v>
      </c>
      <c r="ADR32">
        <v>5.6107262999999996</v>
      </c>
      <c r="ADS32">
        <v>17.146474000000001</v>
      </c>
      <c r="ADT32">
        <v>17.129342000000001</v>
      </c>
      <c r="ADU32">
        <v>12.014063999999999</v>
      </c>
      <c r="ADV32">
        <v>10.946517</v>
      </c>
      <c r="ADW32">
        <v>16.328060000000001</v>
      </c>
      <c r="ADX32">
        <v>8.3019984999999998</v>
      </c>
      <c r="ADY32">
        <v>8.2390471000000005</v>
      </c>
      <c r="ADZ32">
        <v>10.6123025812</v>
      </c>
      <c r="AEA32">
        <v>15.034358554700001</v>
      </c>
      <c r="AEB32">
        <v>15.741977003300001</v>
      </c>
      <c r="AEC32">
        <v>11.0813004056</v>
      </c>
      <c r="AED32">
        <v>12.1577763414</v>
      </c>
      <c r="AEE32">
        <v>13.906597934800001</v>
      </c>
      <c r="AEF32">
        <v>10.923140977399999</v>
      </c>
      <c r="AEG32">
        <v>11.1389467189</v>
      </c>
      <c r="AEH32">
        <v>20.295620323400001</v>
      </c>
      <c r="AEI32">
        <v>11.854365870700001</v>
      </c>
      <c r="AEJ32">
        <v>19.781476068100002</v>
      </c>
      <c r="AEK32">
        <v>10.8349940019</v>
      </c>
      <c r="AEL32">
        <v>15.243352462100001</v>
      </c>
      <c r="AEM32">
        <v>11.505563127</v>
      </c>
      <c r="AEN32">
        <v>10.704854860799999</v>
      </c>
      <c r="AEO32">
        <v>17.466576219699999</v>
      </c>
      <c r="AEP32">
        <v>17.450469154</v>
      </c>
      <c r="AEQ32">
        <v>14.6060860698</v>
      </c>
      <c r="AER32">
        <v>7.2180564710999997</v>
      </c>
      <c r="AES32">
        <v>15.4108348228</v>
      </c>
      <c r="AET32">
        <v>14.6272125088</v>
      </c>
      <c r="AEU32">
        <v>10.9501186253</v>
      </c>
      <c r="AEV32">
        <v>14.272450302499999</v>
      </c>
      <c r="AEW32">
        <v>20.395453679199999</v>
      </c>
      <c r="AEX32">
        <v>13.039313912500001</v>
      </c>
      <c r="AEY32">
        <v>10.055757789599999</v>
      </c>
      <c r="AEZ32">
        <v>9.1844976552000013</v>
      </c>
      <c r="AFA32">
        <v>10.953233731299999</v>
      </c>
      <c r="AFB32">
        <v>17.4986790984</v>
      </c>
      <c r="AFC32">
        <v>12.1389564465</v>
      </c>
      <c r="AFD32">
        <v>20.666845838099999</v>
      </c>
      <c r="AFE32">
        <v>14.122646573200001</v>
      </c>
      <c r="AFF32">
        <v>8.7881426486999992</v>
      </c>
      <c r="AFG32">
        <v>8.5127657190000008</v>
      </c>
      <c r="AFH32">
        <v>16.890827277500001</v>
      </c>
      <c r="AFI32">
        <v>13.007008353</v>
      </c>
      <c r="AFJ32">
        <v>21.070700607100001</v>
      </c>
      <c r="AFK32">
        <v>9.2537905765000019</v>
      </c>
      <c r="AFL32">
        <v>15.76953198</v>
      </c>
      <c r="AFM32">
        <v>10.733344783</v>
      </c>
      <c r="AFN32">
        <v>14.787363839799999</v>
      </c>
      <c r="AFO32">
        <v>15.847284156600001</v>
      </c>
      <c r="AFP32">
        <v>11.0799943694</v>
      </c>
      <c r="AFQ32">
        <v>12.4464399425</v>
      </c>
      <c r="AFR32">
        <v>14.2844454796</v>
      </c>
      <c r="AFS32">
        <v>11.3391833821</v>
      </c>
      <c r="AFT32">
        <v>10.9911259838</v>
      </c>
      <c r="AFU32">
        <v>19.7797194949</v>
      </c>
      <c r="AFV32">
        <v>12.1982376368</v>
      </c>
      <c r="AFW32">
        <v>11.632135034799999</v>
      </c>
      <c r="AFX32">
        <v>12.408843905499999</v>
      </c>
      <c r="AFY32">
        <v>11.9513097658</v>
      </c>
      <c r="AFZ32">
        <v>10.8292639989</v>
      </c>
      <c r="AGA32">
        <v>16.597323513399999</v>
      </c>
      <c r="AGB32">
        <v>19.675061037999999</v>
      </c>
      <c r="AGC32">
        <v>15.148610592200001</v>
      </c>
      <c r="AGD32">
        <v>7.2562296709999989</v>
      </c>
      <c r="AGE32">
        <v>16.535281457699998</v>
      </c>
      <c r="AGF32">
        <v>14.497540970699999</v>
      </c>
      <c r="AGG32">
        <v>11.237149330599999</v>
      </c>
      <c r="AGH32">
        <v>14.8540295095</v>
      </c>
      <c r="AGI32">
        <v>20.035307291900001</v>
      </c>
      <c r="AGJ32">
        <v>13.1137627733</v>
      </c>
      <c r="AGK32">
        <v>9.856584572600001</v>
      </c>
      <c r="AGL32">
        <v>9.2229646380000023</v>
      </c>
      <c r="AGM32">
        <v>11.304977707100001</v>
      </c>
      <c r="AGN32">
        <v>17.825193388799999</v>
      </c>
      <c r="AGO32">
        <v>12.9292425106</v>
      </c>
      <c r="AGP32">
        <v>18.803317548900001</v>
      </c>
      <c r="AGQ32">
        <v>20.0969406221</v>
      </c>
      <c r="AGR32">
        <v>14.9701203222</v>
      </c>
      <c r="AGS32">
        <v>12.5686766184</v>
      </c>
      <c r="AGT32">
        <v>20.002303664199999</v>
      </c>
      <c r="AGU32">
        <v>9.8212051452999987</v>
      </c>
      <c r="AGV32">
        <v>13.659627048300001</v>
      </c>
      <c r="AGW32">
        <v>10.7156441967</v>
      </c>
      <c r="AGX32">
        <v>15.2661353165</v>
      </c>
      <c r="AGY32">
        <v>16.0736041312</v>
      </c>
      <c r="AGZ32">
        <v>11.1704163682</v>
      </c>
      <c r="AHA32">
        <v>12.299597326600001</v>
      </c>
      <c r="AHB32">
        <v>13.1817382393</v>
      </c>
      <c r="AHC32">
        <v>10.872316226700001</v>
      </c>
      <c r="AHD32">
        <v>11.3380120773</v>
      </c>
      <c r="AHE32">
        <v>23.7134566537</v>
      </c>
      <c r="AHF32">
        <v>11.8170017214</v>
      </c>
      <c r="AHG32">
        <v>10.1746340945</v>
      </c>
      <c r="AHH32">
        <v>14.519927192300001</v>
      </c>
      <c r="AHI32">
        <v>11.6692131618</v>
      </c>
      <c r="AHJ32">
        <v>10.631687493099999</v>
      </c>
      <c r="AHK32">
        <v>17.469399903100001</v>
      </c>
      <c r="AHL32">
        <v>19.739921557399999</v>
      </c>
      <c r="AHM32">
        <v>13.674022857100001</v>
      </c>
      <c r="AHN32">
        <v>7.2806615489999986</v>
      </c>
      <c r="AHO32">
        <v>16.197245253599998</v>
      </c>
      <c r="AHP32">
        <v>14.569914263299999</v>
      </c>
      <c r="AHQ32">
        <v>10.6640058391</v>
      </c>
      <c r="AHR32">
        <v>14.7211833619</v>
      </c>
      <c r="AHS32">
        <v>21.649194244400011</v>
      </c>
      <c r="AHT32">
        <v>12.3706564518</v>
      </c>
      <c r="AHU32">
        <v>10.2826235287</v>
      </c>
      <c r="AHV32">
        <v>9.2304307242000014</v>
      </c>
      <c r="AHW32">
        <v>10.8889090607</v>
      </c>
      <c r="AHX32">
        <v>17.7999421056</v>
      </c>
      <c r="AHY32">
        <v>12.060285051099999</v>
      </c>
      <c r="AHZ32">
        <v>18.6840721286</v>
      </c>
      <c r="AIA32">
        <v>20.120141295700002</v>
      </c>
      <c r="AIB32">
        <v>14.4495596191</v>
      </c>
      <c r="AIC32">
        <v>8.8654378291999976</v>
      </c>
      <c r="AID32">
        <v>8.3115737845999984</v>
      </c>
      <c r="AIE32">
        <v>12.661852638499999</v>
      </c>
      <c r="AIF32">
        <v>22.445293734900009</v>
      </c>
      <c r="AIG32">
        <v>15.407472827099999</v>
      </c>
      <c r="AIH32">
        <v>10.658690304793399</v>
      </c>
      <c r="AII32">
        <v>10.658690304793399</v>
      </c>
      <c r="AIJ32">
        <v>8.6908646201652697</v>
      </c>
      <c r="AIK32">
        <v>8.6908646201652697</v>
      </c>
      <c r="AIL32">
        <v>18.5221877514049</v>
      </c>
      <c r="AIM32">
        <v>18.5221877514049</v>
      </c>
      <c r="AIN32">
        <v>9.4929559477685697</v>
      </c>
      <c r="AIO32">
        <v>9.4929559477685697</v>
      </c>
      <c r="AIP32">
        <v>9.8946391735536903</v>
      </c>
      <c r="AIQ32">
        <v>9.8946391735536903</v>
      </c>
      <c r="AIR32">
        <v>13.387876548099101</v>
      </c>
      <c r="AIS32">
        <v>13.387876548099101</v>
      </c>
      <c r="AIT32">
        <v>13.952399113388401</v>
      </c>
      <c r="AIU32">
        <v>13.952399113388401</v>
      </c>
      <c r="AIV32">
        <v>26.206877494214801</v>
      </c>
      <c r="AIW32">
        <v>26.206877494214801</v>
      </c>
      <c r="AIX32">
        <v>10.9843070598347</v>
      </c>
      <c r="AIY32">
        <v>10.9843070598347</v>
      </c>
      <c r="AIZ32">
        <v>10.5035687642975</v>
      </c>
      <c r="AJA32">
        <v>10.5035687642975</v>
      </c>
      <c r="AJB32">
        <v>13.7046443821487</v>
      </c>
      <c r="AJC32">
        <v>13.7046443821487</v>
      </c>
      <c r="AJD32">
        <v>10.491588249917299</v>
      </c>
      <c r="AJE32">
        <v>10.491588249917299</v>
      </c>
      <c r="AJF32">
        <v>9.9923144152065895</v>
      </c>
      <c r="AJG32">
        <v>9.9923144152065895</v>
      </c>
      <c r="AJH32">
        <v>12.6843686995041</v>
      </c>
      <c r="AJI32">
        <v>12.6843686995041</v>
      </c>
      <c r="AJJ32">
        <v>17.699604860826401</v>
      </c>
      <c r="AJK32">
        <v>17.699604860826401</v>
      </c>
      <c r="AJL32">
        <v>8.8963012938842692</v>
      </c>
      <c r="AJM32">
        <v>8.8963012938842692</v>
      </c>
      <c r="AJN32">
        <v>10.3540140059504</v>
      </c>
      <c r="AJO32">
        <v>10.3540140059504</v>
      </c>
      <c r="AJP32">
        <v>21.922046461487501</v>
      </c>
      <c r="AJQ32">
        <v>21.922046461487501</v>
      </c>
      <c r="AJR32">
        <v>13.5874521044628</v>
      </c>
      <c r="AJS32">
        <v>13.5874521044628</v>
      </c>
      <c r="AJT32">
        <v>13.639653766611501</v>
      </c>
      <c r="AJU32">
        <v>13.639653766611501</v>
      </c>
      <c r="AJV32">
        <v>12.127495947768599</v>
      </c>
      <c r="AJW32">
        <v>12.127495947768599</v>
      </c>
      <c r="AJX32">
        <v>12.1043359120661</v>
      </c>
      <c r="AJY32">
        <v>12.1043359120661</v>
      </c>
      <c r="AJZ32">
        <v>11.133808462809901</v>
      </c>
      <c r="AKA32">
        <v>11.133808462809901</v>
      </c>
      <c r="AKB32">
        <v>9.3059838961983203</v>
      </c>
      <c r="AKC32">
        <v>9.3059838961983203</v>
      </c>
      <c r="AKD32">
        <v>19.394394255867699</v>
      </c>
      <c r="AKE32">
        <v>19.394394255867699</v>
      </c>
      <c r="AKF32">
        <v>15.3646796370248</v>
      </c>
      <c r="AKG32">
        <v>15.3646796370248</v>
      </c>
      <c r="AKH32">
        <v>13.022685449256199</v>
      </c>
      <c r="AKI32">
        <v>13.022685449256199</v>
      </c>
      <c r="AKJ32">
        <v>11.5955176185124</v>
      </c>
      <c r="AKK32">
        <v>11.5955176185124</v>
      </c>
      <c r="AKL32">
        <v>11.5893988899173</v>
      </c>
      <c r="AKM32">
        <v>11.5893988899173</v>
      </c>
      <c r="AKN32">
        <v>16.193490172561901</v>
      </c>
      <c r="AKO32">
        <v>16.193490172561901</v>
      </c>
      <c r="AKP32">
        <v>9.0927196760330293</v>
      </c>
      <c r="AKQ32">
        <v>9.0927196760330293</v>
      </c>
      <c r="AKR32">
        <v>12.4183236476033</v>
      </c>
      <c r="AKS32">
        <v>12.4183236476033</v>
      </c>
      <c r="AKT32">
        <v>12.796864204958601</v>
      </c>
      <c r="AKU32">
        <v>12.620812661157</v>
      </c>
      <c r="AKV32">
        <v>9.7655749884297194</v>
      </c>
      <c r="AKW32">
        <v>9.8952173355371595</v>
      </c>
      <c r="AKX32">
        <v>9.9856501685950203</v>
      </c>
      <c r="AKY32">
        <v>9.8715759867768291</v>
      </c>
      <c r="AKZ32">
        <v>10.001279424793401</v>
      </c>
      <c r="ALA32">
        <v>10.546688171900801</v>
      </c>
      <c r="ALB32">
        <v>10.113132495867699</v>
      </c>
      <c r="ALC32">
        <v>12.7024224396694</v>
      </c>
      <c r="ALD32">
        <v>12.4950973487603</v>
      </c>
      <c r="ALE32">
        <v>12.160706439669401</v>
      </c>
      <c r="ALF32">
        <v>12.542243603305799</v>
      </c>
      <c r="ALG32">
        <v>14.4978876495867</v>
      </c>
      <c r="ALH32">
        <v>15.0107632859504</v>
      </c>
      <c r="ALI32">
        <v>11.805513183471</v>
      </c>
      <c r="ALJ32">
        <v>12.1271999206611</v>
      </c>
      <c r="ALK32">
        <v>11.5848040661157</v>
      </c>
      <c r="ALL32">
        <v>11.949098895867699</v>
      </c>
      <c r="ALM32">
        <v>11.9354547570248</v>
      </c>
      <c r="ALN32">
        <v>11.862519312396699</v>
      </c>
      <c r="ALO32">
        <v>15.0732873719008</v>
      </c>
      <c r="ALP32">
        <v>15.1691097719008</v>
      </c>
      <c r="ALQ32">
        <v>11.4365974016529</v>
      </c>
      <c r="ALR32">
        <v>11.6820744198347</v>
      </c>
      <c r="ALS32">
        <v>11.2167533157024</v>
      </c>
      <c r="ALT32">
        <v>11.179748985123901</v>
      </c>
      <c r="ALU32">
        <v>14.2003991206611</v>
      </c>
      <c r="ALV32">
        <v>15.011488919008199</v>
      </c>
      <c r="ALW32">
        <v>14.9068425719008</v>
      </c>
      <c r="ALX32">
        <v>9.6566963504132008</v>
      </c>
      <c r="ALY32">
        <v>9.5875958677685702</v>
      </c>
      <c r="ALZ32">
        <v>9.6286056793388202</v>
      </c>
      <c r="AMA32">
        <v>9.3620279999999703</v>
      </c>
      <c r="AMB32">
        <v>22.7408948033057</v>
      </c>
      <c r="AMC32">
        <v>22.351412647933799</v>
      </c>
      <c r="AMD32">
        <v>22.686695087603201</v>
      </c>
      <c r="AME32">
        <v>21.563490386776799</v>
      </c>
      <c r="AMF32">
        <v>10.447858195041301</v>
      </c>
      <c r="AMG32">
        <v>11.088611047933901</v>
      </c>
      <c r="AMH32">
        <v>10.756587332231399</v>
      </c>
      <c r="AMI32">
        <v>10.2126850512396</v>
      </c>
      <c r="AMJ32">
        <v>11.115136363636299</v>
      </c>
      <c r="AMK32">
        <v>10.9171195636363</v>
      </c>
      <c r="AML32">
        <v>10.9348413619834</v>
      </c>
      <c r="AMM32">
        <v>10.887075966942099</v>
      </c>
      <c r="AMN32">
        <v>11.092936383471001</v>
      </c>
      <c r="AMO32">
        <v>9.0215354975206399</v>
      </c>
      <c r="AMP32">
        <v>8.7016293619834499</v>
      </c>
      <c r="AMQ32">
        <v>8.5374414347107201</v>
      </c>
      <c r="AMR32">
        <v>8.5489744066115492</v>
      </c>
      <c r="AMS32">
        <v>12.019032753718999</v>
      </c>
      <c r="AMT32">
        <v>15.5483614809917</v>
      </c>
      <c r="AMU32">
        <v>15.020489414876</v>
      </c>
      <c r="AMV32">
        <v>15.2470147438016</v>
      </c>
      <c r="AMW32">
        <v>14.9517491504132</v>
      </c>
      <c r="AMX32">
        <v>13.050743305785099</v>
      </c>
      <c r="AMY32">
        <v>12.655603695867701</v>
      </c>
      <c r="AMZ32">
        <v>13.185664066115701</v>
      </c>
      <c r="ANA32">
        <v>12.0144304264462</v>
      </c>
      <c r="ANB32">
        <v>12.2057866710743</v>
      </c>
      <c r="ANC32">
        <v>21.247080297520601</v>
      </c>
      <c r="AND32">
        <v>21.407351305785099</v>
      </c>
      <c r="ANE32">
        <v>21.398088733884201</v>
      </c>
      <c r="ANF32">
        <v>21.1814249851239</v>
      </c>
      <c r="ANG32">
        <v>17.770674644628102</v>
      </c>
      <c r="ANH32">
        <v>17.621400297520601</v>
      </c>
      <c r="ANI32">
        <v>16.427950472727201</v>
      </c>
      <c r="ANJ32">
        <v>15.898958261157</v>
      </c>
      <c r="ANK32">
        <v>16.804814538842901</v>
      </c>
      <c r="ANL32">
        <v>16.521222426446201</v>
      </c>
      <c r="ANM32">
        <v>12.5758113719008</v>
      </c>
      <c r="ANN32">
        <v>13.334661580165299</v>
      </c>
      <c r="ANO32">
        <v>12.882597262809901</v>
      </c>
      <c r="ANP32">
        <v>12.679675933884299</v>
      </c>
      <c r="ANQ32">
        <v>13.4546705851239</v>
      </c>
      <c r="ANR32">
        <v>13.4701277157024</v>
      </c>
      <c r="ANS32">
        <v>13.4320082975206</v>
      </c>
      <c r="ANT32">
        <v>13.2250920793388</v>
      </c>
      <c r="ANU32">
        <v>12.201788152066101</v>
      </c>
      <c r="ANV32">
        <v>12.947076099173501</v>
      </c>
      <c r="ANW32">
        <v>12.985127226446201</v>
      </c>
      <c r="ANX32">
        <v>19.034550704132201</v>
      </c>
      <c r="ANY32">
        <v>18.951803742148702</v>
      </c>
      <c r="ANZ32">
        <v>18.343029738842901</v>
      </c>
      <c r="AOA32">
        <v>10.418266591735501</v>
      </c>
      <c r="AOB32">
        <v>10.4968205355372</v>
      </c>
      <c r="AOC32">
        <v>10.7708095338843</v>
      </c>
      <c r="AOD32">
        <v>12.0721978314049</v>
      </c>
      <c r="AOE32">
        <v>11.870920006611501</v>
      </c>
      <c r="AOF32">
        <v>11.7419414479339</v>
      </c>
      <c r="AOG32">
        <v>12.106145514049601</v>
      </c>
      <c r="AOH32">
        <v>22.971314042975099</v>
      </c>
      <c r="AOI32">
        <v>23.125749421487502</v>
      </c>
      <c r="AOJ32">
        <v>13.2760877355372</v>
      </c>
      <c r="AOK32">
        <v>13.3175867702479</v>
      </c>
      <c r="AOL32">
        <v>13.724318122313999</v>
      </c>
      <c r="AOM32">
        <v>13.549935360797511</v>
      </c>
      <c r="AON32">
        <v>12.85906506351095</v>
      </c>
      <c r="AOO32">
        <v>16.823125380683841</v>
      </c>
      <c r="AOP32">
        <v>10.17538120319681</v>
      </c>
      <c r="AOQ32">
        <v>9.4250399547512291</v>
      </c>
      <c r="AOR32">
        <v>18.146155124683961</v>
      </c>
      <c r="AOS32">
        <v>15.50930436740221</v>
      </c>
      <c r="AOT32">
        <v>12.853294747342961</v>
      </c>
      <c r="AOU32">
        <v>13.790237457705199</v>
      </c>
      <c r="AOV32">
        <v>13.03481780159971</v>
      </c>
      <c r="AOW32">
        <v>10.152460500558639</v>
      </c>
      <c r="AOX32">
        <v>15.00891348327386</v>
      </c>
      <c r="AOY32">
        <v>13.571648150415131</v>
      </c>
      <c r="AOZ32">
        <v>15.07257908825631</v>
      </c>
      <c r="APA32">
        <v>11.775153726755709</v>
      </c>
      <c r="APB32">
        <v>11.56517144498692</v>
      </c>
      <c r="APC32">
        <v>18.499184748405789</v>
      </c>
      <c r="APD32">
        <v>10.229051793659551</v>
      </c>
      <c r="APE32">
        <v>7.9185119325664211</v>
      </c>
      <c r="APF32">
        <v>8.4354840912392905</v>
      </c>
      <c r="APG32">
        <v>10.73597316168204</v>
      </c>
      <c r="APH32">
        <v>19.486996528491471</v>
      </c>
      <c r="API32">
        <v>14.64382524676371</v>
      </c>
      <c r="APJ32">
        <v>8.9742673588674631</v>
      </c>
      <c r="APK32">
        <v>10.61135852504543</v>
      </c>
      <c r="APL32">
        <v>9.1292536424369288</v>
      </c>
      <c r="APM32">
        <v>15.59988673479544</v>
      </c>
      <c r="APN32">
        <v>8.0458093607399999</v>
      </c>
      <c r="APO32">
        <v>9.3882664996637182</v>
      </c>
      <c r="APP32">
        <v>17.351162760193489</v>
      </c>
      <c r="APQ32">
        <v>9.4106628506069168</v>
      </c>
      <c r="APR32">
        <v>10.54105979175193</v>
      </c>
      <c r="APS32">
        <v>12.260083043346309</v>
      </c>
      <c r="APT32">
        <v>13.65202953155265</v>
      </c>
      <c r="APU32">
        <v>13.57928971615096</v>
      </c>
      <c r="APV32">
        <v>13.625533331205389</v>
      </c>
      <c r="APW32">
        <v>11.950932552052841</v>
      </c>
      <c r="APX32">
        <v>15.86464569558599</v>
      </c>
      <c r="APY32">
        <v>11.76914831149778</v>
      </c>
      <c r="APZ32">
        <v>14.69045096613706</v>
      </c>
      <c r="AQA32">
        <v>10.08639315679404</v>
      </c>
      <c r="AQB32">
        <v>4.9806547631884737</v>
      </c>
      <c r="AQC32">
        <v>14.09646262084118</v>
      </c>
      <c r="AQD32">
        <v>15.535457594933989</v>
      </c>
      <c r="AQE32">
        <v>15.96917175911077</v>
      </c>
      <c r="AQF32">
        <v>8.4716328433143406</v>
      </c>
      <c r="AQG32">
        <v>15.754985388040691</v>
      </c>
      <c r="AQH32">
        <v>21.243549120744671</v>
      </c>
      <c r="AQI32">
        <v>21.836693208720082</v>
      </c>
      <c r="AQJ32">
        <v>18.978324586556109</v>
      </c>
      <c r="AQK32">
        <v>21.235871079534061</v>
      </c>
      <c r="AQL32">
        <v>13.99719462286207</v>
      </c>
      <c r="AQM32">
        <v>10.23256915362545</v>
      </c>
      <c r="AQN32">
        <v>8.763758911877277</v>
      </c>
      <c r="AQO32">
        <v>8.6909242678652365</v>
      </c>
      <c r="AQP32">
        <v>11.100959112896239</v>
      </c>
      <c r="AQQ32">
        <v>10.076959303608479</v>
      </c>
      <c r="AQR32">
        <v>17.005233458372949</v>
      </c>
      <c r="AQS32">
        <v>9.8516823571079826</v>
      </c>
      <c r="AQT32">
        <v>18.353896162111042</v>
      </c>
      <c r="AQU32">
        <v>13.38474515263464</v>
      </c>
      <c r="AQV32">
        <v>19.915014751966769</v>
      </c>
      <c r="AQW32">
        <v>15.402519662066579</v>
      </c>
      <c r="AQX32">
        <v>14.765622246251329</v>
      </c>
      <c r="AQY32">
        <v>10.157722465250339</v>
      </c>
      <c r="AQZ32">
        <v>10.028117846167589</v>
      </c>
      <c r="ARA32">
        <v>5.6651978513649999</v>
      </c>
      <c r="ARB32">
        <v>9.9507535860070675</v>
      </c>
      <c r="ARC32">
        <v>9.2936118566336035</v>
      </c>
      <c r="ARD32">
        <v>16.112832976162739</v>
      </c>
      <c r="ARE32">
        <v>12.80470626534445</v>
      </c>
      <c r="ARF32">
        <v>10.77184228560227</v>
      </c>
      <c r="ARG32">
        <v>14.716050212151689</v>
      </c>
      <c r="ARH32">
        <v>13.281385326873741</v>
      </c>
      <c r="ARI32">
        <v>11.59286268516278</v>
      </c>
      <c r="ARJ32">
        <v>18.811584859144769</v>
      </c>
      <c r="ARK32">
        <v>7.4625053370438046</v>
      </c>
      <c r="ARL32">
        <v>8.9735953124724741</v>
      </c>
      <c r="ARM32">
        <v>13.468486245845</v>
      </c>
      <c r="ARN32">
        <v>12.53853226265057</v>
      </c>
      <c r="ARO32">
        <v>12.665487683874931</v>
      </c>
      <c r="ARP32">
        <v>15.824861245726829</v>
      </c>
      <c r="ARQ32">
        <v>16.790297489192451</v>
      </c>
      <c r="ARR32">
        <v>19.242584652097321</v>
      </c>
      <c r="ARS32">
        <v>10.57056320826084</v>
      </c>
      <c r="ART32">
        <v>19.829221710994389</v>
      </c>
      <c r="ARU32">
        <v>13.425537236794179</v>
      </c>
      <c r="ARV32">
        <v>14.41796738777192</v>
      </c>
      <c r="ARW32">
        <v>16.166032551264419</v>
      </c>
      <c r="ARX32">
        <v>12.83285831072472</v>
      </c>
      <c r="ARY32">
        <v>19.264745150086899</v>
      </c>
      <c r="ARZ32">
        <v>12.17705524400216</v>
      </c>
      <c r="ASA32">
        <v>18.16165250241496</v>
      </c>
      <c r="ASB32">
        <v>19.79009030497944</v>
      </c>
      <c r="ASC32">
        <v>14.71990152901032</v>
      </c>
      <c r="ASD32">
        <v>11.53684491425653</v>
      </c>
      <c r="ASE32">
        <v>19.797541777434638</v>
      </c>
      <c r="ASF32">
        <v>20.53122734579048</v>
      </c>
      <c r="ASG32">
        <v>16.71833517014673</v>
      </c>
      <c r="ASH32">
        <v>17.068397246397669</v>
      </c>
      <c r="ASI32">
        <v>12.458348647546661</v>
      </c>
      <c r="ASJ32">
        <v>13.189933743581641</v>
      </c>
      <c r="ASK32">
        <v>14.1808656435958</v>
      </c>
      <c r="ASL32">
        <v>18.020219811013419</v>
      </c>
      <c r="ASM32">
        <v>15.69738819399179</v>
      </c>
      <c r="ASN32">
        <v>19.70805659309319</v>
      </c>
      <c r="ASO32">
        <v>13.1522077137342</v>
      </c>
      <c r="ASP32">
        <v>7.9364002181386084</v>
      </c>
      <c r="ASQ32">
        <v>15.674083969193109</v>
      </c>
      <c r="ASR32">
        <v>11.025606068093991</v>
      </c>
      <c r="ASS32">
        <v>5.963252495625027</v>
      </c>
      <c r="AST32">
        <v>11.70268417361277</v>
      </c>
      <c r="ASU32">
        <v>12.30888782279772</v>
      </c>
      <c r="ASV32">
        <v>11.264079430276</v>
      </c>
      <c r="ASW32">
        <v>15.368695950697269</v>
      </c>
      <c r="ASX32">
        <v>9.0751311368540541</v>
      </c>
      <c r="ASY32">
        <v>8.792973617844785</v>
      </c>
      <c r="ASZ32">
        <v>16.072975584027851</v>
      </c>
      <c r="ATA32">
        <v>13.67983780910223</v>
      </c>
      <c r="ATB32">
        <v>11.880327267900819</v>
      </c>
      <c r="ATC32">
        <v>12.12553208410386</v>
      </c>
      <c r="ATD32">
        <v>11.67593246575789</v>
      </c>
      <c r="ATE32">
        <v>9.1673772623320673</v>
      </c>
      <c r="ATF32">
        <v>13.48368461558772</v>
      </c>
      <c r="ATG32">
        <v>11.964683653692891</v>
      </c>
      <c r="ATH32">
        <v>12.98239144868375</v>
      </c>
      <c r="ATI32">
        <v>10.473190619589801</v>
      </c>
      <c r="ATJ32">
        <v>10.54301724069985</v>
      </c>
      <c r="ATK32">
        <v>16.029505551962188</v>
      </c>
      <c r="ATL32">
        <v>9.232963761643548</v>
      </c>
      <c r="ATM32">
        <v>7.3468065324299543</v>
      </c>
      <c r="ATN32">
        <v>7.4160534012300454</v>
      </c>
      <c r="ATO32">
        <v>9.8364428588285016</v>
      </c>
      <c r="ATP32">
        <v>17.244913249344808</v>
      </c>
      <c r="ATQ32">
        <v>13.28624404617085</v>
      </c>
      <c r="ATR32">
        <v>8.2488552346392261</v>
      </c>
      <c r="ATS32">
        <v>9.5883402424570718</v>
      </c>
      <c r="ATT32">
        <v>8.2152245840318852</v>
      </c>
      <c r="ATU32">
        <v>13.658797168105361</v>
      </c>
      <c r="ATV32">
        <v>7.3891404606030058</v>
      </c>
      <c r="ATW32">
        <v>8.2548793603972239</v>
      </c>
      <c r="ATX32">
        <v>15.07512550685397</v>
      </c>
      <c r="ATY32">
        <v>8.5704068304711729</v>
      </c>
      <c r="ATZ32">
        <v>9.4687487586810697</v>
      </c>
      <c r="AUA32">
        <v>10.721379415028551</v>
      </c>
      <c r="AUB32">
        <v>12.24731525164027</v>
      </c>
      <c r="AUC32">
        <v>12.062875755764869</v>
      </c>
      <c r="AUD32">
        <v>12.12007986655655</v>
      </c>
      <c r="AUE32">
        <v>10.65811520177661</v>
      </c>
      <c r="AUF32">
        <v>13.351235870218471</v>
      </c>
      <c r="AUG32">
        <v>10.489385238197841</v>
      </c>
      <c r="AUH32">
        <v>12.66070996763278</v>
      </c>
      <c r="AUI32">
        <v>9.0243247722554045</v>
      </c>
      <c r="AUJ32">
        <v>4.5360287974990428</v>
      </c>
      <c r="AUK32">
        <v>12.90366330130389</v>
      </c>
      <c r="AUL32">
        <v>13.436582112604009</v>
      </c>
      <c r="AUM32">
        <v>14.331544140405519</v>
      </c>
      <c r="AUN32">
        <v>7.9601377393433808</v>
      </c>
      <c r="AUO32">
        <v>14.005011783578169</v>
      </c>
      <c r="AUP32">
        <v>18.665662137677291</v>
      </c>
      <c r="AUQ32">
        <v>19.058620142284539</v>
      </c>
      <c r="AUR32">
        <v>16.703385739304089</v>
      </c>
      <c r="AUS32">
        <v>19.35998156522308</v>
      </c>
      <c r="AUT32">
        <v>12.558815312772939</v>
      </c>
      <c r="AUU32">
        <v>9.1999295337961904</v>
      </c>
      <c r="AUV32">
        <v>7.9928342144131186</v>
      </c>
      <c r="AUW32">
        <v>7.9637809530805912</v>
      </c>
      <c r="AUX32">
        <v>9.7678098810085743</v>
      </c>
      <c r="AUY32">
        <v>9.129535266873452</v>
      </c>
      <c r="AUZ32">
        <v>14.91368426767931</v>
      </c>
      <c r="AVA32">
        <v>9.0601510448879825</v>
      </c>
      <c r="AVB32">
        <v>16.54952690059346</v>
      </c>
      <c r="AVC32">
        <v>12.44142512372998</v>
      </c>
      <c r="AVD32">
        <v>17.945355581389968</v>
      </c>
      <c r="AVE32">
        <v>13.94998085063396</v>
      </c>
      <c r="AVF32">
        <v>13.524794888472501</v>
      </c>
      <c r="AVG32">
        <v>9.715645340423805</v>
      </c>
      <c r="AVH32">
        <v>9.2417403374386655</v>
      </c>
      <c r="AVI32">
        <v>5.2599330904237798</v>
      </c>
      <c r="AVJ32">
        <v>9.2822908928649444</v>
      </c>
      <c r="AVK32">
        <v>8.5767458308949092</v>
      </c>
      <c r="AVL32">
        <v>14.96822762770457</v>
      </c>
      <c r="AVM32">
        <v>11.95764531045244</v>
      </c>
      <c r="AVN32">
        <v>10.03688643881838</v>
      </c>
      <c r="AVO32">
        <v>13.15550303699338</v>
      </c>
      <c r="AVP32">
        <v>12.31570975224381</v>
      </c>
      <c r="AVQ32">
        <v>10.345537101480661</v>
      </c>
      <c r="AVR32">
        <v>17.147391233140461</v>
      </c>
      <c r="AVS32">
        <v>7.0766776083224601</v>
      </c>
      <c r="AVT32">
        <v>8.275925003632155</v>
      </c>
      <c r="AVU32">
        <v>12.461031785832359</v>
      </c>
      <c r="AVV32">
        <v>11.94505259335595</v>
      </c>
      <c r="AVW32">
        <v>11.798320396407229</v>
      </c>
      <c r="AVX32">
        <v>15.081799865741459</v>
      </c>
      <c r="AVY32">
        <v>14.6575943299037</v>
      </c>
      <c r="AVZ32">
        <v>17.40320766990628</v>
      </c>
      <c r="AWA32">
        <v>9.3099572225005627</v>
      </c>
      <c r="AWB32">
        <v>17.219121228994059</v>
      </c>
      <c r="AWC32">
        <v>12.12093382018587</v>
      </c>
      <c r="AWD32">
        <v>13.044313521591009</v>
      </c>
      <c r="AWE32">
        <v>13.475796923613951</v>
      </c>
      <c r="AWF32">
        <v>10.961508469775611</v>
      </c>
      <c r="AWG32">
        <v>16.954911867870418</v>
      </c>
      <c r="AWH32">
        <v>10.5833113677624</v>
      </c>
      <c r="AWI32">
        <v>15.97249167056907</v>
      </c>
      <c r="AWJ32">
        <v>16.342362762246811</v>
      </c>
      <c r="AWK32">
        <v>13.43700215275315</v>
      </c>
      <c r="AWL32">
        <v>10.300158313505911</v>
      </c>
      <c r="AWM32">
        <v>17.058041909197119</v>
      </c>
      <c r="AWN32">
        <v>18.33066453349824</v>
      </c>
      <c r="AWO32">
        <v>14.96538493107515</v>
      </c>
      <c r="AWP32">
        <v>14.93911192239068</v>
      </c>
      <c r="AWQ32">
        <v>10.83771584745851</v>
      </c>
      <c r="AWR32">
        <v>11.731723693441831</v>
      </c>
      <c r="AWS32">
        <v>12.845023360040781</v>
      </c>
      <c r="AWT32">
        <v>16.211785058801301</v>
      </c>
      <c r="AWU32">
        <v>14.07182626541732</v>
      </c>
      <c r="AWV32">
        <v>16.946755436180549</v>
      </c>
      <c r="AWW32">
        <v>11.715233793586471</v>
      </c>
      <c r="AWX32">
        <v>7.0303046924702954</v>
      </c>
      <c r="AWY32">
        <v>13.48432050230543</v>
      </c>
      <c r="AWZ32">
        <v>9.554653722817477</v>
      </c>
      <c r="AXA32">
        <v>5.7502639951168764</v>
      </c>
      <c r="AXB32">
        <v>10.68871569412333</v>
      </c>
      <c r="AXC32">
        <v>11.127436354667971</v>
      </c>
      <c r="AXD32">
        <v>9.7667625994024778</v>
      </c>
      <c r="AXE32">
        <v>13.9797441178147</v>
      </c>
      <c r="AXF32">
        <v>8.0362168976128459</v>
      </c>
      <c r="AXG32">
        <v>8.1795811800952443</v>
      </c>
      <c r="AXH32">
        <v>14.12012225319044</v>
      </c>
      <c r="AXI32">
        <v>11.958882931537961</v>
      </c>
      <c r="AXJ32">
        <v>10.94376317932084</v>
      </c>
      <c r="AXK32">
        <v>10.561057117712499</v>
      </c>
      <c r="AXL32">
        <v>10.39063801751241</v>
      </c>
      <c r="AXM32">
        <v>8.2323876514672971</v>
      </c>
      <c r="AXN32">
        <v>12.039303847305741</v>
      </c>
      <c r="AXO32">
        <v>10.45327130485078</v>
      </c>
      <c r="AXP32">
        <v>11.02842695817256</v>
      </c>
      <c r="AXQ32">
        <v>9.2450377146803699</v>
      </c>
      <c r="AXR32">
        <v>9.5680731291200409</v>
      </c>
      <c r="AXS32">
        <v>13.717589229300231</v>
      </c>
      <c r="AXT32">
        <v>8.287699364653438</v>
      </c>
      <c r="AXU32">
        <v>6.7947977091784493</v>
      </c>
      <c r="AXV32">
        <v>6.4580450586281444</v>
      </c>
      <c r="AXW32">
        <v>8.9758761805321896</v>
      </c>
      <c r="AXX32">
        <v>15.13359564660221</v>
      </c>
      <c r="AXY32">
        <v>11.994680575928729</v>
      </c>
      <c r="AXZ32">
        <v>7.5534007308701812</v>
      </c>
      <c r="AYA32">
        <v>8.6170303548446867</v>
      </c>
      <c r="AYB32">
        <v>7.34902188633398</v>
      </c>
      <c r="AYC32">
        <v>11.83679922177526</v>
      </c>
      <c r="AYD32">
        <v>6.7599512404143791</v>
      </c>
      <c r="AYE32">
        <v>7.1897351613175173</v>
      </c>
      <c r="AYF32">
        <v>12.943081871726211</v>
      </c>
      <c r="AYG32">
        <v>7.7694057199395328</v>
      </c>
      <c r="AYH32">
        <v>8.4533285670250411</v>
      </c>
      <c r="AYI32">
        <v>9.2775701068821874</v>
      </c>
      <c r="AYJ32">
        <v>10.917851976794569</v>
      </c>
      <c r="AYK32">
        <v>10.63305596390153</v>
      </c>
      <c r="AYL32">
        <v>10.6999265879509</v>
      </c>
      <c r="AYM32">
        <v>9.4373935499057442</v>
      </c>
      <c r="AYN32">
        <v>11.01208766666762</v>
      </c>
      <c r="AYO32">
        <v>9.281272617667419</v>
      </c>
      <c r="AYP32">
        <v>10.76300391072091</v>
      </c>
      <c r="AYQ32">
        <v>8.0202416227544404</v>
      </c>
      <c r="AYR32">
        <v>4.112170371420091</v>
      </c>
      <c r="AYS32">
        <v>11.763177088387531</v>
      </c>
      <c r="AYT32">
        <v>11.472644183873379</v>
      </c>
      <c r="AYU32">
        <v>12.781397132416981</v>
      </c>
      <c r="AYV32">
        <v>7.4598470279574718</v>
      </c>
      <c r="AYW32">
        <v>12.35458009189977</v>
      </c>
      <c r="AYX32">
        <v>16.243502764729961</v>
      </c>
      <c r="AYY32">
        <v>16.453256126680369</v>
      </c>
      <c r="AYZ32">
        <v>14.56480362728708</v>
      </c>
      <c r="AZA32">
        <v>17.570682115060041</v>
      </c>
      <c r="AZB32">
        <v>11.197407245145721</v>
      </c>
      <c r="AZC32">
        <v>8.2216989765188462</v>
      </c>
      <c r="AZD32">
        <v>7.2573258252699562</v>
      </c>
      <c r="AZE32">
        <v>7.2680768345433409</v>
      </c>
      <c r="AZF32">
        <v>8.5146632575517476</v>
      </c>
      <c r="AZG32">
        <v>8.2288433475823677</v>
      </c>
      <c r="AZH32">
        <v>12.949550270077779</v>
      </c>
      <c r="AZI32">
        <v>8.3010328964748759</v>
      </c>
      <c r="AZJ32">
        <v>14.83803476914818</v>
      </c>
      <c r="AZK32">
        <v>11.52912815397679</v>
      </c>
      <c r="AZL32">
        <v>16.077637718233749</v>
      </c>
      <c r="AZM32">
        <v>12.56930628224155</v>
      </c>
      <c r="AZN32">
        <v>12.33791709241097</v>
      </c>
      <c r="AZO32">
        <v>9.2701310350849404</v>
      </c>
      <c r="AZP32">
        <v>8.4864518074577564</v>
      </c>
      <c r="AZQ32">
        <v>4.8683900300872738</v>
      </c>
      <c r="AZR32">
        <v>8.633656101612166</v>
      </c>
      <c r="AZS32">
        <v>7.887517752436433</v>
      </c>
      <c r="AZT32">
        <v>13.861857010856239</v>
      </c>
      <c r="AZU32">
        <v>11.13480604511572</v>
      </c>
      <c r="AZV32">
        <v>9.3245115007669419</v>
      </c>
      <c r="AZW32">
        <v>11.68063917588425</v>
      </c>
      <c r="AZX32">
        <v>11.383738327581311</v>
      </c>
      <c r="AZY32">
        <v>9.167481310423506</v>
      </c>
      <c r="AZZ32">
        <v>15.56014452020605</v>
      </c>
      <c r="BAA32">
        <v>6.6943404149487318</v>
      </c>
      <c r="BAB32">
        <v>7.6054818157547937</v>
      </c>
      <c r="BAC32">
        <v>11.490532572821399</v>
      </c>
      <c r="BAD32">
        <v>11.352038898926629</v>
      </c>
      <c r="BAE32">
        <v>10.958000170900711</v>
      </c>
      <c r="BAF32">
        <v>14.3387384857561</v>
      </c>
      <c r="BAG32">
        <v>12.65735605111345</v>
      </c>
      <c r="BAH32">
        <v>15.65604555425902</v>
      </c>
      <c r="BAI32">
        <v>8.124659682722017</v>
      </c>
      <c r="BAJ32">
        <v>14.774466488461959</v>
      </c>
      <c r="BAK32">
        <v>10.88276468305286</v>
      </c>
      <c r="BAL32">
        <v>11.73930615847619</v>
      </c>
      <c r="BAM32">
        <v>10.97585241459741</v>
      </c>
      <c r="BAN32">
        <v>9.2151809225348664</v>
      </c>
      <c r="BAO32">
        <v>14.783548503414179</v>
      </c>
      <c r="BAP32">
        <v>9.0902694977232841</v>
      </c>
      <c r="BAQ32">
        <v>13.915013850111359</v>
      </c>
      <c r="BAR32">
        <v>13.142799687750999</v>
      </c>
      <c r="BAS32">
        <v>12.212409552795799</v>
      </c>
      <c r="BAT32">
        <v>9.1319523530092557</v>
      </c>
      <c r="BAU32">
        <v>14.49688505223463</v>
      </c>
      <c r="BAV32">
        <v>16.251944565821169</v>
      </c>
      <c r="BAW32">
        <v>13.30781263102417</v>
      </c>
      <c r="BAX32">
        <v>12.94066796551755</v>
      </c>
      <c r="BAY32">
        <v>9.3191331157424262</v>
      </c>
      <c r="BAZ32">
        <v>10.356174039677081</v>
      </c>
      <c r="BBA32">
        <v>11.575198757370231</v>
      </c>
      <c r="BBB32">
        <v>14.49817191344645</v>
      </c>
      <c r="BBC32">
        <v>12.53381352900373</v>
      </c>
      <c r="BBD32">
        <v>14.36635957024491</v>
      </c>
      <c r="BBE32">
        <v>10.359002267818729</v>
      </c>
      <c r="BBF32">
        <v>6.1767729420106754</v>
      </c>
      <c r="BBG32">
        <v>11.437809058501211</v>
      </c>
      <c r="BBH32">
        <v>8.1776314073302334</v>
      </c>
      <c r="BBI32">
        <v>5.5306717175069657</v>
      </c>
      <c r="BBJ32">
        <v>9.7205144544907487</v>
      </c>
      <c r="BBK32">
        <v>13.34679190776157</v>
      </c>
      <c r="BBL32">
        <v>12.666279281862639</v>
      </c>
      <c r="BBM32">
        <v>16.570909581147539</v>
      </c>
      <c r="BBN32">
        <v>10.02282976892541</v>
      </c>
      <c r="BBO32">
        <v>9.2837377927535218</v>
      </c>
      <c r="BBP32">
        <v>17.874104187672181</v>
      </c>
      <c r="BBQ32">
        <v>15.276785646132531</v>
      </c>
      <c r="BBR32">
        <v>12.66059547547645</v>
      </c>
      <c r="BBS32">
        <v>13.583491345583599</v>
      </c>
      <c r="BBT32">
        <v>12.83939709829715</v>
      </c>
      <c r="BBU32">
        <v>10.00025269823499</v>
      </c>
      <c r="BBV32">
        <v>14.78389672635773</v>
      </c>
      <c r="BBW32">
        <v>13.368179174715021</v>
      </c>
      <c r="BBX32">
        <v>14.84660784333035</v>
      </c>
      <c r="BBY32">
        <v>11.59861816961919</v>
      </c>
      <c r="BBZ32">
        <v>11.39178398595265</v>
      </c>
      <c r="BCA32">
        <v>18.221841117748081</v>
      </c>
      <c r="BCB32">
        <v>10.075695718717711</v>
      </c>
      <c r="BCC32">
        <v>7.7997959524487754</v>
      </c>
      <c r="BCD32">
        <v>8.3090175568466691</v>
      </c>
      <c r="BCE32">
        <v>10.575017216011981</v>
      </c>
      <c r="BCF32">
        <v>19.194843417890649</v>
      </c>
      <c r="BCG32">
        <v>14.42428196872793</v>
      </c>
      <c r="BCH32">
        <v>8.8397232735117104</v>
      </c>
      <c r="BCI32">
        <v>10.45227082796189</v>
      </c>
      <c r="BCJ32">
        <v>8.992385970438205</v>
      </c>
      <c r="BCK32">
        <v>15.3660099838078</v>
      </c>
      <c r="BCL32">
        <v>7.9251849110663573</v>
      </c>
      <c r="BCM32">
        <v>9.2475156529636582</v>
      </c>
      <c r="BCN32">
        <v>17.091030514286832</v>
      </c>
      <c r="BCO32">
        <v>9.2695762331489266</v>
      </c>
      <c r="BCP32">
        <v>10.383026027919369</v>
      </c>
      <c r="BCQ32">
        <v>12.076277324897029</v>
      </c>
      <c r="BCR32">
        <v>13.447355461445129</v>
      </c>
      <c r="BCS32">
        <v>13.375706176505791</v>
      </c>
      <c r="BCT32">
        <v>13.42125649765196</v>
      </c>
      <c r="BCU32">
        <v>11.77176168215721</v>
      </c>
      <c r="BCV32">
        <v>15.62679962311562</v>
      </c>
      <c r="BCW32">
        <v>11.59270278879759</v>
      </c>
      <c r="BCX32">
        <v>14.47020866560548</v>
      </c>
      <c r="BCY32">
        <v>9.9351758498482567</v>
      </c>
      <c r="BCZ32">
        <v>4.9059837496350589</v>
      </c>
      <c r="BDA32">
        <v>13.88512551729494</v>
      </c>
      <c r="BDB32">
        <v>15.3025467790301</v>
      </c>
      <c r="BDC32">
        <v>15.729758610125909</v>
      </c>
      <c r="BDD32">
        <v>8.3446243593017453</v>
      </c>
      <c r="BDE32">
        <v>15.518783365740489</v>
      </c>
      <c r="BDF32">
        <v>20.92506140783556</v>
      </c>
      <c r="BDG32">
        <v>21.509312956107209</v>
      </c>
      <c r="BDH32">
        <v>18.69379759165221</v>
      </c>
      <c r="BDI32">
        <v>20.917498477417919</v>
      </c>
      <c r="BDJ32">
        <v>13.78734576581653</v>
      </c>
      <c r="BDK32">
        <v>10.079160345690431</v>
      </c>
      <c r="BDL32">
        <v>8.6323708130023569</v>
      </c>
      <c r="BDM32">
        <v>8.5606281211429476</v>
      </c>
      <c r="BDN32">
        <v>10.934531221828291</v>
      </c>
      <c r="BDO32">
        <v>9.925883430954487</v>
      </c>
      <c r="BDP32">
        <v>16.75028745660746</v>
      </c>
      <c r="BDQ32">
        <v>9.7039838833553826</v>
      </c>
      <c r="BDR32">
        <v>18.07873072819898</v>
      </c>
      <c r="BDS32">
        <v>13.18407826560439</v>
      </c>
      <c r="BDT32">
        <v>19.616444703014292</v>
      </c>
      <c r="BDU32">
        <v>15.17160187933983</v>
      </c>
      <c r="BDV32">
        <v>14.54425296223201</v>
      </c>
      <c r="BDW32">
        <v>10.0054357744561</v>
      </c>
      <c r="BDX32">
        <v>9.8777742148159895</v>
      </c>
      <c r="BDY32">
        <v>5.5802640252607301</v>
      </c>
      <c r="BDZ32">
        <v>9.8015698157567979</v>
      </c>
      <c r="BEA32">
        <v>9.1542800920560037</v>
      </c>
      <c r="BEB32">
        <v>15.87126602829086</v>
      </c>
      <c r="BEC32">
        <v>12.61273544211981</v>
      </c>
      <c r="BED32">
        <v>10.610348582555771</v>
      </c>
      <c r="BEE32">
        <v>14.49542412239219</v>
      </c>
      <c r="BEF32">
        <v>13.082268031878529</v>
      </c>
      <c r="BEG32">
        <v>11.419060073288421</v>
      </c>
      <c r="BEH32">
        <v>18.52955766096186</v>
      </c>
      <c r="BEI32">
        <v>7.3506259027808074</v>
      </c>
      <c r="BEJ32">
        <v>8.8390613025762441</v>
      </c>
      <c r="BEK32">
        <v>13.2665638949042</v>
      </c>
      <c r="BEL32">
        <v>12.350551975511589</v>
      </c>
      <c r="BEM32">
        <v>12.47560405461936</v>
      </c>
      <c r="BEN32">
        <v>15.58761163001483</v>
      </c>
      <c r="BEO32">
        <v>16.53857385224261</v>
      </c>
      <c r="BEP32">
        <v>18.95409581525217</v>
      </c>
      <c r="BEQ32">
        <v>10.412087123063159</v>
      </c>
      <c r="BER32">
        <v>19.531937889180679</v>
      </c>
      <c r="BES32">
        <v>13.22425878634226</v>
      </c>
      <c r="BET32">
        <v>14.20181021779859</v>
      </c>
      <c r="BEU32">
        <v>15.923668024282501</v>
      </c>
      <c r="BEV32">
        <v>12.64046542617238</v>
      </c>
      <c r="BEW32">
        <v>18.975924078440421</v>
      </c>
      <c r="BEX32">
        <v>11.994494295613221</v>
      </c>
      <c r="BEY32">
        <v>17.889369225488519</v>
      </c>
      <c r="BEZ32">
        <v>19.493393149354791</v>
      </c>
      <c r="BFA32">
        <v>14.499217699506341</v>
      </c>
      <c r="BFB32">
        <v>11.36388213247066</v>
      </c>
      <c r="BFC32">
        <v>19.500732907782989</v>
      </c>
      <c r="BFD32">
        <v>20.22341890928999</v>
      </c>
      <c r="BFE32">
        <v>16.467690407271942</v>
      </c>
      <c r="BFF32">
        <v>16.812504279966699</v>
      </c>
      <c r="BFG32">
        <v>12.271570489865519</v>
      </c>
      <c r="BFH32">
        <v>12.992187509770179</v>
      </c>
      <c r="BFI32">
        <v>13.968263152353421</v>
      </c>
      <c r="BFJ32">
        <v>17.750056922453311</v>
      </c>
      <c r="BFK32">
        <v>15.462049680820799</v>
      </c>
      <c r="BFL32">
        <v>19.412589303962669</v>
      </c>
      <c r="BFM32">
        <v>12.955027076419579</v>
      </c>
      <c r="BFN32">
        <v>7.8174160531179888</v>
      </c>
      <c r="BFO32">
        <v>15.439094837813981</v>
      </c>
      <c r="BFP32">
        <v>10.860307885567829</v>
      </c>
      <c r="BFQ32">
        <v>5.8738501722168097</v>
      </c>
      <c r="BFR32">
        <v>11.527235095110539</v>
      </c>
      <c r="BFS32">
        <v>11.889357593057641</v>
      </c>
      <c r="BFT32">
        <v>10.88015994874155</v>
      </c>
      <c r="BFU32">
        <v>14.84487668807798</v>
      </c>
      <c r="BFV32">
        <v>8.7658187192273278</v>
      </c>
      <c r="BFW32">
        <v>8.4932781217853837</v>
      </c>
      <c r="BFX32">
        <v>15.525151992128279</v>
      </c>
      <c r="BFY32">
        <v>13.21358077747748</v>
      </c>
      <c r="BFZ32">
        <v>11.47540389059467</v>
      </c>
      <c r="BGA32">
        <v>11.712251263431909</v>
      </c>
      <c r="BGB32">
        <v>11.27797558286904</v>
      </c>
      <c r="BGC32">
        <v>8.8549207720018135</v>
      </c>
      <c r="BGD32">
        <v>13.0241131753441</v>
      </c>
      <c r="BGE32">
        <v>11.556885113787089</v>
      </c>
      <c r="BGF32">
        <v>12.539905844342289</v>
      </c>
      <c r="BGG32">
        <v>10.116227413002591</v>
      </c>
      <c r="BGH32">
        <v>10.183674097044561</v>
      </c>
      <c r="BGI32">
        <v>15.48316357178919</v>
      </c>
      <c r="BGJ32">
        <v>8.918271852523219</v>
      </c>
      <c r="BGK32">
        <v>7.0964015017904174</v>
      </c>
      <c r="BGL32">
        <v>7.163288193522142</v>
      </c>
      <c r="BGM32">
        <v>9.5011822575622915</v>
      </c>
      <c r="BGN32">
        <v>16.657145896071381</v>
      </c>
      <c r="BGO32">
        <v>12.83340207561125</v>
      </c>
      <c r="BGP32">
        <v>7.9677052086172759</v>
      </c>
      <c r="BGQ32">
        <v>9.26153585178794</v>
      </c>
      <c r="BGR32">
        <v>7.9352208089774221</v>
      </c>
      <c r="BGS32">
        <v>13.19325727559816</v>
      </c>
      <c r="BGT32">
        <v>7.1372925406571479</v>
      </c>
      <c r="BGU32">
        <v>7.9735240109618477</v>
      </c>
      <c r="BGV32">
        <v>14.5613121584589</v>
      </c>
      <c r="BGW32">
        <v>8.2782971940591761</v>
      </c>
      <c r="BGX32">
        <v>9.1460204667940399</v>
      </c>
      <c r="BGY32">
        <v>10.35595706055825</v>
      </c>
      <c r="BGZ32">
        <v>11.82988363188797</v>
      </c>
      <c r="BHA32">
        <v>11.651730483340749</v>
      </c>
      <c r="BHB32">
        <v>11.706984876652831</v>
      </c>
      <c r="BHC32">
        <v>10.294849114411999</v>
      </c>
      <c r="BHD32">
        <v>12.8961787494953</v>
      </c>
      <c r="BHE32">
        <v>10.13187006199623</v>
      </c>
      <c r="BHF32">
        <v>12.22918840062688</v>
      </c>
      <c r="BHG32">
        <v>8.7167440143951129</v>
      </c>
      <c r="BHH32">
        <v>4.3814249672490186</v>
      </c>
      <c r="BHI32">
        <v>12.4638610293831</v>
      </c>
      <c r="BHJ32">
        <v>12.978616091483749</v>
      </c>
      <c r="BHK32">
        <v>13.8430746627149</v>
      </c>
      <c r="BHL32">
        <v>7.6888282219746236</v>
      </c>
      <c r="BHM32">
        <v>13.527671678146801</v>
      </c>
      <c r="BHN32">
        <v>18.029470660623879</v>
      </c>
      <c r="BHO32">
        <v>18.40903527304782</v>
      </c>
      <c r="BHP32">
        <v>16.134075549989628</v>
      </c>
      <c r="BHQ32">
        <v>18.700125237766869</v>
      </c>
      <c r="BHR32">
        <v>12.130766674318989</v>
      </c>
      <c r="BHS32">
        <v>8.886363547456023</v>
      </c>
      <c r="BHT32">
        <v>7.7204102860679047</v>
      </c>
      <c r="BHU32">
        <v>7.6923472621619444</v>
      </c>
      <c r="BHV32">
        <v>9.4348885332449619</v>
      </c>
      <c r="BHW32">
        <v>8.8183685649690204</v>
      </c>
      <c r="BHX32">
        <v>14.405373405060001</v>
      </c>
      <c r="BHY32">
        <v>8.7513492015320189</v>
      </c>
      <c r="BHZ32">
        <v>15.98546076215354</v>
      </c>
      <c r="BIA32">
        <v>12.017377556184099</v>
      </c>
      <c r="BIB32">
        <v>17.33371468757306</v>
      </c>
      <c r="BIC32">
        <v>13.47451639313061</v>
      </c>
      <c r="BID32">
        <v>13.063822265402591</v>
      </c>
      <c r="BIE32">
        <v>9.3845019438456152</v>
      </c>
      <c r="BIF32">
        <v>8.9267492917178046</v>
      </c>
      <c r="BIG32">
        <v>5.0806560534070133</v>
      </c>
      <c r="BIH32">
        <v>8.9659177414592328</v>
      </c>
      <c r="BII32">
        <v>8.2844201390323793</v>
      </c>
      <c r="BIJ32">
        <v>14.458057735358819</v>
      </c>
      <c r="BIK32">
        <v>11.550086662062361</v>
      </c>
      <c r="BIL32">
        <v>9.694794014695896</v>
      </c>
      <c r="BIM32">
        <v>12.70711718029283</v>
      </c>
      <c r="BIN32">
        <v>11.895947007131991</v>
      </c>
      <c r="BIO32">
        <v>9.9929247761875519</v>
      </c>
      <c r="BIP32">
        <v>16.562947773499982</v>
      </c>
      <c r="BIQ32">
        <v>6.8354795223900133</v>
      </c>
      <c r="BIR32">
        <v>7.9938523445853411</v>
      </c>
      <c r="BIS32">
        <v>12.036315954217899</v>
      </c>
      <c r="BIT32">
        <v>11.537923149096461</v>
      </c>
      <c r="BIU32">
        <v>11.396192101982111</v>
      </c>
      <c r="BIV32">
        <v>14.567759031698809</v>
      </c>
      <c r="BIW32">
        <v>14.158011913913841</v>
      </c>
      <c r="BIX32">
        <v>16.810045085513611</v>
      </c>
      <c r="BIY32">
        <v>8.9926411051831323</v>
      </c>
      <c r="BIZ32">
        <v>16.632232958573521</v>
      </c>
      <c r="BJA32">
        <v>11.707809724536171</v>
      </c>
      <c r="BJB32">
        <v>12.59971739501173</v>
      </c>
      <c r="BJC32">
        <v>13.016494323680959</v>
      </c>
      <c r="BJD32">
        <v>10.587901671758861</v>
      </c>
      <c r="BJE32">
        <v>16.377028782610989</v>
      </c>
      <c r="BJF32">
        <v>10.222594858403641</v>
      </c>
      <c r="BJG32">
        <v>15.42809292418808</v>
      </c>
      <c r="BJH32">
        <v>15.7853575069513</v>
      </c>
      <c r="BJI32">
        <v>12.97902181518589</v>
      </c>
      <c r="BJJ32">
        <v>9.9490926570604259</v>
      </c>
      <c r="BJK32">
        <v>16.476643789065839</v>
      </c>
      <c r="BJL32">
        <v>17.705890954135239</v>
      </c>
      <c r="BJM32">
        <v>14.45531192783807</v>
      </c>
      <c r="BJN32">
        <v>14.42993439578221</v>
      </c>
      <c r="BJO32">
        <v>10.46832833781521</v>
      </c>
      <c r="BJP32">
        <v>11.33186524910367</v>
      </c>
      <c r="BJQ32">
        <v>12.4072197437568</v>
      </c>
      <c r="BJR32">
        <v>15.659230351330599</v>
      </c>
      <c r="BJS32">
        <v>13.592208887228299</v>
      </c>
      <c r="BJT32">
        <v>16.369150350827379</v>
      </c>
      <c r="BJU32">
        <v>11.315937383087141</v>
      </c>
      <c r="BJV32">
        <v>6.7906871587633013</v>
      </c>
      <c r="BJW32">
        <v>13.024727388803869</v>
      </c>
      <c r="BJX32">
        <v>9.2289974873291403</v>
      </c>
      <c r="BJY32">
        <v>5.5542747546861211</v>
      </c>
      <c r="BJZ32">
        <v>10.32440663425225</v>
      </c>
      <c r="BKA32">
        <v>10.513718952767009</v>
      </c>
      <c r="BKB32">
        <v>9.2280911591498214</v>
      </c>
      <c r="BKC32">
        <v>13.208711872312231</v>
      </c>
      <c r="BKD32">
        <v>7.5929911627429618</v>
      </c>
      <c r="BKE32">
        <v>7.728448398879185</v>
      </c>
      <c r="BKF32">
        <v>13.34134765789773</v>
      </c>
      <c r="BKG32">
        <v>11.29930831538638</v>
      </c>
      <c r="BKH32">
        <v>10.340176001523631</v>
      </c>
      <c r="BKI32">
        <v>9.9785775304092539</v>
      </c>
      <c r="BKJ32">
        <v>9.8175576452732134</v>
      </c>
      <c r="BKK32">
        <v>7.778342406914577</v>
      </c>
      <c r="BKL32">
        <v>11.375293733712491</v>
      </c>
      <c r="BKM32">
        <v>9.8767364856794604</v>
      </c>
      <c r="BKN32">
        <v>10.420170274054581</v>
      </c>
      <c r="BKO32">
        <v>8.7351412438414382</v>
      </c>
      <c r="BKP32">
        <v>9.0403601146539021</v>
      </c>
      <c r="BKQ32">
        <v>12.961015751473139</v>
      </c>
      <c r="BKR32">
        <v>7.8306034838329071</v>
      </c>
      <c r="BKS32">
        <v>6.4200406255515228</v>
      </c>
      <c r="BKT32">
        <v>6.1018610726305136</v>
      </c>
      <c r="BKU32">
        <v>8.480824918613262</v>
      </c>
      <c r="BKV32">
        <v>14.298924415455939</v>
      </c>
      <c r="BKW32">
        <v>11.3331315933005</v>
      </c>
      <c r="BKX32">
        <v>7.1368040122448884</v>
      </c>
      <c r="BKY32">
        <v>8.1417707071668559</v>
      </c>
      <c r="BKZ32">
        <v>6.9436973825724166</v>
      </c>
      <c r="BLA32">
        <v>11.18395795325039</v>
      </c>
      <c r="BLB32">
        <v>6.3871160625700307</v>
      </c>
      <c r="BLC32">
        <v>6.7931958828242536</v>
      </c>
      <c r="BLD32">
        <v>12.22922520917383</v>
      </c>
      <c r="BLE32">
        <v>7.3408955635318076</v>
      </c>
      <c r="BLF32">
        <v>7.9870976509170886</v>
      </c>
      <c r="BLG32">
        <v>8.7658793597532494</v>
      </c>
      <c r="BLH32">
        <v>10.315693893299731</v>
      </c>
      <c r="BLI32">
        <v>10.04660538602915</v>
      </c>
      <c r="BLJ32">
        <v>10.10978785906628</v>
      </c>
      <c r="BLK32">
        <v>8.9168879756154578</v>
      </c>
      <c r="BLL32">
        <v>10.40473215216425</v>
      </c>
      <c r="BLM32">
        <v>8.7693776639964547</v>
      </c>
      <c r="BLN32">
        <v>10.16938624478238</v>
      </c>
      <c r="BLO32">
        <v>7.5778969806958987</v>
      </c>
      <c r="BLP32">
        <v>3.8853696568544809</v>
      </c>
      <c r="BLQ32">
        <v>11.11439634045203</v>
      </c>
      <c r="BLR32">
        <v>10.83988735138813</v>
      </c>
      <c r="BLS32">
        <v>12.076457954087671</v>
      </c>
      <c r="BLT32">
        <v>7.0484101263520023</v>
      </c>
      <c r="BLU32">
        <v>11.67318138029111</v>
      </c>
      <c r="BLV32">
        <v>15.34761623733956</v>
      </c>
      <c r="BLW32">
        <v>15.545800960815381</v>
      </c>
      <c r="BLX32">
        <v>13.76150328420432</v>
      </c>
      <c r="BLY32">
        <v>16.601596960710118</v>
      </c>
      <c r="BLZ32">
        <v>10.57983070159308</v>
      </c>
      <c r="BMA32">
        <v>7.7682432501273659</v>
      </c>
      <c r="BMB32">
        <v>6.8570586830215996</v>
      </c>
      <c r="BMC32">
        <v>6.8672167361756431</v>
      </c>
      <c r="BMD32">
        <v>8.0450495167107086</v>
      </c>
      <c r="BME32">
        <v>7.7749935839025506</v>
      </c>
      <c r="BMF32">
        <v>12.235336852518749</v>
      </c>
      <c r="BMG32">
        <v>7.843201624298529</v>
      </c>
      <c r="BMH32">
        <v>14.01966476391174</v>
      </c>
      <c r="BMI32">
        <v>10.89325603111593</v>
      </c>
      <c r="BMJ32">
        <v>15.190899233766929</v>
      </c>
      <c r="BMK32">
        <v>11.876064663115271</v>
      </c>
      <c r="BML32">
        <v>11.65743740405512</v>
      </c>
      <c r="BMM32">
        <v>8.7588505790302822</v>
      </c>
      <c r="BMN32">
        <v>8.0183940276937946</v>
      </c>
      <c r="BMO32">
        <v>4.5998811314088899</v>
      </c>
      <c r="BMP32">
        <v>8.1574794853006267</v>
      </c>
      <c r="BMQ32">
        <v>7.4524933004257683</v>
      </c>
      <c r="BMR32">
        <v>13.09732665551914</v>
      </c>
      <c r="BMS32">
        <v>10.52068217876686</v>
      </c>
      <c r="BMT32">
        <v>8.8102317700322264</v>
      </c>
      <c r="BMU32">
        <v>11.036410685234729</v>
      </c>
      <c r="BMV32">
        <v>10.75588496696489</v>
      </c>
      <c r="BMW32">
        <v>8.6618623491028668</v>
      </c>
      <c r="BMX32">
        <v>14.7019476126912</v>
      </c>
      <c r="BMY32">
        <v>6.325123905776838</v>
      </c>
      <c r="BMZ32">
        <v>7.1860126414186984</v>
      </c>
      <c r="BNA32">
        <v>10.856789132528251</v>
      </c>
      <c r="BNB32">
        <v>10.725933873719709</v>
      </c>
      <c r="BNC32">
        <v>10.35362777275221</v>
      </c>
      <c r="BND32">
        <v>13.54790643338278</v>
      </c>
      <c r="BNE32">
        <v>11.959258176362081</v>
      </c>
      <c r="BNF32">
        <v>14.79255936612439</v>
      </c>
      <c r="BNG32">
        <v>7.6765560159939739</v>
      </c>
      <c r="BNH32">
        <v>13.95960249834191</v>
      </c>
      <c r="BNI32">
        <v>10.28254178768838</v>
      </c>
      <c r="BNJ32">
        <v>11.09184197660489</v>
      </c>
      <c r="BNK32">
        <v>10.370495402179239</v>
      </c>
      <c r="BNL32">
        <v>8.7069311591962588</v>
      </c>
      <c r="BNM32">
        <v>13.96818360810421</v>
      </c>
      <c r="BNN32">
        <v>8.5889090404799617</v>
      </c>
      <c r="BNO32">
        <v>13.14755170741182</v>
      </c>
      <c r="BNP32">
        <v>12.4179278825137</v>
      </c>
      <c r="BNQ32">
        <v>11.53885204837133</v>
      </c>
      <c r="BNR32">
        <v>8.6282929391298744</v>
      </c>
      <c r="BNS32">
        <v>13.69733065836186</v>
      </c>
      <c r="BNT32">
        <v>15.355592443295651</v>
      </c>
      <c r="BNU32">
        <v>12.573839779364519</v>
      </c>
      <c r="BNV32">
        <v>12.22694443841521</v>
      </c>
      <c r="BNW32">
        <v>8.8051500219309382</v>
      </c>
      <c r="BNX32">
        <v>9.7849944774953066</v>
      </c>
      <c r="BNY32">
        <v>10.93678567807364</v>
      </c>
      <c r="BNZ32">
        <v>13.69854654463442</v>
      </c>
      <c r="BOA32">
        <v>11.84252946053055</v>
      </c>
      <c r="BOB32">
        <v>13.57400411754201</v>
      </c>
      <c r="BOC32">
        <v>9.7876667188694935</v>
      </c>
      <c r="BOD32">
        <v>5.8361021063143008</v>
      </c>
      <c r="BOE32">
        <v>10.80697350617042</v>
      </c>
      <c r="BOF32">
        <v>7.7266061629661049</v>
      </c>
      <c r="BOG32">
        <v>5.225635645491006</v>
      </c>
      <c r="BOH32">
        <v>9.1843937627153966</v>
      </c>
    </row>
    <row r="33" spans="1:1750" x14ac:dyDescent="0.2">
      <c r="A33">
        <v>14.159153999999999</v>
      </c>
      <c r="B33">
        <v>17.760808999999998</v>
      </c>
      <c r="C33">
        <v>17.672049000000001</v>
      </c>
      <c r="D33">
        <v>15.357697999999999</v>
      </c>
      <c r="E33">
        <v>15.357697999999999</v>
      </c>
      <c r="F33">
        <v>11.773952</v>
      </c>
      <c r="G33">
        <v>9.1990610000000004</v>
      </c>
      <c r="H33">
        <v>5.9336089999999997</v>
      </c>
      <c r="I33">
        <v>22.363869000000001</v>
      </c>
      <c r="J33">
        <v>11.708544</v>
      </c>
      <c r="K33">
        <v>9.1990610000000004</v>
      </c>
      <c r="L33">
        <v>11.699707999999999</v>
      </c>
      <c r="M33">
        <v>11.773952</v>
      </c>
      <c r="N33">
        <v>8.4998489999999993</v>
      </c>
      <c r="O33">
        <v>6.5896999999999997</v>
      </c>
      <c r="P33">
        <v>5.9336089999999997</v>
      </c>
      <c r="Q33">
        <v>21.841426999999999</v>
      </c>
      <c r="R33">
        <v>19.187542000000001</v>
      </c>
      <c r="S33">
        <v>19.333147</v>
      </c>
      <c r="T33">
        <v>9.4229179999999992</v>
      </c>
      <c r="U33">
        <v>15.422647</v>
      </c>
      <c r="V33">
        <v>19.333147</v>
      </c>
      <c r="W33">
        <v>10.381353000000001</v>
      </c>
      <c r="X33">
        <v>16.668368999999998</v>
      </c>
      <c r="Y33">
        <v>18.689765000000001</v>
      </c>
      <c r="Z33">
        <v>17.549866000000002</v>
      </c>
      <c r="AA33">
        <v>11.977277000000001</v>
      </c>
      <c r="AB33">
        <v>16.967544</v>
      </c>
      <c r="AC33">
        <v>18.524419999999999</v>
      </c>
      <c r="AD33">
        <v>12.312744</v>
      </c>
      <c r="AE33">
        <v>8.6334619999999997</v>
      </c>
      <c r="AF33">
        <v>21.791156000000001</v>
      </c>
      <c r="AG33">
        <v>9.5939650000000007</v>
      </c>
      <c r="AH33">
        <v>21.060146</v>
      </c>
      <c r="AI33">
        <v>13.411497000000001</v>
      </c>
      <c r="AJ33">
        <v>21.791156000000001</v>
      </c>
      <c r="AK33">
        <v>14.472192</v>
      </c>
      <c r="AL33">
        <v>11.205890999999999</v>
      </c>
      <c r="AM33">
        <v>11.699707999999999</v>
      </c>
      <c r="AN33">
        <v>17.549866000000002</v>
      </c>
      <c r="AO33">
        <v>11.622348000000001</v>
      </c>
      <c r="AP33">
        <v>12.556011</v>
      </c>
      <c r="AQ33">
        <v>15.125081</v>
      </c>
      <c r="AR33">
        <v>18.327468</v>
      </c>
      <c r="AS33">
        <v>14.159153999999999</v>
      </c>
      <c r="AT33">
        <v>16.733516999999999</v>
      </c>
      <c r="AU33">
        <v>16.870816000000001</v>
      </c>
      <c r="AV33">
        <v>18.524419999999999</v>
      </c>
      <c r="AW33">
        <v>20.850052999999999</v>
      </c>
      <c r="AX33">
        <v>9.5939650000000007</v>
      </c>
      <c r="AY33">
        <v>14.137603</v>
      </c>
      <c r="AZ33">
        <v>11.699707999999999</v>
      </c>
      <c r="BA33">
        <v>13.43943</v>
      </c>
      <c r="BB33">
        <v>18.524419999999999</v>
      </c>
      <c r="BC33">
        <v>8.3040000000000003</v>
      </c>
      <c r="BD33">
        <v>13.111501000000001</v>
      </c>
      <c r="BE33">
        <v>16.608819</v>
      </c>
      <c r="BF33">
        <v>18.269618999999999</v>
      </c>
      <c r="BG33">
        <v>9.0024979999999992</v>
      </c>
      <c r="BH33">
        <v>11.680769</v>
      </c>
      <c r="BI33">
        <v>13.613557999999999</v>
      </c>
      <c r="BJ33">
        <v>16.396512000000001</v>
      </c>
      <c r="BK33">
        <v>14.452503</v>
      </c>
      <c r="BL33">
        <v>11.154855</v>
      </c>
      <c r="BM33">
        <v>17.770602</v>
      </c>
      <c r="BN33">
        <v>9.2451000000000008</v>
      </c>
      <c r="BO33">
        <v>5.520257</v>
      </c>
      <c r="BP33">
        <v>21.149650999999999</v>
      </c>
      <c r="BQ33">
        <v>8.6334619999999997</v>
      </c>
      <c r="BR33">
        <v>22.363869000000001</v>
      </c>
      <c r="BS33">
        <v>15.125081</v>
      </c>
      <c r="BT33">
        <v>9.2451000000000008</v>
      </c>
      <c r="BU33">
        <v>14.650942000000001</v>
      </c>
      <c r="BV33">
        <v>14.521432000000001</v>
      </c>
      <c r="BW33">
        <v>12.445707000000001</v>
      </c>
      <c r="BX33">
        <v>13.982281</v>
      </c>
      <c r="BY33">
        <v>12.436437</v>
      </c>
      <c r="BZ33">
        <v>8.4998489999999993</v>
      </c>
      <c r="CA33">
        <v>16.733516999999999</v>
      </c>
      <c r="CB33">
        <v>18.269618999999999</v>
      </c>
      <c r="CC33">
        <v>17.809508999999998</v>
      </c>
      <c r="CD33">
        <v>14.0654</v>
      </c>
      <c r="CE33">
        <v>15.761665000000001</v>
      </c>
      <c r="CF33">
        <v>11.773952</v>
      </c>
      <c r="CG33">
        <v>14.26633</v>
      </c>
      <c r="CH33">
        <v>17.809508999999998</v>
      </c>
      <c r="CI33">
        <v>18.358968999999998</v>
      </c>
      <c r="CJ33">
        <v>21.927976000000001</v>
      </c>
      <c r="CK33">
        <v>14.159153999999999</v>
      </c>
      <c r="CL33">
        <v>11.977277000000001</v>
      </c>
      <c r="CM33">
        <v>15.761665000000001</v>
      </c>
      <c r="CN33">
        <v>20.158867999999998</v>
      </c>
      <c r="CO33">
        <v>19.082127</v>
      </c>
      <c r="CP33">
        <v>13.411497000000001</v>
      </c>
      <c r="CQ33">
        <v>13.338625</v>
      </c>
      <c r="CR33">
        <v>14.452503</v>
      </c>
      <c r="CS33">
        <v>19.187542000000001</v>
      </c>
      <c r="CT33">
        <v>17.265630000000002</v>
      </c>
      <c r="CU33">
        <v>9.0024979999999992</v>
      </c>
      <c r="CV33">
        <v>14.650942000000001</v>
      </c>
      <c r="CW33">
        <v>17.549866000000002</v>
      </c>
      <c r="CX33">
        <v>13.411497000000001</v>
      </c>
      <c r="CY33">
        <v>15.125081</v>
      </c>
      <c r="CZ33">
        <v>21.791156000000001</v>
      </c>
      <c r="DA33">
        <v>11.680769</v>
      </c>
      <c r="DB33">
        <v>5.9336089999999997</v>
      </c>
      <c r="DC33">
        <v>21.149650999999999</v>
      </c>
      <c r="DD33">
        <v>12.613809</v>
      </c>
      <c r="DE33">
        <v>9.1149319999999996</v>
      </c>
      <c r="DF33">
        <v>12.613809</v>
      </c>
      <c r="DG33">
        <v>16.967544</v>
      </c>
      <c r="DH33">
        <v>10.561407000000001</v>
      </c>
      <c r="DI33">
        <v>14.0654</v>
      </c>
      <c r="DJ33">
        <v>21.149650999999999</v>
      </c>
      <c r="DK33">
        <v>9.1149319999999996</v>
      </c>
      <c r="DL33">
        <v>13.43943</v>
      </c>
      <c r="DM33">
        <v>13.982281</v>
      </c>
      <c r="DN33">
        <v>14.26633</v>
      </c>
      <c r="DO33">
        <v>12.613809</v>
      </c>
      <c r="DP33">
        <v>11.039634</v>
      </c>
      <c r="DQ33">
        <v>19.799589999999998</v>
      </c>
      <c r="DR33">
        <v>14.0654</v>
      </c>
      <c r="DS33">
        <v>13.982281</v>
      </c>
      <c r="DT33">
        <v>9.0024979999999992</v>
      </c>
      <c r="DU33">
        <v>13.411497000000001</v>
      </c>
      <c r="DV33">
        <v>16.967544</v>
      </c>
      <c r="DW33">
        <v>9.1149319999999996</v>
      </c>
      <c r="DX33">
        <v>16.967544</v>
      </c>
      <c r="DY33">
        <v>16.432765</v>
      </c>
      <c r="DZ33">
        <v>9.0024979999999992</v>
      </c>
      <c r="EA33">
        <v>19.799589999999998</v>
      </c>
      <c r="EB33">
        <v>16.210961999999999</v>
      </c>
      <c r="EC33">
        <v>11.680769</v>
      </c>
      <c r="ED33">
        <v>13.411497000000001</v>
      </c>
      <c r="EE33">
        <v>9.0024979999999992</v>
      </c>
      <c r="EF33">
        <v>10.531406</v>
      </c>
      <c r="EG33">
        <v>12.318773</v>
      </c>
      <c r="EH33">
        <v>13.982281</v>
      </c>
      <c r="EI33">
        <v>11.680769</v>
      </c>
      <c r="EJ33">
        <v>9.0024979999999992</v>
      </c>
      <c r="EK33">
        <v>16.396512000000001</v>
      </c>
      <c r="EL33">
        <v>12.345739999999999</v>
      </c>
      <c r="EM33">
        <v>5.9336089999999997</v>
      </c>
      <c r="EN33">
        <v>9.0024979999999992</v>
      </c>
      <c r="EO33">
        <v>9.0024979999999992</v>
      </c>
      <c r="EP33">
        <v>16.396512000000001</v>
      </c>
      <c r="EQ33">
        <v>9.0024979999999992</v>
      </c>
      <c r="ER33">
        <v>12.318773</v>
      </c>
      <c r="ES33">
        <v>9.8875930000000007</v>
      </c>
      <c r="ET33">
        <v>18.627096999999999</v>
      </c>
      <c r="EU33">
        <v>12.556011</v>
      </c>
      <c r="EV33">
        <v>9.1149319999999996</v>
      </c>
      <c r="EW33">
        <v>14.26633</v>
      </c>
      <c r="EX33">
        <v>5.9336089999999997</v>
      </c>
      <c r="EY33">
        <v>12.345739999999999</v>
      </c>
      <c r="EZ33">
        <v>12.318773</v>
      </c>
      <c r="FA33">
        <v>16.432765</v>
      </c>
      <c r="FB33">
        <v>9.8875930000000007</v>
      </c>
      <c r="FC33">
        <v>13.982281</v>
      </c>
      <c r="FD33">
        <v>8.6334619999999997</v>
      </c>
      <c r="FE33">
        <v>21.149650999999999</v>
      </c>
      <c r="FF33">
        <v>19.799589999999998</v>
      </c>
      <c r="FG33">
        <v>11.095606</v>
      </c>
      <c r="FH33">
        <v>5.9336089999999997</v>
      </c>
      <c r="FI33">
        <v>10.643272</v>
      </c>
      <c r="FJ33">
        <v>8.6334619999999997</v>
      </c>
      <c r="FK33">
        <v>16.967544</v>
      </c>
      <c r="FL33">
        <v>8.4998489999999993</v>
      </c>
      <c r="FM33">
        <v>16.892372999999999</v>
      </c>
      <c r="FN33">
        <v>19.799589999999998</v>
      </c>
      <c r="FO33">
        <v>10.531406</v>
      </c>
      <c r="FP33">
        <v>18.627096999999999</v>
      </c>
      <c r="FQ33">
        <v>5.9336089999999997</v>
      </c>
      <c r="FR33">
        <v>20.158867999999998</v>
      </c>
      <c r="FS33">
        <v>8.6334619999999997</v>
      </c>
      <c r="FT33">
        <v>9.0024979999999992</v>
      </c>
      <c r="FU33">
        <v>8.4998489999999993</v>
      </c>
      <c r="FV33">
        <v>20.158867999999998</v>
      </c>
      <c r="FW33">
        <v>16.432765</v>
      </c>
      <c r="FX33">
        <v>13.411497000000001</v>
      </c>
      <c r="FY33">
        <v>9.0024979999999992</v>
      </c>
      <c r="FZ33">
        <v>16.396512000000001</v>
      </c>
      <c r="GA33">
        <v>14.26633</v>
      </c>
      <c r="GB33">
        <v>17.672049000000001</v>
      </c>
      <c r="GC33">
        <v>14.26633</v>
      </c>
      <c r="GD33">
        <v>11.039634</v>
      </c>
      <c r="GE33">
        <v>9.5939650000000007</v>
      </c>
      <c r="GF33">
        <v>9.8875930000000007</v>
      </c>
      <c r="GG33">
        <v>14.0654</v>
      </c>
      <c r="GH33">
        <v>9.5978720000000006</v>
      </c>
      <c r="GI33">
        <v>12.613809</v>
      </c>
      <c r="GJ33">
        <v>21.149650999999999</v>
      </c>
      <c r="GK33">
        <v>8.6334619999999997</v>
      </c>
      <c r="GL33">
        <v>17.672049000000001</v>
      </c>
      <c r="GM33">
        <v>13.411497000000001</v>
      </c>
      <c r="GN33">
        <v>16.892372999999999</v>
      </c>
      <c r="GO33">
        <v>21.149650999999999</v>
      </c>
      <c r="GP33">
        <v>9.0024979999999992</v>
      </c>
      <c r="GQ33">
        <v>11.039634</v>
      </c>
      <c r="GR33">
        <v>16.432765</v>
      </c>
      <c r="GS33">
        <v>5.9336089999999997</v>
      </c>
      <c r="GT33">
        <v>13.411497000000001</v>
      </c>
      <c r="GU33">
        <v>13.411497000000001</v>
      </c>
      <c r="GV33">
        <v>9.0024979999999992</v>
      </c>
      <c r="GW33">
        <v>16.210961999999999</v>
      </c>
      <c r="GX33">
        <v>5.9336089999999997</v>
      </c>
      <c r="GY33">
        <v>13.43943</v>
      </c>
      <c r="GZ33">
        <v>13.43943</v>
      </c>
      <c r="HA33">
        <v>10.531406</v>
      </c>
      <c r="HB33">
        <v>13.43943</v>
      </c>
      <c r="HC33">
        <v>16.396512000000001</v>
      </c>
      <c r="HD33">
        <v>8.4998489999999993</v>
      </c>
      <c r="HE33">
        <v>12.613809</v>
      </c>
      <c r="HF33">
        <v>13.411497000000001</v>
      </c>
      <c r="HG33">
        <v>9.5939650000000007</v>
      </c>
      <c r="HH33">
        <v>14.26633</v>
      </c>
      <c r="HI33">
        <v>13.982281</v>
      </c>
      <c r="HJ33">
        <v>13.43943</v>
      </c>
      <c r="HK33">
        <v>14.26633</v>
      </c>
      <c r="HL33">
        <v>9.5939650000000007</v>
      </c>
      <c r="HM33">
        <v>13.982281</v>
      </c>
      <c r="HN33">
        <v>13.411497000000001</v>
      </c>
      <c r="HO33">
        <v>20.158867999999998</v>
      </c>
      <c r="HP33">
        <v>9.5939650000000007</v>
      </c>
      <c r="HQ33">
        <v>13.43943</v>
      </c>
      <c r="HR33">
        <v>12.613809</v>
      </c>
      <c r="HS33">
        <v>9.5939650000000007</v>
      </c>
      <c r="HT33">
        <v>14.26633</v>
      </c>
      <c r="HU33">
        <v>12.613809</v>
      </c>
      <c r="HV33">
        <v>10.531406</v>
      </c>
      <c r="HW33">
        <v>20.158867999999998</v>
      </c>
      <c r="HX33">
        <v>17.672049000000001</v>
      </c>
      <c r="HY33">
        <v>9.8875930000000007</v>
      </c>
      <c r="HZ33">
        <v>16.396512000000001</v>
      </c>
      <c r="IA33">
        <v>5.9336089999999997</v>
      </c>
      <c r="IB33">
        <v>9.5939650000000007</v>
      </c>
      <c r="IC33">
        <v>12.318773</v>
      </c>
      <c r="ID33">
        <v>13.982281</v>
      </c>
      <c r="IE33">
        <v>8.6334619999999997</v>
      </c>
      <c r="IF33">
        <v>11.039634</v>
      </c>
      <c r="IG33">
        <v>13.411497000000001</v>
      </c>
      <c r="IH33">
        <v>9.5939650000000007</v>
      </c>
      <c r="II33">
        <v>10.531406</v>
      </c>
      <c r="IJ33">
        <v>11.039634</v>
      </c>
      <c r="IK33">
        <v>11.039634</v>
      </c>
      <c r="IL33">
        <v>13.43943</v>
      </c>
      <c r="IM33">
        <v>10.531406</v>
      </c>
      <c r="IN33">
        <v>10.561407000000001</v>
      </c>
      <c r="IO33">
        <v>12.318773</v>
      </c>
      <c r="IP33">
        <v>13.982281</v>
      </c>
      <c r="IQ33">
        <v>12.556011</v>
      </c>
      <c r="IR33">
        <v>5.9336089999999997</v>
      </c>
      <c r="IS33">
        <v>13.411497000000001</v>
      </c>
      <c r="IT33">
        <v>9.5939650000000007</v>
      </c>
      <c r="IU33">
        <v>5.9336089999999997</v>
      </c>
      <c r="IV33">
        <v>12.318773</v>
      </c>
      <c r="IW33">
        <v>16.396512000000001</v>
      </c>
      <c r="IX33">
        <v>12.318773</v>
      </c>
      <c r="IY33">
        <v>20.158867999999998</v>
      </c>
      <c r="IZ33">
        <v>9.8875930000000007</v>
      </c>
      <c r="JA33">
        <v>12.613809</v>
      </c>
      <c r="JB33">
        <v>20.158867999999998</v>
      </c>
      <c r="JC33">
        <v>9.1149319999999996</v>
      </c>
      <c r="JD33">
        <v>11.039634</v>
      </c>
      <c r="JE33">
        <v>10.561407000000001</v>
      </c>
      <c r="JF33">
        <v>12.318773</v>
      </c>
      <c r="JG33">
        <v>13.43943</v>
      </c>
      <c r="JH33">
        <v>9.8875930000000007</v>
      </c>
      <c r="JI33">
        <v>17.672049000000001</v>
      </c>
      <c r="JJ33">
        <v>16.892372999999999</v>
      </c>
      <c r="JK33">
        <v>9.5939650000000007</v>
      </c>
      <c r="JL33">
        <v>16.892372999999999</v>
      </c>
      <c r="JM33">
        <v>9.1149319999999996</v>
      </c>
      <c r="JN33">
        <v>16.210961999999999</v>
      </c>
      <c r="JO33">
        <v>8.6334619999999997</v>
      </c>
      <c r="JP33">
        <v>9.5939650000000007</v>
      </c>
      <c r="JQ33">
        <v>9.8875930000000007</v>
      </c>
      <c r="JR33">
        <v>13.982281</v>
      </c>
      <c r="JS33">
        <v>13.411497000000001</v>
      </c>
      <c r="JT33">
        <v>16.396512000000001</v>
      </c>
      <c r="JU33">
        <v>5.9336089999999997</v>
      </c>
      <c r="JV33">
        <v>13.411497000000001</v>
      </c>
      <c r="JW33">
        <v>12.613809</v>
      </c>
      <c r="JX33">
        <v>20.158867999999998</v>
      </c>
      <c r="JY33">
        <v>13.43943</v>
      </c>
      <c r="JZ33">
        <v>9.5939650000000007</v>
      </c>
      <c r="KA33">
        <v>11.039634</v>
      </c>
      <c r="KB33">
        <v>8.4998489999999993</v>
      </c>
      <c r="KC33">
        <v>13.411497000000001</v>
      </c>
      <c r="KD33">
        <v>10.531406</v>
      </c>
      <c r="KE33">
        <v>13.43943</v>
      </c>
      <c r="KF33">
        <v>13.43943</v>
      </c>
      <c r="KG33">
        <v>12.318773</v>
      </c>
      <c r="KH33">
        <v>13.982281</v>
      </c>
      <c r="KI33">
        <v>13.43943</v>
      </c>
      <c r="KJ33">
        <v>16.892372999999999</v>
      </c>
      <c r="KK33">
        <v>13.43943</v>
      </c>
      <c r="KL33">
        <v>5.9336089999999997</v>
      </c>
      <c r="KM33">
        <v>9.1149319999999996</v>
      </c>
      <c r="KN33">
        <v>16.396512000000001</v>
      </c>
      <c r="KO33">
        <v>5.9336089999999997</v>
      </c>
      <c r="KP33">
        <v>13.411497000000001</v>
      </c>
      <c r="KQ33">
        <v>14.26633</v>
      </c>
      <c r="KR33">
        <v>11.039634</v>
      </c>
      <c r="KS33">
        <v>16.892372999999999</v>
      </c>
      <c r="KT33">
        <v>12.7084047007985</v>
      </c>
      <c r="KU33">
        <v>22.546890962279701</v>
      </c>
      <c r="KV33">
        <v>11.8237047809596</v>
      </c>
      <c r="KW33">
        <v>11.2485382151387</v>
      </c>
      <c r="KX33">
        <v>16.8205728774217</v>
      </c>
      <c r="KY33">
        <v>16.732866841008601</v>
      </c>
      <c r="KZ33">
        <v>14.697652462916</v>
      </c>
      <c r="LA33">
        <v>14.082590871208099</v>
      </c>
      <c r="LB33">
        <v>13.856594204979499</v>
      </c>
      <c r="LC33">
        <v>13.1036860007287</v>
      </c>
      <c r="LD33">
        <v>14.57692206257</v>
      </c>
      <c r="LE33">
        <v>14.2027149376691</v>
      </c>
      <c r="LF33">
        <v>18.468678747818</v>
      </c>
      <c r="LG33">
        <v>20.892977928738599</v>
      </c>
      <c r="LH33">
        <v>19.903990153632002</v>
      </c>
      <c r="LI33">
        <v>18.176618153376499</v>
      </c>
      <c r="LJ33">
        <v>25.224960248451598</v>
      </c>
      <c r="LK33">
        <v>9.0724726789002492</v>
      </c>
      <c r="LL33">
        <v>13.940939200683999</v>
      </c>
      <c r="LM33">
        <v>15.598059780565199</v>
      </c>
      <c r="LN33">
        <v>21.559504572053399</v>
      </c>
      <c r="LO33">
        <v>16.2849571525824</v>
      </c>
      <c r="LP33">
        <v>14.8628395564157</v>
      </c>
      <c r="LQ33">
        <v>10.676970342078601</v>
      </c>
      <c r="LR33">
        <v>16.746896503135201</v>
      </c>
      <c r="LS33">
        <v>14.6388699658565</v>
      </c>
      <c r="LT33">
        <v>15.038621491468099</v>
      </c>
      <c r="LU33">
        <v>11.9669597458112</v>
      </c>
      <c r="LV33">
        <v>11.5558752707134</v>
      </c>
      <c r="LW33">
        <v>14.358338032175</v>
      </c>
      <c r="LX33">
        <v>22.022439830368501</v>
      </c>
      <c r="LY33">
        <v>14.024605238763</v>
      </c>
      <c r="LZ33">
        <v>7.9845298333680903</v>
      </c>
      <c r="MA33">
        <v>11.147808564859499</v>
      </c>
      <c r="MB33">
        <v>19.656990642111602</v>
      </c>
      <c r="MC33">
        <v>15.9053440733333</v>
      </c>
      <c r="MD33">
        <v>15.954634035003901</v>
      </c>
      <c r="ME33">
        <v>16.990591743238099</v>
      </c>
      <c r="MF33">
        <v>17.301153214098001</v>
      </c>
      <c r="MG33">
        <v>18.064072082333599</v>
      </c>
      <c r="MH33">
        <v>14.0367583923281</v>
      </c>
      <c r="MI33">
        <v>11.864460310141499</v>
      </c>
      <c r="MJ33">
        <v>16.7187706859368</v>
      </c>
      <c r="MK33">
        <v>13.583988874080299</v>
      </c>
      <c r="ML33">
        <v>16.9143173495351</v>
      </c>
      <c r="MM33">
        <v>14.4730853723153</v>
      </c>
      <c r="MN33">
        <v>22.8823506718708</v>
      </c>
      <c r="MO33">
        <v>12.0545910532118</v>
      </c>
      <c r="MP33">
        <v>10.962846336795</v>
      </c>
      <c r="MQ33">
        <v>16.060835977772001</v>
      </c>
      <c r="MR33">
        <v>14.721223370364999</v>
      </c>
      <c r="MS33">
        <v>18.109842686361102</v>
      </c>
      <c r="MT33">
        <v>17.093569147489401</v>
      </c>
      <c r="MU33">
        <v>12.428387450915601</v>
      </c>
      <c r="MV33">
        <v>14.8359812581085</v>
      </c>
      <c r="MW33">
        <v>17.443486791794498</v>
      </c>
      <c r="MX33">
        <v>16.587332487237301</v>
      </c>
      <c r="MY33">
        <v>13.6824717548482</v>
      </c>
      <c r="MZ33">
        <v>19.6428973362504</v>
      </c>
      <c r="NA33">
        <v>23.391863796225099</v>
      </c>
      <c r="NB33">
        <v>10.940322979352199</v>
      </c>
      <c r="NC33">
        <v>13.3549029289955</v>
      </c>
      <c r="ND33">
        <v>15.701870120589</v>
      </c>
      <c r="NE33">
        <v>16.1860531244531</v>
      </c>
      <c r="NF33">
        <v>17.697030496425299</v>
      </c>
      <c r="NG33">
        <v>12.2482120895599</v>
      </c>
      <c r="NH33">
        <v>15.142376425737501</v>
      </c>
      <c r="NI33">
        <v>15.459865260634301</v>
      </c>
      <c r="NJ33">
        <v>17.251232277937099</v>
      </c>
      <c r="NK33">
        <v>17.1637128655554</v>
      </c>
      <c r="NL33">
        <v>22.468965776163301</v>
      </c>
      <c r="NM33">
        <v>13.8490998479356</v>
      </c>
      <c r="NN33">
        <v>19.669605822475798</v>
      </c>
      <c r="NO33">
        <v>7.58334621081055</v>
      </c>
      <c r="NP33">
        <v>10.7997887845831</v>
      </c>
      <c r="NQ33">
        <v>17.1464507781401</v>
      </c>
      <c r="NR33">
        <v>17.496888815280499</v>
      </c>
      <c r="NS33">
        <v>9.4128889260807291</v>
      </c>
      <c r="NT33">
        <v>10.0977588904736</v>
      </c>
      <c r="NU33">
        <v>11.2404537094381</v>
      </c>
      <c r="NV33">
        <v>18.710005026259299</v>
      </c>
      <c r="NW33">
        <v>22.0877870810404</v>
      </c>
      <c r="NX33">
        <v>25.955806090197601</v>
      </c>
      <c r="NY33">
        <v>10.623484620053</v>
      </c>
      <c r="NZ33">
        <v>10.529250910963</v>
      </c>
      <c r="OA33">
        <v>15.5807586190962</v>
      </c>
      <c r="OB33">
        <v>20.3802166729416</v>
      </c>
      <c r="OC33">
        <v>15.6419417367179</v>
      </c>
      <c r="OD33">
        <v>16.6380164547775</v>
      </c>
      <c r="OE33">
        <v>15.5730062460581</v>
      </c>
      <c r="OF33">
        <v>8.2173123096096106</v>
      </c>
      <c r="OG33">
        <v>16.886816153576799</v>
      </c>
      <c r="OH33">
        <v>10.6103314389932</v>
      </c>
      <c r="OI33">
        <v>11.055369349335001</v>
      </c>
      <c r="OJ33">
        <v>16.410812019540099</v>
      </c>
      <c r="OK33">
        <v>18.395918140226399</v>
      </c>
      <c r="OL33">
        <v>16.534871090733699</v>
      </c>
      <c r="OM33">
        <v>12.2156650547095</v>
      </c>
      <c r="ON33">
        <v>16.0514576754411</v>
      </c>
      <c r="OO33">
        <v>6.6984160793178003</v>
      </c>
      <c r="OP33">
        <v>9.4432220000000004</v>
      </c>
      <c r="OQ33">
        <v>8.9732859999999999</v>
      </c>
      <c r="OR33">
        <v>12.567529</v>
      </c>
      <c r="OS33">
        <v>20.207163000000001</v>
      </c>
      <c r="OT33">
        <v>8.9732859999999999</v>
      </c>
      <c r="OU33">
        <v>14.306982</v>
      </c>
      <c r="OV33">
        <v>12.627808</v>
      </c>
      <c r="OW33">
        <v>14.306982</v>
      </c>
      <c r="OX33">
        <v>11.023149</v>
      </c>
      <c r="OY33">
        <v>16.3156</v>
      </c>
      <c r="OZ33">
        <v>11.023149</v>
      </c>
      <c r="PA33">
        <v>10.455249</v>
      </c>
      <c r="PB33">
        <v>14.306982</v>
      </c>
      <c r="PC33">
        <v>17.117932</v>
      </c>
      <c r="PD33">
        <v>9.4432220000000004</v>
      </c>
      <c r="PE33">
        <v>12.627808</v>
      </c>
      <c r="PF33">
        <v>20.207163000000001</v>
      </c>
      <c r="PG33">
        <v>16.3156</v>
      </c>
      <c r="PH33">
        <v>9.4432220000000004</v>
      </c>
      <c r="PI33">
        <v>9.4432220000000004</v>
      </c>
      <c r="PJ33">
        <v>8.9732859999999999</v>
      </c>
      <c r="PK33">
        <v>9.4432220000000004</v>
      </c>
      <c r="PL33">
        <v>10.455249</v>
      </c>
      <c r="PM33">
        <v>20.207163000000001</v>
      </c>
      <c r="PN33">
        <v>12.567529</v>
      </c>
      <c r="PO33">
        <v>14.100669999999999</v>
      </c>
      <c r="PP33">
        <v>16.3156</v>
      </c>
      <c r="PQ33">
        <v>14.306982</v>
      </c>
      <c r="PR33">
        <v>14.306982</v>
      </c>
      <c r="PS33">
        <v>17.117932</v>
      </c>
      <c r="PT33">
        <v>13.433123999999999</v>
      </c>
      <c r="PU33">
        <v>14.306982</v>
      </c>
      <c r="PV33">
        <v>12.627808</v>
      </c>
      <c r="PW33">
        <v>16.3156</v>
      </c>
      <c r="PX33">
        <v>14.306982</v>
      </c>
      <c r="PY33">
        <v>14.306982</v>
      </c>
      <c r="PZ33">
        <v>10.455249</v>
      </c>
      <c r="QA33">
        <v>9.4432220000000004</v>
      </c>
      <c r="QB33">
        <v>10.455249</v>
      </c>
      <c r="QC33">
        <v>16.3156</v>
      </c>
      <c r="QD33">
        <v>12.627808</v>
      </c>
      <c r="QE33">
        <v>14.306982</v>
      </c>
      <c r="QF33">
        <v>17.117932</v>
      </c>
      <c r="QG33">
        <v>8.4420540000000006</v>
      </c>
      <c r="QH33">
        <v>5.870736</v>
      </c>
      <c r="QI33">
        <v>12.627808</v>
      </c>
      <c r="QJ33">
        <v>14.100669999999999</v>
      </c>
      <c r="QK33">
        <v>11.023149</v>
      </c>
      <c r="QL33">
        <v>20.207163000000001</v>
      </c>
      <c r="QM33">
        <v>8.9732859999999999</v>
      </c>
      <c r="QN33">
        <v>8.9732859999999999</v>
      </c>
      <c r="QO33">
        <v>9.4432220000000004</v>
      </c>
      <c r="QP33">
        <v>12.627808</v>
      </c>
      <c r="QQ33">
        <v>20.207163000000001</v>
      </c>
      <c r="QR33">
        <v>9.4432220000000004</v>
      </c>
      <c r="QS33">
        <v>8.9732859999999999</v>
      </c>
      <c r="QT33">
        <v>8.9732859999999999</v>
      </c>
      <c r="QU33">
        <v>11.023149</v>
      </c>
      <c r="QV33">
        <v>12.326231999999999</v>
      </c>
      <c r="QW33">
        <v>12.567529</v>
      </c>
      <c r="QX33">
        <v>5.870736</v>
      </c>
      <c r="QY33">
        <v>8.9732859999999999</v>
      </c>
      <c r="QZ33">
        <v>10.455249</v>
      </c>
      <c r="RA33">
        <v>12.567529</v>
      </c>
      <c r="RB33">
        <v>8.9732859999999999</v>
      </c>
      <c r="RC33">
        <v>20.207163000000001</v>
      </c>
      <c r="RD33">
        <v>17.117932</v>
      </c>
      <c r="RE33">
        <v>12.326231999999999</v>
      </c>
      <c r="RF33">
        <v>5.870736</v>
      </c>
      <c r="RG33">
        <v>20.207163000000001</v>
      </c>
      <c r="RH33">
        <v>9.4432220000000004</v>
      </c>
      <c r="RI33">
        <v>9.4432220000000004</v>
      </c>
      <c r="RJ33">
        <v>10.455249</v>
      </c>
      <c r="RK33">
        <v>10.455249</v>
      </c>
      <c r="RL33">
        <v>12.627808</v>
      </c>
      <c r="RM33">
        <v>20.207163000000001</v>
      </c>
      <c r="RN33">
        <v>17.117932</v>
      </c>
      <c r="RO33">
        <v>14.100669999999999</v>
      </c>
      <c r="RP33">
        <v>11.023149</v>
      </c>
      <c r="RQ33">
        <v>10.455249</v>
      </c>
      <c r="RR33">
        <v>8.4420540000000006</v>
      </c>
      <c r="RS33">
        <v>8.9732859999999999</v>
      </c>
      <c r="RT33">
        <v>8.9732859999999999</v>
      </c>
      <c r="RU33">
        <v>9.4432220000000004</v>
      </c>
      <c r="RV33">
        <v>16.3156</v>
      </c>
      <c r="RW33">
        <v>17.117932</v>
      </c>
      <c r="RX33">
        <v>11.023149</v>
      </c>
      <c r="RY33">
        <v>17.117932</v>
      </c>
      <c r="RZ33">
        <v>16.3156</v>
      </c>
      <c r="SA33">
        <v>11.023149</v>
      </c>
      <c r="SB33">
        <v>12.627808</v>
      </c>
      <c r="SC33">
        <v>12.326231999999999</v>
      </c>
      <c r="SD33">
        <v>8.9732859999999999</v>
      </c>
      <c r="SE33">
        <v>5.870736</v>
      </c>
      <c r="SF33">
        <v>8.4420540000000006</v>
      </c>
      <c r="SG33">
        <v>12.567529</v>
      </c>
      <c r="SH33">
        <v>16.3156</v>
      </c>
      <c r="SI33">
        <v>10.455249</v>
      </c>
      <c r="SJ33">
        <v>12.627808</v>
      </c>
      <c r="SK33">
        <v>12.627808</v>
      </c>
      <c r="SL33">
        <v>8.6334619999999997</v>
      </c>
      <c r="SM33">
        <v>10.561407000000001</v>
      </c>
      <c r="SN33">
        <v>9.8875930000000007</v>
      </c>
      <c r="SO33">
        <v>13.982281</v>
      </c>
      <c r="SP33">
        <v>14.26633</v>
      </c>
      <c r="SQ33">
        <v>13.982281</v>
      </c>
      <c r="SR33">
        <v>16.210961999999999</v>
      </c>
      <c r="SS33">
        <v>14.26633</v>
      </c>
      <c r="ST33">
        <v>9.5939650000000007</v>
      </c>
      <c r="SU33">
        <v>8.4998489999999993</v>
      </c>
      <c r="SV33">
        <v>9.1149319999999996</v>
      </c>
      <c r="SW33">
        <v>11.039634</v>
      </c>
      <c r="SX33">
        <v>20.158867999999998</v>
      </c>
      <c r="SY33">
        <v>12.556011</v>
      </c>
      <c r="SZ33">
        <v>9.5939650000000007</v>
      </c>
      <c r="TA33">
        <v>12.613809</v>
      </c>
      <c r="TB33">
        <v>8.4998489999999993</v>
      </c>
      <c r="TC33">
        <v>8.4998489999999993</v>
      </c>
      <c r="TD33">
        <v>13.982281</v>
      </c>
      <c r="TE33">
        <v>14.26633</v>
      </c>
      <c r="TF33">
        <v>13.982281</v>
      </c>
      <c r="TG33">
        <v>12.318773</v>
      </c>
      <c r="TH33">
        <v>10.531406</v>
      </c>
      <c r="TI33">
        <v>16.210961999999999</v>
      </c>
      <c r="TJ33">
        <v>20.158867999999998</v>
      </c>
      <c r="TK33">
        <v>13.43943</v>
      </c>
      <c r="TL33">
        <v>13.411497000000001</v>
      </c>
      <c r="TM33">
        <v>11.039634</v>
      </c>
      <c r="TN33">
        <v>16.892372999999999</v>
      </c>
      <c r="TO33">
        <v>17.672049000000001</v>
      </c>
      <c r="TP33">
        <v>14.26633</v>
      </c>
      <c r="TQ33">
        <v>16.210961999999999</v>
      </c>
      <c r="TR33">
        <v>13.43943</v>
      </c>
      <c r="TS33">
        <v>14.26633</v>
      </c>
      <c r="TT33">
        <v>13.411497000000001</v>
      </c>
      <c r="TU33">
        <v>10.531406</v>
      </c>
      <c r="TV33">
        <v>5.9336089999999997</v>
      </c>
      <c r="TW33">
        <v>16.210961999999999</v>
      </c>
      <c r="TX33">
        <v>8.4998489999999993</v>
      </c>
      <c r="TY33">
        <v>20.158867999999998</v>
      </c>
      <c r="TZ33">
        <v>12.556011</v>
      </c>
      <c r="UA33">
        <v>12.613809</v>
      </c>
      <c r="UB33">
        <v>9.8875930000000007</v>
      </c>
      <c r="UC33">
        <v>8.6334619999999997</v>
      </c>
      <c r="UD33">
        <v>11.039634</v>
      </c>
      <c r="UE33">
        <v>16.210961999999999</v>
      </c>
      <c r="UF33">
        <v>20.158867999999998</v>
      </c>
      <c r="UG33">
        <v>17.672049000000001</v>
      </c>
      <c r="UH33">
        <v>9.1149319999999996</v>
      </c>
      <c r="UI33">
        <v>9.1149319999999996</v>
      </c>
      <c r="UJ33">
        <v>12.613809</v>
      </c>
      <c r="UK33">
        <v>12.556011</v>
      </c>
      <c r="UL33">
        <v>16.892372999999999</v>
      </c>
      <c r="UM33">
        <v>8.4998489999999993</v>
      </c>
      <c r="UN33">
        <v>5.9336089999999997</v>
      </c>
      <c r="UO33">
        <v>13.982281</v>
      </c>
      <c r="UP33">
        <v>12.556011</v>
      </c>
      <c r="UQ33">
        <v>14.26633</v>
      </c>
      <c r="UR33">
        <v>12.613809</v>
      </c>
      <c r="US33">
        <v>12.318773</v>
      </c>
      <c r="UT33">
        <v>16.892372999999999</v>
      </c>
      <c r="UU33">
        <v>20.158867999999998</v>
      </c>
      <c r="UV33">
        <v>13.411497000000001</v>
      </c>
      <c r="UW33">
        <v>16.396512000000001</v>
      </c>
      <c r="UX33">
        <v>9.5939650000000007</v>
      </c>
      <c r="UY33">
        <v>5.9336089999999997</v>
      </c>
      <c r="UZ33">
        <v>9.5939650000000007</v>
      </c>
      <c r="VA33">
        <v>20.158867999999998</v>
      </c>
      <c r="VB33">
        <v>10.561407000000001</v>
      </c>
      <c r="VC33">
        <v>8.4998489999999993</v>
      </c>
      <c r="VD33">
        <v>9.5939650000000007</v>
      </c>
      <c r="VE33">
        <v>16.396512000000001</v>
      </c>
      <c r="VF33">
        <v>13.43943</v>
      </c>
      <c r="VG33">
        <v>10.531406</v>
      </c>
      <c r="VH33">
        <v>17.672049000000001</v>
      </c>
      <c r="VI33">
        <v>20.158867999999998</v>
      </c>
      <c r="VJ33">
        <v>10.561407000000001</v>
      </c>
      <c r="VK33">
        <v>10.531406</v>
      </c>
      <c r="VL33">
        <v>14.26633</v>
      </c>
      <c r="VM33">
        <v>12.613809</v>
      </c>
      <c r="VN33">
        <v>9.1149319999999996</v>
      </c>
      <c r="VO33">
        <v>8.4998489999999993</v>
      </c>
      <c r="VP33">
        <v>8.6334619999999997</v>
      </c>
      <c r="VQ33">
        <v>10.531406</v>
      </c>
      <c r="VR33">
        <v>5.9336089999999997</v>
      </c>
      <c r="VS33">
        <v>11.039634</v>
      </c>
      <c r="VT33">
        <v>16.210961999999999</v>
      </c>
      <c r="VU33">
        <v>13.43943</v>
      </c>
      <c r="VV33">
        <v>8.6334619999999997</v>
      </c>
      <c r="VW33">
        <v>12.556011</v>
      </c>
      <c r="VX33">
        <v>8.6334619999999997</v>
      </c>
      <c r="VY33">
        <v>12.556011</v>
      </c>
      <c r="VZ33">
        <v>13.43943</v>
      </c>
      <c r="WA33">
        <v>10.531406</v>
      </c>
      <c r="WB33">
        <v>13.411497000000001</v>
      </c>
      <c r="WC33">
        <v>13.43943</v>
      </c>
      <c r="WD33">
        <v>14.26633</v>
      </c>
      <c r="WE33">
        <v>8.6334619999999997</v>
      </c>
      <c r="WF33">
        <v>13.411497000000001</v>
      </c>
      <c r="WG33">
        <v>5.9336089999999997</v>
      </c>
      <c r="WH33">
        <v>9.1152090000000001</v>
      </c>
      <c r="WI33">
        <v>11.977277000000001</v>
      </c>
      <c r="WJ33">
        <v>11.977277000000001</v>
      </c>
      <c r="WK33">
        <v>18.358968999999998</v>
      </c>
      <c r="WL33">
        <v>14.728422</v>
      </c>
      <c r="WM33">
        <v>14.452503</v>
      </c>
      <c r="WN33">
        <v>19.137698</v>
      </c>
      <c r="WO33">
        <v>16.530989999999999</v>
      </c>
      <c r="WP33">
        <v>13.338625</v>
      </c>
      <c r="WQ33">
        <v>11.154855</v>
      </c>
      <c r="WR33">
        <v>5.520257</v>
      </c>
      <c r="WS33">
        <v>16.870816000000001</v>
      </c>
      <c r="WT33">
        <v>9.2451000000000008</v>
      </c>
      <c r="WU33">
        <v>11.060726000000001</v>
      </c>
      <c r="WV33">
        <v>9.7092349999999996</v>
      </c>
      <c r="WW33">
        <v>12.436437</v>
      </c>
      <c r="WX33">
        <v>9.2451000000000008</v>
      </c>
      <c r="WY33">
        <v>14.452503</v>
      </c>
      <c r="WZ33">
        <v>11.060726000000001</v>
      </c>
      <c r="XA33">
        <v>20.211417999999998</v>
      </c>
      <c r="XB33">
        <v>11.154855</v>
      </c>
      <c r="XC33">
        <v>14.452503</v>
      </c>
      <c r="XD33">
        <v>9.1990610000000004</v>
      </c>
      <c r="XE33">
        <v>9.2451000000000008</v>
      </c>
      <c r="XF33">
        <v>10.381353000000001</v>
      </c>
      <c r="XG33">
        <v>9.7092349999999996</v>
      </c>
      <c r="XH33">
        <v>15.055808000000001</v>
      </c>
      <c r="XI33">
        <v>9.2451000000000008</v>
      </c>
      <c r="XJ33">
        <v>14.452503</v>
      </c>
      <c r="XK33">
        <v>13.338625</v>
      </c>
      <c r="XL33">
        <v>9.2451000000000008</v>
      </c>
      <c r="XM33">
        <v>12.956068999999999</v>
      </c>
      <c r="XN33">
        <v>11.708544</v>
      </c>
      <c r="XO33">
        <v>12.956068999999999</v>
      </c>
      <c r="XP33">
        <v>18.358968999999998</v>
      </c>
      <c r="XQ33">
        <v>11.205890999999999</v>
      </c>
      <c r="XR33">
        <v>20.211417999999998</v>
      </c>
      <c r="XS33">
        <v>10.381353000000001</v>
      </c>
      <c r="XT33">
        <v>8.3040000000000003</v>
      </c>
      <c r="XU33">
        <v>11.205890999999999</v>
      </c>
      <c r="XV33">
        <v>9.2451000000000008</v>
      </c>
      <c r="XW33">
        <v>15.055808000000001</v>
      </c>
      <c r="XX33">
        <v>11.622348000000001</v>
      </c>
      <c r="XY33">
        <v>11.154855</v>
      </c>
      <c r="XZ33">
        <v>5.520257</v>
      </c>
      <c r="YA33">
        <v>10.381353000000001</v>
      </c>
      <c r="YB33">
        <v>11.060726000000001</v>
      </c>
      <c r="YC33">
        <v>10.381353000000001</v>
      </c>
      <c r="YD33">
        <v>11.708544</v>
      </c>
      <c r="YE33">
        <v>8.3040000000000003</v>
      </c>
      <c r="YF33">
        <v>14.452503</v>
      </c>
      <c r="YG33">
        <v>10.381353000000001</v>
      </c>
      <c r="YH33">
        <v>14.452503</v>
      </c>
      <c r="YI33">
        <v>18.358968999999998</v>
      </c>
      <c r="YJ33">
        <v>5.520257</v>
      </c>
      <c r="YK33">
        <v>14.452503</v>
      </c>
      <c r="YL33">
        <v>9.1990610000000004</v>
      </c>
      <c r="YM33">
        <v>17.760808999999998</v>
      </c>
      <c r="YN33">
        <v>11.154855</v>
      </c>
      <c r="YO33">
        <v>9.2451000000000008</v>
      </c>
      <c r="YP33">
        <v>14.452503</v>
      </c>
      <c r="YQ33">
        <v>11.154855</v>
      </c>
      <c r="YR33">
        <v>9.1152090000000001</v>
      </c>
      <c r="YS33">
        <v>13.338625</v>
      </c>
      <c r="YT33">
        <v>11.977277000000001</v>
      </c>
      <c r="YU33">
        <v>12.436437</v>
      </c>
      <c r="YV33">
        <v>18.358968999999998</v>
      </c>
      <c r="YW33">
        <v>17.760808999999998</v>
      </c>
      <c r="YX33">
        <v>14.728422</v>
      </c>
      <c r="YY33">
        <v>9.1152090000000001</v>
      </c>
      <c r="YZ33">
        <v>9.7092349999999996</v>
      </c>
      <c r="ZA33">
        <v>11.977277000000001</v>
      </c>
      <c r="ZB33">
        <v>11.977277000000001</v>
      </c>
      <c r="ZC33">
        <v>20.211417999999998</v>
      </c>
      <c r="ZD33">
        <v>9.7092349999999996</v>
      </c>
      <c r="ZE33">
        <v>20.211417999999998</v>
      </c>
      <c r="ZF33">
        <v>13.338625</v>
      </c>
      <c r="ZG33">
        <v>16.870816000000001</v>
      </c>
      <c r="ZH33">
        <v>5.520257</v>
      </c>
      <c r="ZI33">
        <v>11.622348000000001</v>
      </c>
      <c r="ZJ33">
        <v>8.3040000000000003</v>
      </c>
      <c r="ZK33">
        <v>5.520257</v>
      </c>
      <c r="ZL33">
        <v>17.760808999999998</v>
      </c>
      <c r="ZM33">
        <v>9.2451000000000008</v>
      </c>
      <c r="ZN33">
        <v>12.436437</v>
      </c>
      <c r="ZO33">
        <v>14.728422</v>
      </c>
      <c r="ZP33">
        <v>9.1990610000000004</v>
      </c>
      <c r="ZQ33">
        <v>20.211417999999998</v>
      </c>
      <c r="ZR33">
        <v>11.708544</v>
      </c>
      <c r="ZS33">
        <v>17.760808999999998</v>
      </c>
      <c r="ZT33">
        <v>9.2451000000000008</v>
      </c>
      <c r="ZU33">
        <v>14.452503</v>
      </c>
      <c r="ZV33">
        <v>8.3040000000000003</v>
      </c>
      <c r="ZW33">
        <v>9.1152090000000001</v>
      </c>
      <c r="ZX33">
        <v>14.728422</v>
      </c>
      <c r="ZY33">
        <v>19.137698</v>
      </c>
      <c r="ZZ33">
        <v>5.520257</v>
      </c>
      <c r="AAA33">
        <v>14.728422</v>
      </c>
      <c r="AAB33">
        <v>20.211417999999998</v>
      </c>
      <c r="AAC33">
        <v>17.760808999999998</v>
      </c>
      <c r="AAD33">
        <v>12.187837999999999</v>
      </c>
      <c r="AAE33">
        <v>10.445099000000001</v>
      </c>
      <c r="AAF33">
        <v>10.445099000000001</v>
      </c>
      <c r="AAG33">
        <v>13.528072</v>
      </c>
      <c r="AAH33">
        <v>17.129342000000001</v>
      </c>
      <c r="AAI33">
        <v>8.0562395000000002</v>
      </c>
      <c r="AAJ33">
        <v>18.447576999999999</v>
      </c>
      <c r="AAK33">
        <v>6.7743814999999996</v>
      </c>
      <c r="AAL33">
        <v>8.2390471000000005</v>
      </c>
      <c r="AAM33">
        <v>10.994896000000001</v>
      </c>
      <c r="AAN33">
        <v>7.1006743999999999</v>
      </c>
      <c r="AAO33">
        <v>9.7487303000000001</v>
      </c>
      <c r="AAP33">
        <v>12.59224</v>
      </c>
      <c r="AAQ33">
        <v>16.328060000000001</v>
      </c>
      <c r="AAR33">
        <v>17.146474000000001</v>
      </c>
      <c r="AAS33">
        <v>15.190518000000001</v>
      </c>
      <c r="AAT33">
        <v>12.59224</v>
      </c>
      <c r="AAU33">
        <v>8.0562395000000002</v>
      </c>
      <c r="AAV33">
        <v>16.328060000000001</v>
      </c>
      <c r="AAW33">
        <v>8.1755569999999995</v>
      </c>
      <c r="AAX33">
        <v>10.994896000000001</v>
      </c>
      <c r="AAY33">
        <v>8.0562395000000002</v>
      </c>
      <c r="AAZ33">
        <v>5.6107262999999996</v>
      </c>
      <c r="ABA33">
        <v>12.59224</v>
      </c>
      <c r="ABB33">
        <v>10.409269</v>
      </c>
      <c r="ABC33">
        <v>17.146474000000001</v>
      </c>
      <c r="ABD33">
        <v>10.946517</v>
      </c>
      <c r="ABE33">
        <v>12.59224</v>
      </c>
      <c r="ABF33">
        <v>8.0562395000000002</v>
      </c>
      <c r="ABG33">
        <v>8.2390471000000005</v>
      </c>
      <c r="ABH33">
        <v>12.59224</v>
      </c>
      <c r="ABI33">
        <v>12.014063999999999</v>
      </c>
      <c r="ABJ33">
        <v>8.3019984999999998</v>
      </c>
      <c r="ABK33">
        <v>12.014063999999999</v>
      </c>
      <c r="ABL33">
        <v>13.528072</v>
      </c>
      <c r="ABM33">
        <v>14.559138000000001</v>
      </c>
      <c r="ABN33">
        <v>8.1755569999999995</v>
      </c>
      <c r="ABO33">
        <v>10.409269</v>
      </c>
      <c r="ABP33">
        <v>18.749784999999999</v>
      </c>
      <c r="ABQ33">
        <v>14.559138000000001</v>
      </c>
      <c r="ABR33">
        <v>12.59224</v>
      </c>
      <c r="ABS33">
        <v>10.946517</v>
      </c>
      <c r="ABT33">
        <v>13.184597</v>
      </c>
      <c r="ABU33">
        <v>10.994896000000001</v>
      </c>
      <c r="ABV33">
        <v>7.1006743999999999</v>
      </c>
      <c r="ABW33">
        <v>10.409269</v>
      </c>
      <c r="ABX33">
        <v>16.328060000000001</v>
      </c>
      <c r="ABY33">
        <v>10.409269</v>
      </c>
      <c r="ABZ33">
        <v>8.3019984999999998</v>
      </c>
      <c r="ACA33">
        <v>18.749784999999999</v>
      </c>
      <c r="ACB33">
        <v>8.0562395000000002</v>
      </c>
      <c r="ACC33">
        <v>10.409269</v>
      </c>
      <c r="ACD33">
        <v>8.0562395000000002</v>
      </c>
      <c r="ACE33">
        <v>13.528072</v>
      </c>
      <c r="ACF33">
        <v>7.1006743999999999</v>
      </c>
      <c r="ACG33">
        <v>8.0562395000000002</v>
      </c>
      <c r="ACH33">
        <v>5.6107262999999996</v>
      </c>
      <c r="ACI33">
        <v>8.0712007999999997</v>
      </c>
      <c r="ACJ33">
        <v>10.994896000000001</v>
      </c>
      <c r="ACK33">
        <v>12.59224</v>
      </c>
      <c r="ACL33">
        <v>8.0562395000000002</v>
      </c>
      <c r="ACM33">
        <v>10.994896000000001</v>
      </c>
      <c r="ACN33">
        <v>12.187837999999999</v>
      </c>
      <c r="ACO33">
        <v>8.2390471000000005</v>
      </c>
      <c r="ACP33">
        <v>10.445099000000001</v>
      </c>
      <c r="ACQ33">
        <v>15.190518000000001</v>
      </c>
      <c r="ACR33">
        <v>13.528072</v>
      </c>
      <c r="ACS33">
        <v>8.0712007999999997</v>
      </c>
      <c r="ACT33">
        <v>17.129342000000001</v>
      </c>
      <c r="ACU33">
        <v>12.187837999999999</v>
      </c>
      <c r="ACV33">
        <v>17.146474000000001</v>
      </c>
      <c r="ACW33">
        <v>10.445099000000001</v>
      </c>
      <c r="ACX33">
        <v>10.445099000000001</v>
      </c>
      <c r="ACY33">
        <v>8.1755569999999995</v>
      </c>
      <c r="ACZ33">
        <v>17.146474000000001</v>
      </c>
      <c r="ADA33">
        <v>8.1755569999999995</v>
      </c>
      <c r="ADB33">
        <v>8.2390471000000005</v>
      </c>
      <c r="ADC33">
        <v>9.7487303000000001</v>
      </c>
      <c r="ADD33">
        <v>7.1006743999999999</v>
      </c>
      <c r="ADE33">
        <v>13.184597</v>
      </c>
      <c r="ADF33">
        <v>18.749784999999999</v>
      </c>
      <c r="ADG33">
        <v>7.1006743999999999</v>
      </c>
      <c r="ADH33">
        <v>8.0712007999999997</v>
      </c>
      <c r="ADI33">
        <v>12.59224</v>
      </c>
      <c r="ADJ33">
        <v>15.190518000000001</v>
      </c>
      <c r="ADK33">
        <v>17.129342000000001</v>
      </c>
      <c r="ADL33">
        <v>5.6107262999999996</v>
      </c>
      <c r="ADM33">
        <v>8.1755569999999995</v>
      </c>
      <c r="ADN33">
        <v>8.3019984999999998</v>
      </c>
      <c r="ADO33">
        <v>8.0712007999999997</v>
      </c>
      <c r="ADP33">
        <v>12.59224</v>
      </c>
      <c r="ADQ33">
        <v>8.0562395000000002</v>
      </c>
      <c r="ADR33">
        <v>18.749784999999999</v>
      </c>
      <c r="ADS33">
        <v>12.187837999999999</v>
      </c>
      <c r="ADT33">
        <v>17.129342000000001</v>
      </c>
      <c r="ADU33">
        <v>18.447576999999999</v>
      </c>
      <c r="ADV33">
        <v>7.1006743999999999</v>
      </c>
      <c r="ADW33">
        <v>17.129342000000001</v>
      </c>
      <c r="ADX33">
        <v>8.1755569999999995</v>
      </c>
      <c r="ADY33">
        <v>8.0712007999999997</v>
      </c>
      <c r="ADZ33">
        <v>10.362371315000001</v>
      </c>
      <c r="AEA33">
        <v>12.884779998100001</v>
      </c>
      <c r="AEB33">
        <v>18.1639155626</v>
      </c>
      <c r="AEC33">
        <v>16.179410106599999</v>
      </c>
      <c r="AED33">
        <v>19.942315814099999</v>
      </c>
      <c r="AEE33">
        <v>10.382151031099999</v>
      </c>
      <c r="AEF33">
        <v>15.3737188549</v>
      </c>
      <c r="AEG33">
        <v>19.833368842500001</v>
      </c>
      <c r="AEH33">
        <v>13.0141703828</v>
      </c>
      <c r="AEI33">
        <v>12.424916512799999</v>
      </c>
      <c r="AEJ33">
        <v>21.937081159200002</v>
      </c>
      <c r="AEK33">
        <v>18.905938732399999</v>
      </c>
      <c r="AEL33">
        <v>11.410360776299999</v>
      </c>
      <c r="AEM33">
        <v>13.225632965599999</v>
      </c>
      <c r="AEN33">
        <v>10.8760039948</v>
      </c>
      <c r="AEO33">
        <v>15.2720822872</v>
      </c>
      <c r="AEP33">
        <v>11.542819226200001</v>
      </c>
      <c r="AEQ33">
        <v>19.224332174200001</v>
      </c>
      <c r="AER33">
        <v>14.620711587800001</v>
      </c>
      <c r="AES33">
        <v>17.355290828600001</v>
      </c>
      <c r="AET33">
        <v>12.6927447388</v>
      </c>
      <c r="AEU33">
        <v>14.078154655800001</v>
      </c>
      <c r="AEV33">
        <v>15.931524919599999</v>
      </c>
      <c r="AEW33">
        <v>15.108313967999999</v>
      </c>
      <c r="AEX33">
        <v>16.001794304099999</v>
      </c>
      <c r="AEY33">
        <v>20.878201003099999</v>
      </c>
      <c r="AEZ33">
        <v>12.3557144649</v>
      </c>
      <c r="AFA33">
        <v>19.139562131600002</v>
      </c>
      <c r="AFB33">
        <v>13.5543045986</v>
      </c>
      <c r="AFC33">
        <v>10.7641401408</v>
      </c>
      <c r="AFD33">
        <v>23.8300126279</v>
      </c>
      <c r="AFE33">
        <v>9.5179957474999988</v>
      </c>
      <c r="AFF33">
        <v>10.591190353</v>
      </c>
      <c r="AFG33">
        <v>12.4749699527</v>
      </c>
      <c r="AFH33">
        <v>11.330530981400001</v>
      </c>
      <c r="AFI33">
        <v>11.8826076032</v>
      </c>
      <c r="AFJ33">
        <v>12.495810777599999</v>
      </c>
      <c r="AFK33">
        <v>15.1549914682</v>
      </c>
      <c r="AFL33">
        <v>11.5487534384</v>
      </c>
      <c r="AFM33">
        <v>10.384528016300001</v>
      </c>
      <c r="AFN33">
        <v>13.1615343873</v>
      </c>
      <c r="AFO33">
        <v>20.838952700699998</v>
      </c>
      <c r="AFP33">
        <v>16.2699215596</v>
      </c>
      <c r="AFQ33">
        <v>20.439774037700001</v>
      </c>
      <c r="AFR33">
        <v>10.097698163800001</v>
      </c>
      <c r="AFS33">
        <v>14.8899977355</v>
      </c>
      <c r="AFT33">
        <v>18.602895567499999</v>
      </c>
      <c r="AFU33">
        <v>11.486558805</v>
      </c>
      <c r="AFV33">
        <v>12.210355309700001</v>
      </c>
      <c r="AFW33">
        <v>10.8453369659</v>
      </c>
      <c r="AFX33">
        <v>11.3848998939</v>
      </c>
      <c r="AFY33">
        <v>13.2957791156</v>
      </c>
      <c r="AFZ33">
        <v>10.968867513999999</v>
      </c>
      <c r="AGA33">
        <v>14.9296336736</v>
      </c>
      <c r="AGB33">
        <v>11.3486920224</v>
      </c>
      <c r="AGC33">
        <v>18.8523972003</v>
      </c>
      <c r="AGD33">
        <v>14.789075476700001</v>
      </c>
      <c r="AGE33">
        <v>16.753584332700001</v>
      </c>
      <c r="AGF33">
        <v>12.060189301299999</v>
      </c>
      <c r="AGG33">
        <v>13.167783825900001</v>
      </c>
      <c r="AGH33">
        <v>17.048133861099998</v>
      </c>
      <c r="AGI33">
        <v>16.392224498800001</v>
      </c>
      <c r="AGJ33">
        <v>17.072031411499999</v>
      </c>
      <c r="AGK33">
        <v>18.807008264299999</v>
      </c>
      <c r="AGL33">
        <v>11.865156627299999</v>
      </c>
      <c r="AGM33">
        <v>19.433044887200001</v>
      </c>
      <c r="AGN33">
        <v>13.5228762996</v>
      </c>
      <c r="AGO33">
        <v>10.7301214871</v>
      </c>
      <c r="AGP33">
        <v>23.66534615809999</v>
      </c>
      <c r="AGQ33">
        <v>9.9812618251999989</v>
      </c>
      <c r="AGR33">
        <v>11.2426607154</v>
      </c>
      <c r="AGS33">
        <v>12.025749403700001</v>
      </c>
      <c r="AGT33">
        <v>12.6019964799</v>
      </c>
      <c r="AGU33">
        <v>15.1940567972</v>
      </c>
      <c r="AGV33">
        <v>9.0032829573999997</v>
      </c>
      <c r="AGW33">
        <v>10.390068790000001</v>
      </c>
      <c r="AGX33">
        <v>15.0337980756</v>
      </c>
      <c r="AGY33">
        <v>19.18109914650001</v>
      </c>
      <c r="AGZ33">
        <v>15.1452607033</v>
      </c>
      <c r="AHA33">
        <v>20.0200582063</v>
      </c>
      <c r="AHB33">
        <v>10.3626402304</v>
      </c>
      <c r="AHC33">
        <v>14.160092992599999</v>
      </c>
      <c r="AHD33">
        <v>18.725323563900002</v>
      </c>
      <c r="AHE33">
        <v>12.880951812199999</v>
      </c>
      <c r="AHF33">
        <v>12.417216761600001</v>
      </c>
      <c r="AHG33">
        <v>11.170174087299999</v>
      </c>
      <c r="AHH33">
        <v>11.106149863000001</v>
      </c>
      <c r="AHI33">
        <v>12.015912542900001</v>
      </c>
      <c r="AHJ33">
        <v>10.3570707502</v>
      </c>
      <c r="AHK33">
        <v>16.535400231299999</v>
      </c>
      <c r="AHL33">
        <v>11.188913039399999</v>
      </c>
      <c r="AHM33">
        <v>19.461670423699999</v>
      </c>
      <c r="AHN33">
        <v>15.6633124957</v>
      </c>
      <c r="AHO33">
        <v>17.9622508906</v>
      </c>
      <c r="AHP33">
        <v>12.139443015299999</v>
      </c>
      <c r="AHQ33">
        <v>13.169360661600001</v>
      </c>
      <c r="AHR33">
        <v>16.367843763500002</v>
      </c>
      <c r="AHS33">
        <v>15.497037625899999</v>
      </c>
      <c r="AHT33">
        <v>17.1200173167</v>
      </c>
      <c r="AHU33">
        <v>17.275379038499999</v>
      </c>
      <c r="AHV33">
        <v>12.3987084443</v>
      </c>
      <c r="AHW33">
        <v>19.2153133668</v>
      </c>
      <c r="AHX33">
        <v>12.5353822361</v>
      </c>
      <c r="AHY33">
        <v>10.7846665153</v>
      </c>
      <c r="AHZ33">
        <v>24.256894201899989</v>
      </c>
      <c r="AIA33">
        <v>9.6817627091000009</v>
      </c>
      <c r="AIB33">
        <v>9.3261920149000002</v>
      </c>
      <c r="AIC33">
        <v>9.9254994097999987</v>
      </c>
      <c r="AID33">
        <v>13.0746282035</v>
      </c>
      <c r="AIE33">
        <v>11.944896652700001</v>
      </c>
      <c r="AIF33">
        <v>12.599975884499999</v>
      </c>
      <c r="AIG33">
        <v>11.2057656462</v>
      </c>
      <c r="AIH33">
        <v>13.0080347226446</v>
      </c>
      <c r="AII33">
        <v>13.0080347226446</v>
      </c>
      <c r="AIJ33">
        <v>14.073163501487601</v>
      </c>
      <c r="AIK33">
        <v>14.073163501487601</v>
      </c>
      <c r="AIL33">
        <v>14.69169816</v>
      </c>
      <c r="AIM33">
        <v>14.69169816</v>
      </c>
      <c r="AIN33">
        <v>18.9022225071074</v>
      </c>
      <c r="AIO33">
        <v>18.9022225071074</v>
      </c>
      <c r="AIP33">
        <v>11.2113658631405</v>
      </c>
      <c r="AIQ33">
        <v>11.2113658631405</v>
      </c>
      <c r="AIR33">
        <v>7.5479133401652696</v>
      </c>
      <c r="AIS33">
        <v>7.5479133401652696</v>
      </c>
      <c r="AIT33">
        <v>19.1283496938842</v>
      </c>
      <c r="AIU33">
        <v>19.1283496938842</v>
      </c>
      <c r="AIV33">
        <v>26.653483430082598</v>
      </c>
      <c r="AIW33">
        <v>26.653483430082598</v>
      </c>
      <c r="AIX33">
        <v>11.0793284290909</v>
      </c>
      <c r="AIY33">
        <v>11.0793284290909</v>
      </c>
      <c r="AIZ33">
        <v>14.143595206611501</v>
      </c>
      <c r="AJA33">
        <v>14.143595206611501</v>
      </c>
      <c r="AJB33">
        <v>16.549753324958601</v>
      </c>
      <c r="AJC33">
        <v>16.549753324958601</v>
      </c>
      <c r="AJD33">
        <v>9.8939005348760105</v>
      </c>
      <c r="AJE33">
        <v>9.8939005348760105</v>
      </c>
      <c r="AJF33">
        <v>11.367866437685899</v>
      </c>
      <c r="AJG33">
        <v>11.367866437685899</v>
      </c>
      <c r="AJH33">
        <v>13.0116208601653</v>
      </c>
      <c r="AJI33">
        <v>13.0116208601653</v>
      </c>
      <c r="AJJ33">
        <v>12.908502430413201</v>
      </c>
      <c r="AJK33">
        <v>12.908502430413201</v>
      </c>
      <c r="AJL33">
        <v>12.5544633064462</v>
      </c>
      <c r="AJM33">
        <v>12.5544633064462</v>
      </c>
      <c r="AJN33">
        <v>13.1704333566942</v>
      </c>
      <c r="AJO33">
        <v>13.1704333566942</v>
      </c>
      <c r="AJP33">
        <v>15.2476751900826</v>
      </c>
      <c r="AJQ33">
        <v>15.2476751900826</v>
      </c>
      <c r="AJR33">
        <v>16.305748242644601</v>
      </c>
      <c r="AJS33">
        <v>16.305748242644601</v>
      </c>
      <c r="AJT33">
        <v>12.7832199272727</v>
      </c>
      <c r="AJU33">
        <v>12.7832199272727</v>
      </c>
      <c r="AJV33">
        <v>12.6969562631405</v>
      </c>
      <c r="AJW33">
        <v>12.6969562631405</v>
      </c>
      <c r="AJX33">
        <v>15.223663685950401</v>
      </c>
      <c r="AJY33">
        <v>15.223663685950401</v>
      </c>
      <c r="AJZ33">
        <v>10.8939849520661</v>
      </c>
      <c r="AKA33">
        <v>10.8939849520661</v>
      </c>
      <c r="AKB33">
        <v>9.84042941157022</v>
      </c>
      <c r="AKC33">
        <v>9.84042941157022</v>
      </c>
      <c r="AKD33">
        <v>14.8783977461157</v>
      </c>
      <c r="AKE33">
        <v>14.8783977461157</v>
      </c>
      <c r="AKF33">
        <v>15.0623323041322</v>
      </c>
      <c r="AKG33">
        <v>15.0623323041322</v>
      </c>
      <c r="AKH33">
        <v>14.334026277024799</v>
      </c>
      <c r="AKI33">
        <v>14.334026277024799</v>
      </c>
      <c r="AKJ33">
        <v>8.5420823504131995</v>
      </c>
      <c r="AKK33">
        <v>8.5420823504131995</v>
      </c>
      <c r="AKL33">
        <v>13.9564369646281</v>
      </c>
      <c r="AKM33">
        <v>13.9564369646281</v>
      </c>
      <c r="AKN33">
        <v>11.457032753057799</v>
      </c>
      <c r="AKO33">
        <v>11.457032753057799</v>
      </c>
      <c r="AKP33">
        <v>15.758264943471</v>
      </c>
      <c r="AKQ33">
        <v>15.758264943471</v>
      </c>
      <c r="AKR33">
        <v>9.9358639854545192</v>
      </c>
      <c r="AKS33">
        <v>9.9358639854545192</v>
      </c>
      <c r="AKT33">
        <v>13.6810971570248</v>
      </c>
      <c r="AKU33">
        <v>13.251751953718999</v>
      </c>
      <c r="AKV33">
        <v>20.271335266115599</v>
      </c>
      <c r="AKW33">
        <v>19.7615220694214</v>
      </c>
      <c r="AKX33">
        <v>19.53286593719</v>
      </c>
      <c r="AKY33">
        <v>19.176693104132202</v>
      </c>
      <c r="AKZ33">
        <v>12.7675332892562</v>
      </c>
      <c r="ALA33">
        <v>13.2351370710743</v>
      </c>
      <c r="ALB33">
        <v>13.354006056198299</v>
      </c>
      <c r="ALC33">
        <v>13.715960846281</v>
      </c>
      <c r="ALD33">
        <v>13.532604138842901</v>
      </c>
      <c r="ALE33">
        <v>13.6606411041322</v>
      </c>
      <c r="ALF33">
        <v>14.185660244628099</v>
      </c>
      <c r="ALG33">
        <v>19.3513235107437</v>
      </c>
      <c r="ALH33">
        <v>19.5197953983471</v>
      </c>
      <c r="ALI33">
        <v>17.399602294214802</v>
      </c>
      <c r="ALJ33">
        <v>18.241880112396601</v>
      </c>
      <c r="ALK33">
        <v>17.446511087603302</v>
      </c>
      <c r="ALL33">
        <v>18.081631537189999</v>
      </c>
      <c r="ALM33">
        <v>11.749365937190101</v>
      </c>
      <c r="ALN33">
        <v>11.481325606611501</v>
      </c>
      <c r="ALO33">
        <v>17.333562545454502</v>
      </c>
      <c r="ALP33">
        <v>17.736259080991701</v>
      </c>
      <c r="ALQ33">
        <v>11.2284808066115</v>
      </c>
      <c r="ALR33">
        <v>11.7618303669421</v>
      </c>
      <c r="ALS33">
        <v>11.3846857983471</v>
      </c>
      <c r="ALT33">
        <v>11.3503298181818</v>
      </c>
      <c r="ALU33">
        <v>10.7563469553719</v>
      </c>
      <c r="ALV33">
        <v>10.733916039669401</v>
      </c>
      <c r="ALW33">
        <v>10.781604178512399</v>
      </c>
      <c r="ALX33">
        <v>14.715510089256201</v>
      </c>
      <c r="ALY33">
        <v>14.269431252892501</v>
      </c>
      <c r="ALZ33">
        <v>14.323467748760301</v>
      </c>
      <c r="AMA33">
        <v>14.3333726082644</v>
      </c>
      <c r="AMB33">
        <v>14.729314869421399</v>
      </c>
      <c r="AMC33">
        <v>14.3325724363636</v>
      </c>
      <c r="AMD33">
        <v>14.091578657851199</v>
      </c>
      <c r="AME33">
        <v>14.5370783008264</v>
      </c>
      <c r="AMF33">
        <v>12.5611415404958</v>
      </c>
      <c r="AMG33">
        <v>13.234294492561901</v>
      </c>
      <c r="AMH33">
        <v>12.365387682644601</v>
      </c>
      <c r="AMI33">
        <v>13.4452385652892</v>
      </c>
      <c r="AMJ33">
        <v>13.690977838016501</v>
      </c>
      <c r="AMK33">
        <v>13.873448647933801</v>
      </c>
      <c r="AML33">
        <v>13.6485978049586</v>
      </c>
      <c r="AMM33">
        <v>13.413380509090899</v>
      </c>
      <c r="AMN33">
        <v>19.472806948760301</v>
      </c>
      <c r="AMO33">
        <v>19.736489196694201</v>
      </c>
      <c r="AMP33">
        <v>20.241421269421402</v>
      </c>
      <c r="AMQ33">
        <v>20.147726181818101</v>
      </c>
      <c r="AMR33">
        <v>19.714105269421399</v>
      </c>
      <c r="AMS33">
        <v>13.498898419834701</v>
      </c>
      <c r="AMT33">
        <v>14.0351774280991</v>
      </c>
      <c r="AMU33">
        <v>14.1531378446281</v>
      </c>
      <c r="AMV33">
        <v>14.131216720661101</v>
      </c>
      <c r="AMW33">
        <v>14.4552546446281</v>
      </c>
      <c r="AMX33">
        <v>12.4162233917355</v>
      </c>
      <c r="AMY33">
        <v>12.723049705785099</v>
      </c>
      <c r="AMZ33">
        <v>16.6889325024793</v>
      </c>
      <c r="ANA33">
        <v>11.150649223140499</v>
      </c>
      <c r="ANB33">
        <v>11.4491667570248</v>
      </c>
      <c r="ANC33">
        <v>15.201752628099101</v>
      </c>
      <c r="AND33">
        <v>14.913265904132199</v>
      </c>
      <c r="ANE33">
        <v>15.375569613223099</v>
      </c>
      <c r="ANF33">
        <v>14.532205110743799</v>
      </c>
      <c r="ANG33">
        <v>11.885940396694201</v>
      </c>
      <c r="ANH33">
        <v>11.986549725619801</v>
      </c>
      <c r="ANI33">
        <v>16.739083299173501</v>
      </c>
      <c r="ANJ33">
        <v>17.456144370247902</v>
      </c>
      <c r="ANK33">
        <v>16.231552423140499</v>
      </c>
      <c r="ANL33">
        <v>16.781988753718998</v>
      </c>
      <c r="ANM33">
        <v>10.0044344528925</v>
      </c>
      <c r="ANN33">
        <v>10.2441347702479</v>
      </c>
      <c r="ANO33">
        <v>9.9558073190082403</v>
      </c>
      <c r="ANP33">
        <v>9.8780117157024492</v>
      </c>
      <c r="ANQ33">
        <v>14.27216913719</v>
      </c>
      <c r="ANR33">
        <v>14.987178228099101</v>
      </c>
      <c r="ANS33">
        <v>14.637251722314</v>
      </c>
      <c r="ANT33">
        <v>14.6981144727272</v>
      </c>
      <c r="ANU33">
        <v>16.172380998347101</v>
      </c>
      <c r="ANV33">
        <v>16.206764290909</v>
      </c>
      <c r="ANW33">
        <v>16.206037388429699</v>
      </c>
      <c r="ANX33">
        <v>13.4468784793388</v>
      </c>
      <c r="ANY33">
        <v>12.8881855933884</v>
      </c>
      <c r="ANZ33">
        <v>13.206738823140499</v>
      </c>
      <c r="AOA33">
        <v>15.565417348760301</v>
      </c>
      <c r="AOB33">
        <v>15.1654717884297</v>
      </c>
      <c r="AOC33">
        <v>15.9405428033057</v>
      </c>
      <c r="AOD33">
        <v>10.7012105652892</v>
      </c>
      <c r="AOE33">
        <v>10.496992185123901</v>
      </c>
      <c r="AOF33">
        <v>10.4399511669421</v>
      </c>
      <c r="AOG33">
        <v>10.690159021487601</v>
      </c>
      <c r="AOH33">
        <v>15.7966334082644</v>
      </c>
      <c r="AOI33">
        <v>16.308886770247899</v>
      </c>
      <c r="AOJ33">
        <v>17.3297193520661</v>
      </c>
      <c r="AOK33">
        <v>16.384907107438</v>
      </c>
      <c r="AOL33">
        <v>17.522770214876001</v>
      </c>
      <c r="AOM33">
        <v>12.836086002788401</v>
      </c>
      <c r="AON33">
        <v>16.793062571470529</v>
      </c>
      <c r="AOO33">
        <v>10.157197867053121</v>
      </c>
      <c r="AOP33">
        <v>9.4081974732517537</v>
      </c>
      <c r="AOQ33">
        <v>18.113728070428351</v>
      </c>
      <c r="AOR33">
        <v>15.48158934729282</v>
      </c>
      <c r="AOS33">
        <v>12.83032599813567</v>
      </c>
      <c r="AOT33">
        <v>13.76559439832616</v>
      </c>
      <c r="AOU33">
        <v>13.011524671944411</v>
      </c>
      <c r="AOV33">
        <v>10.13431812355274</v>
      </c>
      <c r="AOW33">
        <v>14.98209265822879</v>
      </c>
      <c r="AOX33">
        <v>13.547395708623039</v>
      </c>
      <c r="AOY33">
        <v>15.04564449321353</v>
      </c>
      <c r="AOZ33">
        <v>11.754111608128261</v>
      </c>
      <c r="APA33">
        <v>11.544504563251079</v>
      </c>
      <c r="APB33">
        <v>18.466126832643511</v>
      </c>
      <c r="APC33">
        <v>10.21077254854027</v>
      </c>
      <c r="APD33">
        <v>7.9043616062688242</v>
      </c>
      <c r="APE33">
        <v>8.4204099392539522</v>
      </c>
      <c r="APF33">
        <v>10.716788051568701</v>
      </c>
      <c r="APG33">
        <v>19.45217339988012</v>
      </c>
      <c r="APH33">
        <v>14.61765683188332</v>
      </c>
      <c r="API33">
        <v>8.9582304048928698</v>
      </c>
      <c r="APJ33">
        <v>10.59239610042968</v>
      </c>
      <c r="APK33">
        <v>9.1129397290408125</v>
      </c>
      <c r="APL33">
        <v>15.57200984461927</v>
      </c>
      <c r="APM33">
        <v>8.0314315548148123</v>
      </c>
      <c r="APN33">
        <v>9.3714897320752701</v>
      </c>
      <c r="APO33">
        <v>17.320156351819001</v>
      </c>
      <c r="APP33">
        <v>9.3938460608935497</v>
      </c>
      <c r="APQ33">
        <v>10.522222990488521</v>
      </c>
      <c r="APR33">
        <v>12.23817435936928</v>
      </c>
      <c r="APS33">
        <v>13.627633448785961</v>
      </c>
      <c r="APT33">
        <v>13.55502361893352</v>
      </c>
      <c r="APU33">
        <v>13.601184596966281</v>
      </c>
      <c r="APV33">
        <v>11.92957631787497</v>
      </c>
      <c r="APW33">
        <v>15.836295682969981</v>
      </c>
      <c r="APX33">
        <v>11.74811692450605</v>
      </c>
      <c r="APY33">
        <v>14.66419923141722</v>
      </c>
      <c r="APZ33">
        <v>10.068368841676509</v>
      </c>
      <c r="AQA33">
        <v>4.9717543674228324</v>
      </c>
      <c r="AQB33">
        <v>14.071272339204249</v>
      </c>
      <c r="AQC33">
        <v>15.5076958391871</v>
      </c>
      <c r="AQD33">
        <v>15.94063495913899</v>
      </c>
      <c r="AQE33">
        <v>8.4564940937579607</v>
      </c>
      <c r="AQF33">
        <v>15.726831337639149</v>
      </c>
      <c r="AQG33">
        <v>21.20558704474637</v>
      </c>
      <c r="AQH33">
        <v>21.79767118832088</v>
      </c>
      <c r="AQI33">
        <v>18.944410451202351</v>
      </c>
      <c r="AQJ33">
        <v>21.197922724142529</v>
      </c>
      <c r="AQK33">
        <v>13.972181732453979</v>
      </c>
      <c r="AQL33">
        <v>10.21428362300813</v>
      </c>
      <c r="AQM33">
        <v>8.7480981350479183</v>
      </c>
      <c r="AQN33">
        <v>8.6753936460431955</v>
      </c>
      <c r="AQO33">
        <v>11.08112177540133</v>
      </c>
      <c r="AQP33">
        <v>10.05895184672163</v>
      </c>
      <c r="AQQ33">
        <v>16.974845223278781</v>
      </c>
      <c r="AQR33">
        <v>9.8340774685733034</v>
      </c>
      <c r="AQS33">
        <v>18.321097876052018</v>
      </c>
      <c r="AQT33">
        <v>13.36082670521259</v>
      </c>
      <c r="AQU33">
        <v>19.879426757737349</v>
      </c>
      <c r="AQV33">
        <v>15.37499546549032</v>
      </c>
      <c r="AQW33">
        <v>14.73923618097154</v>
      </c>
      <c r="AQX33">
        <v>10.13957068514976</v>
      </c>
      <c r="AQY33">
        <v>10.01019766862888</v>
      </c>
      <c r="AQZ33">
        <v>5.6550741818144674</v>
      </c>
      <c r="ARA33">
        <v>9.9329716578685403</v>
      </c>
      <c r="ARB33">
        <v>9.277004236240467</v>
      </c>
      <c r="ARC33">
        <v>16.084039454585319</v>
      </c>
      <c r="ARD33">
        <v>12.78182434341992</v>
      </c>
      <c r="ARE33">
        <v>10.752593077611481</v>
      </c>
      <c r="ARF33">
        <v>14.68975273175549</v>
      </c>
      <c r="ARG33">
        <v>13.257651582748601</v>
      </c>
      <c r="ARH33">
        <v>11.572146319371431</v>
      </c>
      <c r="ARI33">
        <v>18.77796868653574</v>
      </c>
      <c r="ARJ33">
        <v>7.4491698913924029</v>
      </c>
      <c r="ARK33">
        <v>8.957559559440158</v>
      </c>
      <c r="ARL33">
        <v>13.44441815366601</v>
      </c>
      <c r="ARM33">
        <v>12.516125991836009</v>
      </c>
      <c r="ARN33">
        <v>12.64285454459683</v>
      </c>
      <c r="ARO33">
        <v>15.79658232764876</v>
      </c>
      <c r="ARP33">
        <v>16.76029334319519</v>
      </c>
      <c r="ARQ33">
        <v>19.2081982858261</v>
      </c>
      <c r="ARR33">
        <v>10.55167368459527</v>
      </c>
      <c r="ARS33">
        <v>19.793787028338421</v>
      </c>
      <c r="ART33">
        <v>13.40154589419863</v>
      </c>
      <c r="ARU33">
        <v>14.39220257933032</v>
      </c>
      <c r="ARV33">
        <v>16.137143962412619</v>
      </c>
      <c r="ARW33">
        <v>12.809926081288941</v>
      </c>
      <c r="ARX33">
        <v>19.230319183158361</v>
      </c>
      <c r="ARY33">
        <v>12.155294930130831</v>
      </c>
      <c r="ARZ33">
        <v>18.129197754452061</v>
      </c>
      <c r="ASA33">
        <v>19.754725549876571</v>
      </c>
      <c r="ASB33">
        <v>14.69359716633741</v>
      </c>
      <c r="ASC33">
        <v>11.51622865183605</v>
      </c>
      <c r="ASD33">
        <v>19.762163706601811</v>
      </c>
      <c r="ASE33">
        <v>20.49453818389906</v>
      </c>
      <c r="ASF33">
        <v>16.688459620318081</v>
      </c>
      <c r="ASG33">
        <v>17.037896138049241</v>
      </c>
      <c r="ASH33">
        <v>12.436085664300149</v>
      </c>
      <c r="ASI33">
        <v>13.166363422806119</v>
      </c>
      <c r="ASJ33">
        <v>14.15552453433839</v>
      </c>
      <c r="ASK33">
        <v>17.988017802296159</v>
      </c>
      <c r="ASL33">
        <v>15.66933706937942</v>
      </c>
      <c r="ASM33">
        <v>19.672838431668591</v>
      </c>
      <c r="ASN33">
        <v>13.12870480911424</v>
      </c>
      <c r="ASO33">
        <v>7.922217925597872</v>
      </c>
      <c r="ASP33">
        <v>15.64607448906998</v>
      </c>
      <c r="ASQ33">
        <v>11.005903385971269</v>
      </c>
      <c r="ASR33">
        <v>5.9525962044775689</v>
      </c>
      <c r="ASS33">
        <v>11.68177155757777</v>
      </c>
      <c r="AST33">
        <v>13.525721719610949</v>
      </c>
      <c r="ASU33">
        <v>11.21831822836929</v>
      </c>
      <c r="ASV33">
        <v>15.306259423789241</v>
      </c>
      <c r="ASW33">
        <v>9.0382627082484106</v>
      </c>
      <c r="ASX33">
        <v>8.7572514761840079</v>
      </c>
      <c r="ASY33">
        <v>16.00767786613665</v>
      </c>
      <c r="ASZ33">
        <v>13.62426240021877</v>
      </c>
      <c r="ATA33">
        <v>11.832062511052341</v>
      </c>
      <c r="ATB33">
        <v>12.07627116355002</v>
      </c>
      <c r="ATC33">
        <v>11.628498078747221</v>
      </c>
      <c r="ATD33">
        <v>9.130134076641367</v>
      </c>
      <c r="ATE33">
        <v>13.428906094363709</v>
      </c>
      <c r="ATF33">
        <v>11.91607619244267</v>
      </c>
      <c r="ATG33">
        <v>12.92964947007888</v>
      </c>
      <c r="ATH33">
        <v>10.43064246520958</v>
      </c>
      <c r="ATI33">
        <v>10.50018541022102</v>
      </c>
      <c r="ATJ33">
        <v>15.964384434469309</v>
      </c>
      <c r="ATK33">
        <v>9.1954541256800209</v>
      </c>
      <c r="ATL33">
        <v>7.3169595574346928</v>
      </c>
      <c r="ATM33">
        <v>7.3859251054252013</v>
      </c>
      <c r="ATN33">
        <v>9.7964815419279123</v>
      </c>
      <c r="ATO33">
        <v>17.1748544432123</v>
      </c>
      <c r="ATP33">
        <v>13.23226764267139</v>
      </c>
      <c r="ATQ33">
        <v>8.2153436163815527</v>
      </c>
      <c r="ATR33">
        <v>9.549386861801219</v>
      </c>
      <c r="ATS33">
        <v>8.1818495929173523</v>
      </c>
      <c r="ATT33">
        <v>13.603307238468281</v>
      </c>
      <c r="ATU33">
        <v>7.3591215007201569</v>
      </c>
      <c r="ATV33">
        <v>8.2213432686584405</v>
      </c>
      <c r="ATW33">
        <v>15.013881632788779</v>
      </c>
      <c r="ATX33">
        <v>8.5355888837566223</v>
      </c>
      <c r="ATY33">
        <v>9.4302812277628068</v>
      </c>
      <c r="ATZ33">
        <v>10.677822974294401</v>
      </c>
      <c r="AUA33">
        <v>12.19755957746249</v>
      </c>
      <c r="AUB33">
        <v>12.013869381435571</v>
      </c>
      <c r="AUC33">
        <v>12.07084109606207</v>
      </c>
      <c r="AUD33">
        <v>10.6148157768469</v>
      </c>
      <c r="AUE33">
        <v>13.29699543236085</v>
      </c>
      <c r="AUF33">
        <v>10.44677129191545</v>
      </c>
      <c r="AUG33">
        <v>12.60927484515363</v>
      </c>
      <c r="AUH33">
        <v>8.9876627484716476</v>
      </c>
      <c r="AUI33">
        <v>4.5176008264480689</v>
      </c>
      <c r="AUJ33">
        <v>12.851241161942911</v>
      </c>
      <c r="AUK33">
        <v>13.38199494897497</v>
      </c>
      <c r="AUL33">
        <v>14.273321123682001</v>
      </c>
      <c r="AUM33">
        <v>7.9277990584462801</v>
      </c>
      <c r="AUN33">
        <v>13.948115330041841</v>
      </c>
      <c r="AUO33">
        <v>18.589831428288939</v>
      </c>
      <c r="AUP33">
        <v>18.98119301033001</v>
      </c>
      <c r="AUQ33">
        <v>16.635526930950221</v>
      </c>
      <c r="AUR33">
        <v>19.281330128964989</v>
      </c>
      <c r="AUS33">
        <v>12.50779414528257</v>
      </c>
      <c r="AUT33">
        <v>9.1625541019617938</v>
      </c>
      <c r="AUU33">
        <v>7.9603627015339136</v>
      </c>
      <c r="AUV33">
        <v>7.9314274713433086</v>
      </c>
      <c r="AUW33">
        <v>9.7281273909375496</v>
      </c>
      <c r="AUX33">
        <v>9.0924458172430747</v>
      </c>
      <c r="AUY33">
        <v>14.853096261249609</v>
      </c>
      <c r="AUZ33">
        <v>9.0233434740752276</v>
      </c>
      <c r="AVA33">
        <v>16.482293155781338</v>
      </c>
      <c r="AVB33">
        <v>12.390880863045529</v>
      </c>
      <c r="AVC33">
        <v>17.87245117361028</v>
      </c>
      <c r="AVD33">
        <v>13.893307964558179</v>
      </c>
      <c r="AVE33">
        <v>13.469849353556031</v>
      </c>
      <c r="AVF33">
        <v>9.676174772870624</v>
      </c>
      <c r="AVG33">
        <v>9.2041950459509145</v>
      </c>
      <c r="AVH33">
        <v>5.2385642016782246</v>
      </c>
      <c r="AVI33">
        <v>9.2445808615805856</v>
      </c>
      <c r="AVJ33">
        <v>8.541902131496343</v>
      </c>
      <c r="AVK33">
        <v>14.907418034617381</v>
      </c>
      <c r="AVL33">
        <v>11.909066443021009</v>
      </c>
      <c r="AVM33">
        <v>9.9961108042283957</v>
      </c>
      <c r="AVN33">
        <v>13.10205777904873</v>
      </c>
      <c r="AVO33">
        <v>12.26567622006878</v>
      </c>
      <c r="AVP33">
        <v>10.303507549481781</v>
      </c>
      <c r="AVQ33">
        <v>17.077728617810891</v>
      </c>
      <c r="AVR33">
        <v>7.0479280531663857</v>
      </c>
      <c r="AVS33">
        <v>8.2423034123250059</v>
      </c>
      <c r="AVT33">
        <v>12.410407871552721</v>
      </c>
      <c r="AVU33">
        <v>11.89652488482065</v>
      </c>
      <c r="AVV33">
        <v>11.750388798875271</v>
      </c>
      <c r="AVW33">
        <v>15.02052887657233</v>
      </c>
      <c r="AVX33">
        <v>14.59804670883539</v>
      </c>
      <c r="AVY33">
        <v>17.332505780334522</v>
      </c>
      <c r="AVZ33">
        <v>9.2721347945925547</v>
      </c>
      <c r="AWA33">
        <v>17.149167204957429</v>
      </c>
      <c r="AWB33">
        <v>12.07169158043812</v>
      </c>
      <c r="AWC33">
        <v>12.99131997973161</v>
      </c>
      <c r="AWD33">
        <v>13.42105044675426</v>
      </c>
      <c r="AWE33">
        <v>10.91697648601321</v>
      </c>
      <c r="AWF33">
        <v>16.886031214986289</v>
      </c>
      <c r="AWG33">
        <v>10.540315839247221</v>
      </c>
      <c r="AWH33">
        <v>15.9076021764196</v>
      </c>
      <c r="AWI33">
        <v>16.275970637916991</v>
      </c>
      <c r="AWJ33">
        <v>13.38241328267822</v>
      </c>
      <c r="AWK33">
        <v>10.25831311637525</v>
      </c>
      <c r="AWL33">
        <v>16.988742282470259</v>
      </c>
      <c r="AWM33">
        <v>18.256194778025201</v>
      </c>
      <c r="AWN33">
        <v>14.904586886664889</v>
      </c>
      <c r="AWO33">
        <v>14.878420614128959</v>
      </c>
      <c r="AWP33">
        <v>10.79368678088694</v>
      </c>
      <c r="AWQ33">
        <v>11.684062650213891</v>
      </c>
      <c r="AWR33">
        <v>12.792839450018329</v>
      </c>
      <c r="AWS33">
        <v>16.145923416584019</v>
      </c>
      <c r="AWT33">
        <v>14.014658372833299</v>
      </c>
      <c r="AWU33">
        <v>16.877907919436819</v>
      </c>
      <c r="AWV33">
        <v>11.66763974186382</v>
      </c>
      <c r="AWW33">
        <v>7.0017435309045233</v>
      </c>
      <c r="AWX33">
        <v>13.429539397741999</v>
      </c>
      <c r="AWY33">
        <v>9.5158371962770705</v>
      </c>
      <c r="AWZ33">
        <v>5.7269030987980756</v>
      </c>
      <c r="AXA33">
        <v>10.645291952304939</v>
      </c>
      <c r="AXB33">
        <v>12.258882005243549</v>
      </c>
      <c r="AXC33">
        <v>9.7025557703031655</v>
      </c>
      <c r="AXD33">
        <v>13.88784109137281</v>
      </c>
      <c r="AXE33">
        <v>7.9833866993052096</v>
      </c>
      <c r="AXF33">
        <v>8.125808503060334</v>
      </c>
      <c r="AXG33">
        <v>14.027296378992631</v>
      </c>
      <c r="AXH33">
        <v>11.88026507379962</v>
      </c>
      <c r="AXI33">
        <v>10.871818732529331</v>
      </c>
      <c r="AXJ33">
        <v>10.491628585733389</v>
      </c>
      <c r="AXK33">
        <v>10.32232982299726</v>
      </c>
      <c r="AXL33">
        <v>8.1782678239771336</v>
      </c>
      <c r="AXM33">
        <v>11.960157301382131</v>
      </c>
      <c r="AXN33">
        <v>10.384551358259641</v>
      </c>
      <c r="AXO33">
        <v>10.95592593055661</v>
      </c>
      <c r="AXP33">
        <v>9.1842607120122075</v>
      </c>
      <c r="AXQ33">
        <v>9.5051724872790366</v>
      </c>
      <c r="AXR33">
        <v>13.627409612632359</v>
      </c>
      <c r="AXS33">
        <v>8.2332159172145367</v>
      </c>
      <c r="AXT33">
        <v>6.7501286173645134</v>
      </c>
      <c r="AXU33">
        <v>6.4155897832823143</v>
      </c>
      <c r="AXV33">
        <v>8.9168686494209801</v>
      </c>
      <c r="AXW33">
        <v>15.03410718464256</v>
      </c>
      <c r="AXX33">
        <v>11.915827383993189</v>
      </c>
      <c r="AXY33">
        <v>7.5037445725567524</v>
      </c>
      <c r="AXZ33">
        <v>8.5603818810330132</v>
      </c>
      <c r="AYA33">
        <v>7.3007093173019637</v>
      </c>
      <c r="AYB33">
        <v>11.75898394399203</v>
      </c>
      <c r="AYC33">
        <v>6.7155112297562374</v>
      </c>
      <c r="AYD33">
        <v>7.1424697453648189</v>
      </c>
      <c r="AYE33">
        <v>12.85799387687649</v>
      </c>
      <c r="AYF33">
        <v>7.7183295419136737</v>
      </c>
      <c r="AYG33">
        <v>8.397756270975119</v>
      </c>
      <c r="AYH33">
        <v>9.216579235828771</v>
      </c>
      <c r="AYI33">
        <v>10.84607787059806</v>
      </c>
      <c r="AYJ33">
        <v>10.56315411053618</v>
      </c>
      <c r="AYK33">
        <v>10.629585126200841</v>
      </c>
      <c r="AYL33">
        <v>9.3753519973815926</v>
      </c>
      <c r="AYM33">
        <v>10.93969405377447</v>
      </c>
      <c r="AYN33">
        <v>9.220257406258149</v>
      </c>
      <c r="AYO33">
        <v>10.69224777779994</v>
      </c>
      <c r="AYP33">
        <v>7.9675164461192569</v>
      </c>
      <c r="AYQ33">
        <v>4.08513690791795</v>
      </c>
      <c r="AYR33">
        <v>11.685845803502479</v>
      </c>
      <c r="AYS33">
        <v>11.39722286622241</v>
      </c>
      <c r="AYT33">
        <v>12.6973720552249</v>
      </c>
      <c r="AYU33">
        <v>7.4108058929491971</v>
      </c>
      <c r="AYV33">
        <v>12.27336091569056</v>
      </c>
      <c r="AYW33">
        <v>16.13671775840114</v>
      </c>
      <c r="AYX33">
        <v>16.345092198920149</v>
      </c>
      <c r="AYY33">
        <v>14.46905441173643</v>
      </c>
      <c r="AYZ33">
        <v>17.455172213776169</v>
      </c>
      <c r="AZA33">
        <v>11.123795338843379</v>
      </c>
      <c r="AZB33">
        <v>8.1676494165220035</v>
      </c>
      <c r="AZC33">
        <v>7.209616067380515</v>
      </c>
      <c r="AZD33">
        <v>7.2202963993738871</v>
      </c>
      <c r="AZE33">
        <v>8.4586877464187911</v>
      </c>
      <c r="AZF33">
        <v>8.1747468203937625</v>
      </c>
      <c r="AZG33">
        <v>12.86441975189004</v>
      </c>
      <c r="AZH33">
        <v>8.2464617942178862</v>
      </c>
      <c r="AZI33">
        <v>14.740489328384561</v>
      </c>
      <c r="AZJ33">
        <v>11.45333550994429</v>
      </c>
      <c r="AZK33">
        <v>15.97194311095841</v>
      </c>
      <c r="AZL33">
        <v>12.48667549316</v>
      </c>
      <c r="AZM33">
        <v>12.256807458985209</v>
      </c>
      <c r="AZN33">
        <v>9.2091890685898843</v>
      </c>
      <c r="AZO33">
        <v>8.430661758778335</v>
      </c>
      <c r="AZP33">
        <v>4.8363851683463182</v>
      </c>
      <c r="AZQ33">
        <v>8.5768983299169292</v>
      </c>
      <c r="AZR33">
        <v>7.8356651043154004</v>
      </c>
      <c r="AZS33">
        <v>13.770728975845991</v>
      </c>
      <c r="AZT33">
        <v>11.06160567994697</v>
      </c>
      <c r="AZU33">
        <v>9.2632120363568049</v>
      </c>
      <c r="AZV33">
        <v>11.60385049634958</v>
      </c>
      <c r="AZW33">
        <v>11.3089014782291</v>
      </c>
      <c r="AZX33">
        <v>9.1072141646033025</v>
      </c>
      <c r="AZY33">
        <v>15.45785192019644</v>
      </c>
      <c r="AZZ33">
        <v>6.6503317307424084</v>
      </c>
      <c r="BAA33">
        <v>7.555483275686667</v>
      </c>
      <c r="BAB33">
        <v>11.41499365666013</v>
      </c>
      <c r="BAC33">
        <v>11.277410442046079</v>
      </c>
      <c r="BAD33">
        <v>10.88596212993447</v>
      </c>
      <c r="BAE33">
        <v>14.24447542549588</v>
      </c>
      <c r="BAF33">
        <v>12.57414642166338</v>
      </c>
      <c r="BAG33">
        <v>15.55312249955767</v>
      </c>
      <c r="BAH33">
        <v>8.0712480603518237</v>
      </c>
      <c r="BAI33">
        <v>14.67733894643322</v>
      </c>
      <c r="BAJ33">
        <v>10.81122124119879</v>
      </c>
      <c r="BAK33">
        <v>11.66213180140643</v>
      </c>
      <c r="BAL33">
        <v>10.903697012740251</v>
      </c>
      <c r="BAM33">
        <v>9.1546001988210897</v>
      </c>
      <c r="BAN33">
        <v>14.68636125609661</v>
      </c>
      <c r="BAO33">
        <v>9.0305099434014924</v>
      </c>
      <c r="BAP33">
        <v>13.82353636132267</v>
      </c>
      <c r="BAQ33">
        <v>13.05639874528419</v>
      </c>
      <c r="BAR33">
        <v>12.132125007628799</v>
      </c>
      <c r="BAS33">
        <v>9.0719187750344403</v>
      </c>
      <c r="BAT33">
        <v>14.40158233431271</v>
      </c>
      <c r="BAU33">
        <v>16.145104062978081</v>
      </c>
      <c r="BAV33">
        <v>13.22032689124198</v>
      </c>
      <c r="BAW33">
        <v>12.85559583971982</v>
      </c>
      <c r="BAX33">
        <v>9.2578690089080062</v>
      </c>
      <c r="BAY33">
        <v>10.2880924118172</v>
      </c>
      <c r="BAZ33">
        <v>11.499103244569451</v>
      </c>
      <c r="BBA33">
        <v>14.402860735681561</v>
      </c>
      <c r="BBB33">
        <v>12.45141606976083</v>
      </c>
      <c r="BBC33">
        <v>14.271914928602611</v>
      </c>
      <c r="BBD33">
        <v>10.29090204714889</v>
      </c>
      <c r="BBE33">
        <v>6.1361667533543436</v>
      </c>
      <c r="BBF33">
        <v>11.362616747434419</v>
      </c>
      <c r="BBG33">
        <v>8.1238715481277843</v>
      </c>
      <c r="BBH33">
        <v>5.494313007017567</v>
      </c>
      <c r="BBI33">
        <v>9.6566116613200563</v>
      </c>
      <c r="BBJ33">
        <v>11.054284437943659</v>
      </c>
      <c r="BBK33">
        <v>12.64892567301464</v>
      </c>
      <c r="BBL33">
        <v>16.548206380252662</v>
      </c>
      <c r="BBM33">
        <v>10.00909785417053</v>
      </c>
      <c r="BBN33">
        <v>9.2710184810505538</v>
      </c>
      <c r="BBO33">
        <v>17.849615527215629</v>
      </c>
      <c r="BBP33">
        <v>15.255855477401971</v>
      </c>
      <c r="BBQ33">
        <v>12.643249653804981</v>
      </c>
      <c r="BBR33">
        <v>13.564881097826079</v>
      </c>
      <c r="BBS33">
        <v>12.821806307021371</v>
      </c>
      <c r="BBT33">
        <v>9.9865517155040333</v>
      </c>
      <c r="BBU33">
        <v>14.763641846820541</v>
      </c>
      <c r="BBV33">
        <v>13.349863918336601</v>
      </c>
      <c r="BBW33">
        <v>14.826267045571241</v>
      </c>
      <c r="BBX33">
        <v>11.58272732445355</v>
      </c>
      <c r="BBY33">
        <v>11.376176516784</v>
      </c>
      <c r="BBZ33">
        <v>18.196876035563239</v>
      </c>
      <c r="BCA33">
        <v>10.06189137424661</v>
      </c>
      <c r="BCB33">
        <v>7.7891097355226382</v>
      </c>
      <c r="BCC33">
        <v>8.2976336739096208</v>
      </c>
      <c r="BCD33">
        <v>10.560528769306851</v>
      </c>
      <c r="BCE33">
        <v>19.168545260621229</v>
      </c>
      <c r="BCF33">
        <v>14.404519784298831</v>
      </c>
      <c r="BCG33">
        <v>8.8276122899624418</v>
      </c>
      <c r="BCH33">
        <v>10.437950551621419</v>
      </c>
      <c r="BCI33">
        <v>8.9800658292768851</v>
      </c>
      <c r="BCJ33">
        <v>15.344957572055341</v>
      </c>
      <c r="BCK33">
        <v>7.9143269032856773</v>
      </c>
      <c r="BCL33">
        <v>9.2348459678978099</v>
      </c>
      <c r="BCM33">
        <v>17.067614714606901</v>
      </c>
      <c r="BCN33">
        <v>9.2568763236840272</v>
      </c>
      <c r="BCO33">
        <v>10.368800621362521</v>
      </c>
      <c r="BCP33">
        <v>12.05973205628478</v>
      </c>
      <c r="BCQ33">
        <v>13.42893172851417</v>
      </c>
      <c r="BCR33">
        <v>13.357380607655809</v>
      </c>
      <c r="BCS33">
        <v>13.402868521962651</v>
      </c>
      <c r="BCT33">
        <v>11.755633619358489</v>
      </c>
      <c r="BCU33">
        <v>15.60538991295757</v>
      </c>
      <c r="BCV33">
        <v>11.57682004808019</v>
      </c>
      <c r="BCW33">
        <v>14.45038355867835</v>
      </c>
      <c r="BCX33">
        <v>9.9215640265418479</v>
      </c>
      <c r="BCY33">
        <v>4.8992622396232166</v>
      </c>
      <c r="BCZ33">
        <v>13.866102011522599</v>
      </c>
      <c r="BDA33">
        <v>15.281581315907729</v>
      </c>
      <c r="BDB33">
        <v>15.70820783960213</v>
      </c>
      <c r="BDC33">
        <v>8.3331916927788949</v>
      </c>
      <c r="BDD33">
        <v>15.497521644730471</v>
      </c>
      <c r="BDE33">
        <v>20.896392741788379</v>
      </c>
      <c r="BDF33">
        <v>21.479843828250232</v>
      </c>
      <c r="BDG33">
        <v>18.668185899057221</v>
      </c>
      <c r="BDH33">
        <v>20.888840173066811</v>
      </c>
      <c r="BDI33">
        <v>13.768456224527579</v>
      </c>
      <c r="BDJ33">
        <v>10.06535125445984</v>
      </c>
      <c r="BDK33">
        <v>8.6205439155223473</v>
      </c>
      <c r="BDL33">
        <v>8.5488995157173413</v>
      </c>
      <c r="BDM33">
        <v>10.919550218051469</v>
      </c>
      <c r="BDN33">
        <v>9.9122843388534374</v>
      </c>
      <c r="BDO33">
        <v>16.727338496605459</v>
      </c>
      <c r="BDP33">
        <v>9.6906888077588587</v>
      </c>
      <c r="BDQ33">
        <v>18.053961716357058</v>
      </c>
      <c r="BDR33">
        <v>13.166015239189811</v>
      </c>
      <c r="BDS33">
        <v>19.589568925148569</v>
      </c>
      <c r="BDT33">
        <v>15.15081581906492</v>
      </c>
      <c r="BDU33">
        <v>14.52432640990544</v>
      </c>
      <c r="BDV33">
        <v>9.9917276905808023</v>
      </c>
      <c r="BDW33">
        <v>9.8642410354032926</v>
      </c>
      <c r="BDX33">
        <v>5.5726187083521079</v>
      </c>
      <c r="BDY33">
        <v>9.7881410412213601</v>
      </c>
      <c r="BDZ33">
        <v>9.1417381456432132</v>
      </c>
      <c r="BEA33">
        <v>15.849521383596979</v>
      </c>
      <c r="BEB33">
        <v>12.59545519174042</v>
      </c>
      <c r="BEC33">
        <v>10.59581172962957</v>
      </c>
      <c r="BED33">
        <v>14.475564468684251</v>
      </c>
      <c r="BEE33">
        <v>13.06434449196456</v>
      </c>
      <c r="BEF33">
        <v>11.403415234143949</v>
      </c>
      <c r="BEG33">
        <v>18.504170987526098</v>
      </c>
      <c r="BEH33">
        <v>7.340555077413212</v>
      </c>
      <c r="BEI33">
        <v>8.8269512259692924</v>
      </c>
      <c r="BEJ33">
        <v>13.248387857927121</v>
      </c>
      <c r="BEK33">
        <v>12.333630933169911</v>
      </c>
      <c r="BEL33">
        <v>12.45851168296951</v>
      </c>
      <c r="BEM33">
        <v>15.56625560990172</v>
      </c>
      <c r="BEN33">
        <v>16.51591495335456</v>
      </c>
      <c r="BEO33">
        <v>18.928127497522411</v>
      </c>
      <c r="BEP33">
        <v>10.397821900956171</v>
      </c>
      <c r="BEQ33">
        <v>19.505177891028922</v>
      </c>
      <c r="BER33">
        <v>13.20614071005671</v>
      </c>
      <c r="BES33">
        <v>14.182352833829</v>
      </c>
      <c r="BET33">
        <v>15.90185158551863</v>
      </c>
      <c r="BEU33">
        <v>12.623147183949779</v>
      </c>
      <c r="BEV33">
        <v>18.949925854600679</v>
      </c>
      <c r="BEW33">
        <v>11.97806107495672</v>
      </c>
      <c r="BEX33">
        <v>17.864859650958518</v>
      </c>
      <c r="BEY33">
        <v>19.466685959950031</v>
      </c>
      <c r="BEZ33">
        <v>14.479352848356291</v>
      </c>
      <c r="BFA33">
        <v>11.34831289061729</v>
      </c>
      <c r="BFB33">
        <v>19.474015662442</v>
      </c>
      <c r="BFC33">
        <v>20.195711538126648</v>
      </c>
      <c r="BFD33">
        <v>16.445128623215361</v>
      </c>
      <c r="BFE33">
        <v>16.789470078956501</v>
      </c>
      <c r="BFF33">
        <v>12.2547576571865</v>
      </c>
      <c r="BFG33">
        <v>12.97438738590529</v>
      </c>
      <c r="BFH33">
        <v>13.949125742729191</v>
      </c>
      <c r="BFI33">
        <v>17.725738214645951</v>
      </c>
      <c r="BFJ33">
        <v>15.44086568857033</v>
      </c>
      <c r="BFK33">
        <v>19.38599282096942</v>
      </c>
      <c r="BFL33">
        <v>12.937277864713719</v>
      </c>
      <c r="BFM33">
        <v>7.8067056955323846</v>
      </c>
      <c r="BFN33">
        <v>15.41794229515955</v>
      </c>
      <c r="BFO33">
        <v>10.84542857248614</v>
      </c>
      <c r="BFP33">
        <v>5.8658026235995644</v>
      </c>
      <c r="BFQ33">
        <v>11.51144204930063</v>
      </c>
      <c r="BFR33">
        <v>13.32850595330021</v>
      </c>
      <c r="BFS33">
        <v>10.845601443157211</v>
      </c>
      <c r="BFT33">
        <v>14.797725106084631</v>
      </c>
      <c r="BFU33">
        <v>8.7379759672285537</v>
      </c>
      <c r="BFV33">
        <v>8.4663010368175211</v>
      </c>
      <c r="BFW33">
        <v>15.47583966084405</v>
      </c>
      <c r="BFX33">
        <v>13.171610658725641</v>
      </c>
      <c r="BFY33">
        <v>11.43895471969056</v>
      </c>
      <c r="BFZ33">
        <v>11.67504979740573</v>
      </c>
      <c r="BGA33">
        <v>11.24215350084112</v>
      </c>
      <c r="BGB33">
        <v>8.826795006352242</v>
      </c>
      <c r="BGC33">
        <v>12.98274485998644</v>
      </c>
      <c r="BGD33">
        <v>11.5201771351706</v>
      </c>
      <c r="BGE33">
        <v>12.50007551021204</v>
      </c>
      <c r="BGF33">
        <v>10.084095376047999</v>
      </c>
      <c r="BGG33">
        <v>10.15132783009537</v>
      </c>
      <c r="BGH33">
        <v>15.43398460775926</v>
      </c>
      <c r="BGI33">
        <v>8.8899448656893725</v>
      </c>
      <c r="BGJ33">
        <v>7.0738612972269026</v>
      </c>
      <c r="BGK33">
        <v>7.1405355376600612</v>
      </c>
      <c r="BGL33">
        <v>9.4710037802556357</v>
      </c>
      <c r="BGM33">
        <v>16.604238027788131</v>
      </c>
      <c r="BGN33">
        <v>12.79263951335246</v>
      </c>
      <c r="BGO33">
        <v>7.9423974938186266</v>
      </c>
      <c r="BGP33">
        <v>9.232118560134003</v>
      </c>
      <c r="BGQ33">
        <v>7.9100162739400686</v>
      </c>
      <c r="BGR33">
        <v>13.15135171011176</v>
      </c>
      <c r="BGS33">
        <v>7.1146224544373258</v>
      </c>
      <c r="BGT33">
        <v>7.9481978139796396</v>
      </c>
      <c r="BGU33">
        <v>14.515061258663829</v>
      </c>
      <c r="BGV33">
        <v>8.2520029501181327</v>
      </c>
      <c r="BGW33">
        <v>9.1169700851024729</v>
      </c>
      <c r="BGX33">
        <v>10.323063573551201</v>
      </c>
      <c r="BGY33">
        <v>11.79230853175334</v>
      </c>
      <c r="BGZ33">
        <v>11.61472124865368</v>
      </c>
      <c r="BHA33">
        <v>11.669800138180079</v>
      </c>
      <c r="BHB33">
        <v>10.26214972375171</v>
      </c>
      <c r="BHC33">
        <v>12.85521679053231</v>
      </c>
      <c r="BHD33">
        <v>10.099688339506219</v>
      </c>
      <c r="BHE33">
        <v>12.19034499413045</v>
      </c>
      <c r="BHF33">
        <v>8.6890571377206918</v>
      </c>
      <c r="BHG33">
        <v>4.367508306105119</v>
      </c>
      <c r="BHH33">
        <v>12.42427223537495</v>
      </c>
      <c r="BHI33">
        <v>12.93739228790111</v>
      </c>
      <c r="BHJ33">
        <v>13.799105091009171</v>
      </c>
      <c r="BHK33">
        <v>7.6644063003946092</v>
      </c>
      <c r="BHL33">
        <v>13.48470391669524</v>
      </c>
      <c r="BHM33">
        <v>17.972203895664229</v>
      </c>
      <c r="BHN33">
        <v>18.350562902119151</v>
      </c>
      <c r="BHO33">
        <v>16.082829103005452</v>
      </c>
      <c r="BHP33">
        <v>18.640728281701708</v>
      </c>
      <c r="BHQ33">
        <v>12.092235883426961</v>
      </c>
      <c r="BHR33">
        <v>8.8581379105420339</v>
      </c>
      <c r="BHS33">
        <v>7.6958880508028464</v>
      </c>
      <c r="BHT33">
        <v>7.6679141631019512</v>
      </c>
      <c r="BHU33">
        <v>9.4049206238024592</v>
      </c>
      <c r="BHV33">
        <v>8.790358899602607</v>
      </c>
      <c r="BHW33">
        <v>14.35961781142823</v>
      </c>
      <c r="BHX33">
        <v>8.7235524088675245</v>
      </c>
      <c r="BHY33">
        <v>15.93468635831942</v>
      </c>
      <c r="BHZ33">
        <v>11.979206921621641</v>
      </c>
      <c r="BIA33">
        <v>17.278657842944849</v>
      </c>
      <c r="BIB33">
        <v>13.4317174680953</v>
      </c>
      <c r="BIC33">
        <v>13.02232782259672</v>
      </c>
      <c r="BID33">
        <v>9.3546940766487552</v>
      </c>
      <c r="BIE33">
        <v>8.8983953781079617</v>
      </c>
      <c r="BIF33">
        <v>5.0645184339766924</v>
      </c>
      <c r="BIG33">
        <v>8.9374394176297347</v>
      </c>
      <c r="BIH33">
        <v>8.2581064468636409</v>
      </c>
      <c r="BII33">
        <v>14.41213480119791</v>
      </c>
      <c r="BIJ33">
        <v>11.51340027727656</v>
      </c>
      <c r="BIK33">
        <v>9.6640005709713197</v>
      </c>
      <c r="BIL33">
        <v>12.666755735047079</v>
      </c>
      <c r="BIM33">
        <v>11.85816207078787</v>
      </c>
      <c r="BIN33">
        <v>9.9611843837384697</v>
      </c>
      <c r="BIO33">
        <v>16.510339105445439</v>
      </c>
      <c r="BIP33">
        <v>6.8137680807973258</v>
      </c>
      <c r="BIQ33">
        <v>7.9684615789906932</v>
      </c>
      <c r="BIR33">
        <v>11.99808516587669</v>
      </c>
      <c r="BIS33">
        <v>11.50127539911316</v>
      </c>
      <c r="BIT33">
        <v>11.35999453041588</v>
      </c>
      <c r="BIU33">
        <v>14.52148765478705</v>
      </c>
      <c r="BIV33">
        <v>14.11304201125659</v>
      </c>
      <c r="BIW33">
        <v>16.75665156559316</v>
      </c>
      <c r="BIX33">
        <v>8.9640779002931676</v>
      </c>
      <c r="BIY33">
        <v>16.579404220918288</v>
      </c>
      <c r="BIZ33">
        <v>11.670622366110191</v>
      </c>
      <c r="BJA33">
        <v>12.55969708225823</v>
      </c>
      <c r="BJB33">
        <v>12.975150207979279</v>
      </c>
      <c r="BJC33">
        <v>10.554271462205531</v>
      </c>
      <c r="BJD33">
        <v>16.325010646544499</v>
      </c>
      <c r="BJE33">
        <v>10.190124967964071</v>
      </c>
      <c r="BJF33">
        <v>15.3790888803148</v>
      </c>
      <c r="BJG33">
        <v>15.73521868839304</v>
      </c>
      <c r="BJH33">
        <v>12.93779672290851</v>
      </c>
      <c r="BJI33">
        <v>9.9174914879812928</v>
      </c>
      <c r="BJJ33">
        <v>16.424309247195289</v>
      </c>
      <c r="BJK33">
        <v>17.649651971041521</v>
      </c>
      <c r="BJL33">
        <v>14.40939771514863</v>
      </c>
      <c r="BJM33">
        <v>14.38410078940622</v>
      </c>
      <c r="BJN33">
        <v>10.43507792743287</v>
      </c>
      <c r="BJO33">
        <v>11.295871998054309</v>
      </c>
      <c r="BJP33">
        <v>12.36781085870172</v>
      </c>
      <c r="BJQ33">
        <v>15.6094921487589</v>
      </c>
      <c r="BJR33">
        <v>13.549036137108279</v>
      </c>
      <c r="BJS33">
        <v>16.317157238917702</v>
      </c>
      <c r="BJT33">
        <v>11.279994723504201</v>
      </c>
      <c r="BJU33">
        <v>6.7691179905522398</v>
      </c>
      <c r="BJV33">
        <v>12.98335712252827</v>
      </c>
      <c r="BJW33">
        <v>9.1996835468442217</v>
      </c>
      <c r="BJX33">
        <v>5.5366327865504399</v>
      </c>
      <c r="BJY33">
        <v>10.29161336043957</v>
      </c>
      <c r="BJZ33">
        <v>11.851593586580741</v>
      </c>
      <c r="BKA33">
        <v>9.1796026586400377</v>
      </c>
      <c r="BKB33">
        <v>13.13930741787973</v>
      </c>
      <c r="BKC33">
        <v>7.5530942057758237</v>
      </c>
      <c r="BKD33">
        <v>7.6878396892700129</v>
      </c>
      <c r="BKE33">
        <v>13.271246275980859</v>
      </c>
      <c r="BKF33">
        <v>11.239936717559511</v>
      </c>
      <c r="BKG33">
        <v>10.2858441120056</v>
      </c>
      <c r="BKH33">
        <v>9.926145640289656</v>
      </c>
      <c r="BKI33">
        <v>9.7659718253373491</v>
      </c>
      <c r="BKJ33">
        <v>7.7374715319678131</v>
      </c>
      <c r="BKK33">
        <v>11.315522874659029</v>
      </c>
      <c r="BKL33">
        <v>9.8248397137619001</v>
      </c>
      <c r="BKM33">
        <v>10.36541805900471</v>
      </c>
      <c r="BKN33">
        <v>8.6892429217128058</v>
      </c>
      <c r="BKO33">
        <v>8.9928580366544448</v>
      </c>
      <c r="BKP33">
        <v>12.892912802766411</v>
      </c>
      <c r="BKQ33">
        <v>7.7894580059145104</v>
      </c>
      <c r="BKR33">
        <v>6.3863068730586008</v>
      </c>
      <c r="BKS33">
        <v>6.0697991772040121</v>
      </c>
      <c r="BKT33">
        <v>8.4362628877124468</v>
      </c>
      <c r="BKU33">
        <v>14.22379149881578</v>
      </c>
      <c r="BKV33">
        <v>11.273582272908889</v>
      </c>
      <c r="BKW33">
        <v>7.0993040657209709</v>
      </c>
      <c r="BKX33">
        <v>8.0989902180844986</v>
      </c>
      <c r="BKY33">
        <v>6.9072121042772601</v>
      </c>
      <c r="BKZ33">
        <v>11.12519245759532</v>
      </c>
      <c r="BLA33">
        <v>6.3535553103933573</v>
      </c>
      <c r="BLB33">
        <v>6.7575014064318317</v>
      </c>
      <c r="BLC33">
        <v>12.164967413865719</v>
      </c>
      <c r="BLD33">
        <v>7.3023232291090352</v>
      </c>
      <c r="BLE33">
        <v>7.9451298829530508</v>
      </c>
      <c r="BLF33">
        <v>8.7198195258749642</v>
      </c>
      <c r="BLG33">
        <v>10.261490643680981</v>
      </c>
      <c r="BLH33">
        <v>9.9938160472611806</v>
      </c>
      <c r="BLI33">
        <v>10.05666653144783</v>
      </c>
      <c r="BLJ33">
        <v>8.870034675220543</v>
      </c>
      <c r="BLK33">
        <v>10.350061055881881</v>
      </c>
      <c r="BLL33">
        <v>8.7232994484697723</v>
      </c>
      <c r="BLM33">
        <v>10.115951760704339</v>
      </c>
      <c r="BLN33">
        <v>7.5380793352831494</v>
      </c>
      <c r="BLO33">
        <v>3.864954194399898</v>
      </c>
      <c r="BLP33">
        <v>11.05599635248859</v>
      </c>
      <c r="BLQ33">
        <v>10.782929755900719</v>
      </c>
      <c r="BLR33">
        <v>12.013002865969851</v>
      </c>
      <c r="BLS33">
        <v>7.0113746406691453</v>
      </c>
      <c r="BLT33">
        <v>11.611845286883771</v>
      </c>
      <c r="BLU33">
        <v>15.26697302685173</v>
      </c>
      <c r="BLV33">
        <v>15.464116399532511</v>
      </c>
      <c r="BLW33">
        <v>13.68919421751831</v>
      </c>
      <c r="BLX33">
        <v>16.514364777064589</v>
      </c>
      <c r="BLY33">
        <v>10.524239559555109</v>
      </c>
      <c r="BLZ33">
        <v>7.727425440647834</v>
      </c>
      <c r="BMA33">
        <v>6.8210286430368248</v>
      </c>
      <c r="BMB33">
        <v>6.8311333212558978</v>
      </c>
      <c r="BMC33">
        <v>8.0027772438360003</v>
      </c>
      <c r="BMD33">
        <v>7.7341403051632289</v>
      </c>
      <c r="BME33">
        <v>12.171046943914799</v>
      </c>
      <c r="BMF33">
        <v>7.8019899501397774</v>
      </c>
      <c r="BMG33">
        <v>13.945999201843909</v>
      </c>
      <c r="BMH33">
        <v>10.83601801281848</v>
      </c>
      <c r="BMI33">
        <v>15.11107948420689</v>
      </c>
      <c r="BMJ33">
        <v>11.81366253058966</v>
      </c>
      <c r="BMK33">
        <v>11.59618403651022</v>
      </c>
      <c r="BML33">
        <v>8.7128276774960565</v>
      </c>
      <c r="BMM33">
        <v>7.9762618146289093</v>
      </c>
      <c r="BMN33">
        <v>4.5757113074725373</v>
      </c>
      <c r="BMO33">
        <v>8.1146164553023432</v>
      </c>
      <c r="BMP33">
        <v>7.4133345817953646</v>
      </c>
      <c r="BMQ33">
        <v>13.02850746861901</v>
      </c>
      <c r="BMR33">
        <v>10.46540182940852</v>
      </c>
      <c r="BMS33">
        <v>8.7639388888388119</v>
      </c>
      <c r="BMT33">
        <v>10.978420468633271</v>
      </c>
      <c r="BMU33">
        <v>10.699368757414151</v>
      </c>
      <c r="BMV33">
        <v>8.6163490669205913</v>
      </c>
      <c r="BMW33">
        <v>14.62469703269384</v>
      </c>
      <c r="BMX33">
        <v>6.2918888879990158</v>
      </c>
      <c r="BMY33">
        <v>7.1482541308429477</v>
      </c>
      <c r="BMZ33">
        <v>10.79974272755584</v>
      </c>
      <c r="BNA33">
        <v>10.66957504055104</v>
      </c>
      <c r="BNB33">
        <v>10.299225201637659</v>
      </c>
      <c r="BNC33">
        <v>13.47671969967239</v>
      </c>
      <c r="BND33">
        <v>11.89641890806918</v>
      </c>
      <c r="BNE33">
        <v>14.714832671622229</v>
      </c>
      <c r="BNF33">
        <v>7.6362199720737918</v>
      </c>
      <c r="BNG33">
        <v>13.886252530165001</v>
      </c>
      <c r="BNH33">
        <v>10.22851273399619</v>
      </c>
      <c r="BNI33">
        <v>11.033560499313269</v>
      </c>
      <c r="BNJ33">
        <v>10.31600420102799</v>
      </c>
      <c r="BNK33">
        <v>8.6611810654151924</v>
      </c>
      <c r="BNL33">
        <v>13.89478855095518</v>
      </c>
      <c r="BNM33">
        <v>8.5437790874695949</v>
      </c>
      <c r="BNN33">
        <v>13.07846861572226</v>
      </c>
      <c r="BNO33">
        <v>12.352678559324611</v>
      </c>
      <c r="BNP33">
        <v>11.47822178109498</v>
      </c>
      <c r="BNQ33">
        <v>8.5829560455771112</v>
      </c>
      <c r="BNR33">
        <v>13.625358783230119</v>
      </c>
      <c r="BNS33">
        <v>15.274907322269669</v>
      </c>
      <c r="BNT33">
        <v>12.507771225636899</v>
      </c>
      <c r="BNU33">
        <v>12.162698627292359</v>
      </c>
      <c r="BNV33">
        <v>8.7588838425051119</v>
      </c>
      <c r="BNW33">
        <v>9.7335797589443516</v>
      </c>
      <c r="BNX33">
        <v>10.879318935625941</v>
      </c>
      <c r="BNY33">
        <v>13.62656828069473</v>
      </c>
      <c r="BNZ33">
        <v>11.7803035368936</v>
      </c>
      <c r="BOA33">
        <v>13.502680254976919</v>
      </c>
      <c r="BOB33">
        <v>9.7362379591723247</v>
      </c>
      <c r="BOC33">
        <v>5.8054366268476638</v>
      </c>
      <c r="BOD33">
        <v>10.75018885468336</v>
      </c>
      <c r="BOE33">
        <v>7.6860071332848241</v>
      </c>
      <c r="BOF33">
        <v>5.1981778286694746</v>
      </c>
      <c r="BOG33">
        <v>9.1361348677863052</v>
      </c>
      <c r="BOH33">
        <v>10.458475191299019</v>
      </c>
    </row>
    <row r="34" spans="1:1750" x14ac:dyDescent="0.2">
      <c r="A34">
        <v>17.918453</v>
      </c>
      <c r="B34">
        <v>9.1152090000000001</v>
      </c>
      <c r="C34">
        <v>9.8875930000000007</v>
      </c>
      <c r="D34">
        <v>12.669468999999999</v>
      </c>
      <c r="E34">
        <v>12.669468999999999</v>
      </c>
      <c r="F34">
        <v>13.338625</v>
      </c>
      <c r="G34">
        <v>15.422647</v>
      </c>
      <c r="H34">
        <v>9.1990610000000004</v>
      </c>
      <c r="I34">
        <v>11.680769</v>
      </c>
      <c r="J34">
        <v>9.1990610000000004</v>
      </c>
      <c r="K34">
        <v>17.760808999999998</v>
      </c>
      <c r="L34">
        <v>13.43943</v>
      </c>
      <c r="M34">
        <v>20.211417999999998</v>
      </c>
      <c r="N34">
        <v>9.1149319999999996</v>
      </c>
      <c r="O34">
        <v>9.1149319999999996</v>
      </c>
      <c r="P34">
        <v>9.7092349999999996</v>
      </c>
      <c r="Q34">
        <v>9.2451000000000008</v>
      </c>
      <c r="R34">
        <v>17.770602</v>
      </c>
      <c r="S34">
        <v>14.0654</v>
      </c>
      <c r="T34">
        <v>10.381353000000001</v>
      </c>
      <c r="U34">
        <v>14.040217999999999</v>
      </c>
      <c r="V34">
        <v>13.111501000000001</v>
      </c>
      <c r="W34">
        <v>8.3040000000000003</v>
      </c>
      <c r="X34">
        <v>11.680769</v>
      </c>
      <c r="Y34">
        <v>12.956068999999999</v>
      </c>
      <c r="Z34">
        <v>9.1152090000000001</v>
      </c>
      <c r="AA34">
        <v>14.521432000000001</v>
      </c>
      <c r="AB34">
        <v>23.703256</v>
      </c>
      <c r="AC34">
        <v>18.327468</v>
      </c>
      <c r="AD34">
        <v>11.095606</v>
      </c>
      <c r="AE34">
        <v>11.622348000000001</v>
      </c>
      <c r="AF34">
        <v>15.130571</v>
      </c>
      <c r="AG34">
        <v>20.211417999999998</v>
      </c>
      <c r="AH34">
        <v>16.870816000000001</v>
      </c>
      <c r="AI34">
        <v>14.452503</v>
      </c>
      <c r="AJ34">
        <v>16.870816000000001</v>
      </c>
      <c r="AK34">
        <v>14.159153999999999</v>
      </c>
      <c r="AL34">
        <v>8.3040000000000003</v>
      </c>
      <c r="AM34">
        <v>9.4229179999999992</v>
      </c>
      <c r="AN34">
        <v>9.8875930000000007</v>
      </c>
      <c r="AO34">
        <v>18.627096999999999</v>
      </c>
      <c r="AP34">
        <v>12.445707000000001</v>
      </c>
      <c r="AQ34">
        <v>12.436437</v>
      </c>
      <c r="AR34">
        <v>16.608819</v>
      </c>
      <c r="AS34">
        <v>12.345739999999999</v>
      </c>
      <c r="AT34">
        <v>14.26633</v>
      </c>
      <c r="AU34">
        <v>18.689765000000001</v>
      </c>
      <c r="AV34">
        <v>13.613557999999999</v>
      </c>
      <c r="AW34">
        <v>11.154855</v>
      </c>
      <c r="AX34">
        <v>11.622348000000001</v>
      </c>
      <c r="AY34">
        <v>17.918453</v>
      </c>
      <c r="AZ34">
        <v>11.095606</v>
      </c>
      <c r="BA34">
        <v>14.452503</v>
      </c>
      <c r="BB34">
        <v>10.643272</v>
      </c>
      <c r="BC34">
        <v>11.977277000000001</v>
      </c>
      <c r="BD34">
        <v>21.927976000000001</v>
      </c>
      <c r="BE34">
        <v>16.432765</v>
      </c>
      <c r="BF34">
        <v>12.956068999999999</v>
      </c>
      <c r="BG34">
        <v>14.521432000000001</v>
      </c>
      <c r="BH34">
        <v>20.211417999999998</v>
      </c>
      <c r="BI34">
        <v>12.556011</v>
      </c>
      <c r="BJ34">
        <v>18.689765000000001</v>
      </c>
      <c r="BK34">
        <v>13.411497000000001</v>
      </c>
      <c r="BL34">
        <v>12.556011</v>
      </c>
      <c r="BM34">
        <v>21.234304999999999</v>
      </c>
      <c r="BN34">
        <v>17.809508999999998</v>
      </c>
      <c r="BO34">
        <v>16.248626000000002</v>
      </c>
      <c r="BP34">
        <v>14.137603</v>
      </c>
      <c r="BQ34">
        <v>9.7092349999999996</v>
      </c>
      <c r="BR34">
        <v>10.643272</v>
      </c>
      <c r="BS34">
        <v>17.549866000000002</v>
      </c>
      <c r="BT34">
        <v>11.622348000000001</v>
      </c>
      <c r="BU34">
        <v>11.680769</v>
      </c>
      <c r="BV34">
        <v>11.680769</v>
      </c>
      <c r="BW34">
        <v>16.210961999999999</v>
      </c>
      <c r="BX34">
        <v>21.149650999999999</v>
      </c>
      <c r="BY34">
        <v>13.338625</v>
      </c>
      <c r="BZ34">
        <v>20.211417999999998</v>
      </c>
      <c r="CA34">
        <v>17.265630000000002</v>
      </c>
      <c r="CB34">
        <v>17.770602</v>
      </c>
      <c r="CC34">
        <v>21.234304999999999</v>
      </c>
      <c r="CD34">
        <v>21.841426999999999</v>
      </c>
      <c r="CE34">
        <v>16.733516999999999</v>
      </c>
      <c r="CF34">
        <v>12.318773</v>
      </c>
      <c r="CG34">
        <v>16.248626000000002</v>
      </c>
      <c r="CH34">
        <v>21.791156000000001</v>
      </c>
      <c r="CI34">
        <v>12.312744</v>
      </c>
      <c r="CJ34">
        <v>16.432765</v>
      </c>
      <c r="CK34">
        <v>17.918453</v>
      </c>
      <c r="CL34">
        <v>9.5939650000000007</v>
      </c>
      <c r="CM34">
        <v>12.951468999999999</v>
      </c>
      <c r="CN34">
        <v>18.327468</v>
      </c>
      <c r="CO34">
        <v>18.524419999999999</v>
      </c>
      <c r="CP34">
        <v>9.4229179999999992</v>
      </c>
      <c r="CQ34">
        <v>6.5896999999999997</v>
      </c>
      <c r="CR34">
        <v>11.000258000000001</v>
      </c>
      <c r="CS34">
        <v>13.613557999999999</v>
      </c>
      <c r="CT34">
        <v>11.699707999999999</v>
      </c>
      <c r="CU34">
        <v>9.1149319999999996</v>
      </c>
      <c r="CV34">
        <v>17.549866000000002</v>
      </c>
      <c r="CW34">
        <v>22.70307</v>
      </c>
      <c r="CX34">
        <v>15.422647</v>
      </c>
      <c r="CY34">
        <v>15.125081</v>
      </c>
      <c r="CZ34">
        <v>15.130571</v>
      </c>
      <c r="DA34">
        <v>10.381353000000001</v>
      </c>
      <c r="DB34">
        <v>5.9336089999999997</v>
      </c>
      <c r="DC34">
        <v>10.643272</v>
      </c>
      <c r="DD34">
        <v>13.43943</v>
      </c>
      <c r="DE34">
        <v>13.982281</v>
      </c>
      <c r="DF34">
        <v>13.43943</v>
      </c>
      <c r="DG34">
        <v>11.680769</v>
      </c>
      <c r="DH34">
        <v>9.5978720000000006</v>
      </c>
      <c r="DI34">
        <v>13.43943</v>
      </c>
      <c r="DJ34">
        <v>10.643272</v>
      </c>
      <c r="DK34">
        <v>10.531406</v>
      </c>
      <c r="DL34">
        <v>16.396512000000001</v>
      </c>
      <c r="DM34">
        <v>12.318773</v>
      </c>
      <c r="DN34">
        <v>12.318773</v>
      </c>
      <c r="DO34">
        <v>9.8875930000000007</v>
      </c>
      <c r="DP34">
        <v>11.039634</v>
      </c>
      <c r="DQ34">
        <v>8.4998489999999993</v>
      </c>
      <c r="DR34">
        <v>14.26633</v>
      </c>
      <c r="DS34">
        <v>16.396512000000001</v>
      </c>
      <c r="DT34">
        <v>12.345739999999999</v>
      </c>
      <c r="DU34">
        <v>13.411497000000001</v>
      </c>
      <c r="DV34">
        <v>11.680769</v>
      </c>
      <c r="DW34">
        <v>20.158867999999998</v>
      </c>
      <c r="DX34">
        <v>16.432765</v>
      </c>
      <c r="DY34">
        <v>14.0654</v>
      </c>
      <c r="DZ34">
        <v>10.531406</v>
      </c>
      <c r="EA34">
        <v>21.149650999999999</v>
      </c>
      <c r="EB34">
        <v>12.556011</v>
      </c>
      <c r="EC34">
        <v>18.627096999999999</v>
      </c>
      <c r="ED34">
        <v>13.43943</v>
      </c>
      <c r="EE34">
        <v>16.210961999999999</v>
      </c>
      <c r="EF34">
        <v>5.9336089999999997</v>
      </c>
      <c r="EG34">
        <v>11.095606</v>
      </c>
      <c r="EH34">
        <v>21.149650999999999</v>
      </c>
      <c r="EI34">
        <v>9.5978720000000006</v>
      </c>
      <c r="EJ34">
        <v>16.892372999999999</v>
      </c>
      <c r="EK34">
        <v>9.8875930000000007</v>
      </c>
      <c r="EL34">
        <v>11.095606</v>
      </c>
      <c r="EM34">
        <v>9.5978720000000006</v>
      </c>
      <c r="EN34">
        <v>12.345739999999999</v>
      </c>
      <c r="EO34">
        <v>9.0024979999999992</v>
      </c>
      <c r="EP34">
        <v>21.149650999999999</v>
      </c>
      <c r="EQ34">
        <v>9.0024979999999992</v>
      </c>
      <c r="ER34">
        <v>18.627096999999999</v>
      </c>
      <c r="ES34">
        <v>16.892372999999999</v>
      </c>
      <c r="ET34">
        <v>16.432765</v>
      </c>
      <c r="EU34">
        <v>9.5978720000000006</v>
      </c>
      <c r="EV34">
        <v>12.345739999999999</v>
      </c>
      <c r="EW34">
        <v>16.396512000000001</v>
      </c>
      <c r="EX34">
        <v>10.531406</v>
      </c>
      <c r="EY34">
        <v>11.095606</v>
      </c>
      <c r="EZ34">
        <v>16.210961999999999</v>
      </c>
      <c r="FA34">
        <v>10.561407000000001</v>
      </c>
      <c r="FB34">
        <v>11.039634</v>
      </c>
      <c r="FC34">
        <v>16.967544</v>
      </c>
      <c r="FD34">
        <v>9.1149319999999996</v>
      </c>
      <c r="FE34">
        <v>16.432765</v>
      </c>
      <c r="FF34">
        <v>9.8875930000000007</v>
      </c>
      <c r="FG34">
        <v>13.982281</v>
      </c>
      <c r="FH34">
        <v>5.9336089999999997</v>
      </c>
      <c r="FI34">
        <v>11.039634</v>
      </c>
      <c r="FJ34">
        <v>16.210961999999999</v>
      </c>
      <c r="FK34">
        <v>10.561407000000001</v>
      </c>
      <c r="FL34">
        <v>16.892372999999999</v>
      </c>
      <c r="FM34">
        <v>11.680769</v>
      </c>
      <c r="FN34">
        <v>8.4998489999999993</v>
      </c>
      <c r="FO34">
        <v>9.5939650000000007</v>
      </c>
      <c r="FP34">
        <v>9.8875930000000007</v>
      </c>
      <c r="FQ34">
        <v>10.531406</v>
      </c>
      <c r="FR34">
        <v>14.0654</v>
      </c>
      <c r="FS34">
        <v>9.5978720000000006</v>
      </c>
      <c r="FT34">
        <v>12.345739999999999</v>
      </c>
      <c r="FU34">
        <v>17.672049000000001</v>
      </c>
      <c r="FV34">
        <v>10.643272</v>
      </c>
      <c r="FW34">
        <v>13.43943</v>
      </c>
      <c r="FX34">
        <v>16.396512000000001</v>
      </c>
      <c r="FY34">
        <v>5.9336089999999997</v>
      </c>
      <c r="FZ34">
        <v>16.432765</v>
      </c>
      <c r="GA34">
        <v>14.0654</v>
      </c>
      <c r="GB34">
        <v>10.643272</v>
      </c>
      <c r="GC34">
        <v>13.411497000000001</v>
      </c>
      <c r="GD34">
        <v>11.039634</v>
      </c>
      <c r="GE34">
        <v>5.9336089999999997</v>
      </c>
      <c r="GF34">
        <v>12.345739999999999</v>
      </c>
      <c r="GG34">
        <v>13.411497000000001</v>
      </c>
      <c r="GH34">
        <v>9.1149319999999996</v>
      </c>
      <c r="GI34">
        <v>12.556011</v>
      </c>
      <c r="GJ34">
        <v>16.967544</v>
      </c>
      <c r="GK34">
        <v>17.672049000000001</v>
      </c>
      <c r="GL34">
        <v>14.0654</v>
      </c>
      <c r="GM34">
        <v>21.149650999999999</v>
      </c>
      <c r="GN34">
        <v>16.967544</v>
      </c>
      <c r="GO34">
        <v>16.967544</v>
      </c>
      <c r="GP34">
        <v>10.531406</v>
      </c>
      <c r="GQ34">
        <v>11.039634</v>
      </c>
      <c r="GR34">
        <v>12.613809</v>
      </c>
      <c r="GS34">
        <v>10.531406</v>
      </c>
      <c r="GT34">
        <v>12.556011</v>
      </c>
      <c r="GU34">
        <v>16.432765</v>
      </c>
      <c r="GV34">
        <v>12.345739999999999</v>
      </c>
      <c r="GW34">
        <v>11.680769</v>
      </c>
      <c r="GX34">
        <v>11.039634</v>
      </c>
      <c r="GY34">
        <v>12.556011</v>
      </c>
      <c r="GZ34">
        <v>14.26633</v>
      </c>
      <c r="HA34">
        <v>16.892372999999999</v>
      </c>
      <c r="HB34">
        <v>16.396512000000001</v>
      </c>
      <c r="HC34">
        <v>10.561407000000001</v>
      </c>
      <c r="HD34">
        <v>10.531406</v>
      </c>
      <c r="HE34">
        <v>13.411497000000001</v>
      </c>
      <c r="HF34">
        <v>12.318773</v>
      </c>
      <c r="HG34">
        <v>10.531406</v>
      </c>
      <c r="HH34">
        <v>13.411497000000001</v>
      </c>
      <c r="HI34">
        <v>12.318773</v>
      </c>
      <c r="HJ34">
        <v>10.561407000000001</v>
      </c>
      <c r="HK34">
        <v>9.8875930000000007</v>
      </c>
      <c r="HL34">
        <v>9.5939650000000007</v>
      </c>
      <c r="HM34">
        <v>12.318773</v>
      </c>
      <c r="HN34">
        <v>13.411497000000001</v>
      </c>
      <c r="HO34">
        <v>13.43943</v>
      </c>
      <c r="HP34">
        <v>9.5939650000000007</v>
      </c>
      <c r="HQ34">
        <v>12.613809</v>
      </c>
      <c r="HR34">
        <v>12.556011</v>
      </c>
      <c r="HS34">
        <v>16.210961999999999</v>
      </c>
      <c r="HT34">
        <v>13.411497000000001</v>
      </c>
      <c r="HU34">
        <v>12.613809</v>
      </c>
      <c r="HV34">
        <v>9.5939650000000007</v>
      </c>
      <c r="HW34">
        <v>16.396512000000001</v>
      </c>
      <c r="HX34">
        <v>12.318773</v>
      </c>
      <c r="HY34">
        <v>16.892372999999999</v>
      </c>
      <c r="HZ34">
        <v>14.26633</v>
      </c>
      <c r="IA34">
        <v>20.158867999999998</v>
      </c>
      <c r="IB34">
        <v>11.039634</v>
      </c>
      <c r="IC34">
        <v>9.1149319999999996</v>
      </c>
      <c r="ID34">
        <v>16.396512000000001</v>
      </c>
      <c r="IE34">
        <v>11.039634</v>
      </c>
      <c r="IF34">
        <v>16.210961999999999</v>
      </c>
      <c r="IG34">
        <v>8.6334619999999997</v>
      </c>
      <c r="IH34">
        <v>9.5939650000000007</v>
      </c>
      <c r="II34">
        <v>11.039634</v>
      </c>
      <c r="IJ34">
        <v>5.9336089999999997</v>
      </c>
      <c r="IK34">
        <v>9.1149319999999996</v>
      </c>
      <c r="IL34">
        <v>13.411497000000001</v>
      </c>
      <c r="IM34">
        <v>11.039634</v>
      </c>
      <c r="IN34">
        <v>20.158867999999998</v>
      </c>
      <c r="IO34">
        <v>20.158867999999998</v>
      </c>
      <c r="IP34">
        <v>13.43943</v>
      </c>
      <c r="IQ34">
        <v>9.1149319999999996</v>
      </c>
      <c r="IR34">
        <v>9.1149319999999996</v>
      </c>
      <c r="IS34">
        <v>16.396512000000001</v>
      </c>
      <c r="IT34">
        <v>9.5939650000000007</v>
      </c>
      <c r="IU34">
        <v>11.039634</v>
      </c>
      <c r="IV34">
        <v>16.210961999999999</v>
      </c>
      <c r="IW34">
        <v>10.561407000000001</v>
      </c>
      <c r="IX34">
        <v>5.9336089999999997</v>
      </c>
      <c r="IY34">
        <v>13.43943</v>
      </c>
      <c r="IZ34">
        <v>9.5939650000000007</v>
      </c>
      <c r="JA34">
        <v>13.43943</v>
      </c>
      <c r="JB34">
        <v>9.8875930000000007</v>
      </c>
      <c r="JC34">
        <v>13.982281</v>
      </c>
      <c r="JD34">
        <v>5.9336089999999997</v>
      </c>
      <c r="JE34">
        <v>11.039634</v>
      </c>
      <c r="JF34">
        <v>17.672049000000001</v>
      </c>
      <c r="JG34">
        <v>9.8875930000000007</v>
      </c>
      <c r="JH34">
        <v>13.982281</v>
      </c>
      <c r="JI34">
        <v>8.6334619999999997</v>
      </c>
      <c r="JJ34">
        <v>12.318773</v>
      </c>
      <c r="JK34">
        <v>9.5939650000000007</v>
      </c>
      <c r="JL34">
        <v>10.561407000000001</v>
      </c>
      <c r="JM34">
        <v>9.1149319999999996</v>
      </c>
      <c r="JN34">
        <v>13.411497000000001</v>
      </c>
      <c r="JO34">
        <v>9.1149319999999996</v>
      </c>
      <c r="JP34">
        <v>9.5939650000000007</v>
      </c>
      <c r="JQ34">
        <v>16.210961999999999</v>
      </c>
      <c r="JR34">
        <v>12.318773</v>
      </c>
      <c r="JS34">
        <v>14.26633</v>
      </c>
      <c r="JT34">
        <v>12.613809</v>
      </c>
      <c r="JU34">
        <v>10.531406</v>
      </c>
      <c r="JV34">
        <v>13.43943</v>
      </c>
      <c r="JW34">
        <v>13.43943</v>
      </c>
      <c r="JX34">
        <v>8.4998489999999993</v>
      </c>
      <c r="JY34">
        <v>13.43943</v>
      </c>
      <c r="JZ34">
        <v>9.5939650000000007</v>
      </c>
      <c r="KA34">
        <v>11.039634</v>
      </c>
      <c r="KB34">
        <v>11.039634</v>
      </c>
      <c r="KC34">
        <v>16.396512000000001</v>
      </c>
      <c r="KD34">
        <v>9.1149319999999996</v>
      </c>
      <c r="KE34">
        <v>12.556011</v>
      </c>
      <c r="KF34">
        <v>16.396512000000001</v>
      </c>
      <c r="KG34">
        <v>20.158867999999998</v>
      </c>
      <c r="KH34">
        <v>13.43943</v>
      </c>
      <c r="KI34">
        <v>13.411497000000001</v>
      </c>
      <c r="KJ34">
        <v>13.43943</v>
      </c>
      <c r="KK34">
        <v>16.396512000000001</v>
      </c>
      <c r="KL34">
        <v>9.1149319999999996</v>
      </c>
      <c r="KM34">
        <v>10.531406</v>
      </c>
      <c r="KN34">
        <v>12.613809</v>
      </c>
      <c r="KO34">
        <v>10.531406</v>
      </c>
      <c r="KP34">
        <v>8.6334619999999997</v>
      </c>
      <c r="KQ34">
        <v>14.26633</v>
      </c>
      <c r="KR34">
        <v>9.1149319999999996</v>
      </c>
      <c r="KS34">
        <v>12.556011</v>
      </c>
      <c r="KT34">
        <v>15.789112616679599</v>
      </c>
      <c r="KU34">
        <v>14.025420922716201</v>
      </c>
      <c r="KV34">
        <v>15.2911865907819</v>
      </c>
      <c r="KW34">
        <v>13.7049540981901</v>
      </c>
      <c r="KX34">
        <v>19.527549919515099</v>
      </c>
      <c r="KY34">
        <v>12.6644363507907</v>
      </c>
      <c r="KZ34">
        <v>16.314901000197398</v>
      </c>
      <c r="LA34">
        <v>17.125952381023598</v>
      </c>
      <c r="LB34">
        <v>10.9565685561744</v>
      </c>
      <c r="LC34">
        <v>20.2135079022699</v>
      </c>
      <c r="LD34">
        <v>11.2763332010159</v>
      </c>
      <c r="LE34">
        <v>16.5906413480546</v>
      </c>
      <c r="LF34">
        <v>14.0747603001073</v>
      </c>
      <c r="LG34">
        <v>11.866390597375499</v>
      </c>
      <c r="LH34">
        <v>14.833632630090801</v>
      </c>
      <c r="LI34">
        <v>19.140164109254201</v>
      </c>
      <c r="LJ34">
        <v>19.286725429818699</v>
      </c>
      <c r="LK34">
        <v>15.688735641972301</v>
      </c>
      <c r="LL34">
        <v>11.6323177913986</v>
      </c>
      <c r="LM34">
        <v>15.755441790578301</v>
      </c>
      <c r="LN34">
        <v>15.3056518342571</v>
      </c>
      <c r="LO34">
        <v>8.7904759293962105</v>
      </c>
      <c r="LP34">
        <v>6.3495765456665003</v>
      </c>
      <c r="LQ34">
        <v>17.176685993402799</v>
      </c>
      <c r="LR34">
        <v>9.4882957164298407</v>
      </c>
      <c r="LS34">
        <v>20.172220753075599</v>
      </c>
      <c r="LT34">
        <v>18.182071953017399</v>
      </c>
      <c r="LU34">
        <v>15.673559473172601</v>
      </c>
      <c r="LV34">
        <v>19.186829250655801</v>
      </c>
      <c r="LW34">
        <v>12.0713245840852</v>
      </c>
      <c r="LX34">
        <v>12.6986379130821</v>
      </c>
      <c r="LY34">
        <v>12.623667605082099</v>
      </c>
      <c r="LZ34">
        <v>14.4923173323398</v>
      </c>
      <c r="MA34">
        <v>10.8238180282752</v>
      </c>
      <c r="MB34">
        <v>11.688667052620501</v>
      </c>
      <c r="MC34">
        <v>15.2075824391575</v>
      </c>
      <c r="MD34">
        <v>20.7249961413603</v>
      </c>
      <c r="ME34">
        <v>13.5616171720945</v>
      </c>
      <c r="MF34">
        <v>11.4609530773768</v>
      </c>
      <c r="MG34">
        <v>13.413523187039599</v>
      </c>
      <c r="MH34">
        <v>15.5694942620245</v>
      </c>
      <c r="MI34">
        <v>20.8330700624924</v>
      </c>
      <c r="MJ34">
        <v>14.4469142256551</v>
      </c>
      <c r="MK34">
        <v>5.0946337378188096</v>
      </c>
      <c r="ML34">
        <v>15.697113540244001</v>
      </c>
      <c r="MM34">
        <v>12.015485613827501</v>
      </c>
      <c r="MN34">
        <v>24.879831018292201</v>
      </c>
      <c r="MO34">
        <v>11.558681563939</v>
      </c>
      <c r="MP34">
        <v>13.5203125297712</v>
      </c>
      <c r="MQ34">
        <v>6.7348454801773796</v>
      </c>
      <c r="MR34">
        <v>14.557018610698</v>
      </c>
      <c r="MS34">
        <v>10.181734378096699</v>
      </c>
      <c r="MT34">
        <v>11.273773263849</v>
      </c>
      <c r="MU34">
        <v>11.838625955722099</v>
      </c>
      <c r="MV34">
        <v>10.440685300541601</v>
      </c>
      <c r="MW34">
        <v>13.5441141700689</v>
      </c>
      <c r="MX34">
        <v>15.039052237050299</v>
      </c>
      <c r="MY34">
        <v>13.346057687251699</v>
      </c>
      <c r="MZ34">
        <v>17.848198838740402</v>
      </c>
      <c r="NA34">
        <v>21.132791460253799</v>
      </c>
      <c r="NB34">
        <v>10.651283535366099</v>
      </c>
      <c r="NC34">
        <v>15.2778250793816</v>
      </c>
      <c r="ND34">
        <v>15.337869438243199</v>
      </c>
      <c r="NE34">
        <v>15.3182780997927</v>
      </c>
      <c r="NF34">
        <v>22.949206721405201</v>
      </c>
      <c r="NG34">
        <v>10.9186279438499</v>
      </c>
      <c r="NH34">
        <v>18.5974762934542</v>
      </c>
      <c r="NI34">
        <v>12.1886730739312</v>
      </c>
      <c r="NJ34">
        <v>16.758022226766201</v>
      </c>
      <c r="NK34">
        <v>12.3787738341093</v>
      </c>
      <c r="NL34">
        <v>21.613968824698802</v>
      </c>
      <c r="NM34">
        <v>9.8217871377550594</v>
      </c>
      <c r="NN34">
        <v>16.350197090376401</v>
      </c>
      <c r="NO34">
        <v>10.2164868928608</v>
      </c>
      <c r="NP34">
        <v>15.2447885191648</v>
      </c>
      <c r="NQ34">
        <v>13.8640702309549</v>
      </c>
      <c r="NR34">
        <v>25.224673081281502</v>
      </c>
      <c r="NS34">
        <v>17.230756994997702</v>
      </c>
      <c r="NT34">
        <v>12.0814994657746</v>
      </c>
      <c r="NU34">
        <v>16.0912614725396</v>
      </c>
      <c r="NV34">
        <v>16.876132718740099</v>
      </c>
      <c r="NW34">
        <v>19.210460179144199</v>
      </c>
      <c r="NX34">
        <v>21.472918763419401</v>
      </c>
      <c r="NY34">
        <v>17.844736910151699</v>
      </c>
      <c r="NZ34">
        <v>12.369706207048001</v>
      </c>
      <c r="OA34">
        <v>23.378720497782599</v>
      </c>
      <c r="OB34">
        <v>21.931805443643899</v>
      </c>
      <c r="OC34">
        <v>6.5121695518115503</v>
      </c>
      <c r="OD34">
        <v>10.716918878162801</v>
      </c>
      <c r="OE34">
        <v>13.2608643828305</v>
      </c>
      <c r="OF34">
        <v>6.5871774016115099</v>
      </c>
      <c r="OG34">
        <v>19.740825872212099</v>
      </c>
      <c r="OH34">
        <v>13.675409437199299</v>
      </c>
      <c r="OI34">
        <v>20.869218937863199</v>
      </c>
      <c r="OJ34">
        <v>17.013412504632001</v>
      </c>
      <c r="OK34">
        <v>26.3980311258033</v>
      </c>
      <c r="OL34">
        <v>15.5070629978594</v>
      </c>
      <c r="OM34">
        <v>17.7145061160459</v>
      </c>
      <c r="ON34">
        <v>16.4416559918402</v>
      </c>
      <c r="OO34">
        <v>13.8470847545706</v>
      </c>
      <c r="OP34">
        <v>17.117932</v>
      </c>
      <c r="OQ34">
        <v>14.100669999999999</v>
      </c>
      <c r="OR34">
        <v>16.3156</v>
      </c>
      <c r="OS34">
        <v>8.4420540000000006</v>
      </c>
      <c r="OT34">
        <v>14.100669999999999</v>
      </c>
      <c r="OU34">
        <v>12.326231999999999</v>
      </c>
      <c r="OV34">
        <v>12.567529</v>
      </c>
      <c r="OW34">
        <v>12.326231999999999</v>
      </c>
      <c r="OX34">
        <v>5.870736</v>
      </c>
      <c r="OY34">
        <v>14.306982</v>
      </c>
      <c r="OZ34">
        <v>5.870736</v>
      </c>
      <c r="PA34">
        <v>9.4432220000000004</v>
      </c>
      <c r="PB34">
        <v>12.326231999999999</v>
      </c>
      <c r="PC34">
        <v>12.627808</v>
      </c>
      <c r="PD34">
        <v>17.117932</v>
      </c>
      <c r="PE34">
        <v>12.567529</v>
      </c>
      <c r="PF34">
        <v>8.4420540000000006</v>
      </c>
      <c r="PG34">
        <v>14.306982</v>
      </c>
      <c r="PH34">
        <v>17.117932</v>
      </c>
      <c r="PI34">
        <v>17.117932</v>
      </c>
      <c r="PJ34">
        <v>14.100669999999999</v>
      </c>
      <c r="PK34">
        <v>17.117932</v>
      </c>
      <c r="PL34">
        <v>9.4432220000000004</v>
      </c>
      <c r="PM34">
        <v>8.4420540000000006</v>
      </c>
      <c r="PN34">
        <v>16.3156</v>
      </c>
      <c r="PO34">
        <v>13.433123999999999</v>
      </c>
      <c r="PP34">
        <v>14.306982</v>
      </c>
      <c r="PQ34">
        <v>12.326231999999999</v>
      </c>
      <c r="PR34">
        <v>12.326231999999999</v>
      </c>
      <c r="PS34">
        <v>12.627808</v>
      </c>
      <c r="PT34">
        <v>13.477814</v>
      </c>
      <c r="PU34">
        <v>12.326231999999999</v>
      </c>
      <c r="PV34">
        <v>12.567529</v>
      </c>
      <c r="PW34">
        <v>14.306982</v>
      </c>
      <c r="PX34">
        <v>12.326231999999999</v>
      </c>
      <c r="PY34">
        <v>12.326231999999999</v>
      </c>
      <c r="PZ34">
        <v>9.4432220000000004</v>
      </c>
      <c r="QA34">
        <v>17.117932</v>
      </c>
      <c r="QB34">
        <v>9.4432220000000004</v>
      </c>
      <c r="QC34">
        <v>14.306982</v>
      </c>
      <c r="QD34">
        <v>12.567529</v>
      </c>
      <c r="QE34">
        <v>12.326231999999999</v>
      </c>
      <c r="QF34">
        <v>12.627808</v>
      </c>
      <c r="QG34">
        <v>8.9732859999999999</v>
      </c>
      <c r="QH34">
        <v>10.455249</v>
      </c>
      <c r="QI34">
        <v>12.567529</v>
      </c>
      <c r="QJ34">
        <v>13.433123999999999</v>
      </c>
      <c r="QK34">
        <v>5.870736</v>
      </c>
      <c r="QL34">
        <v>8.4420540000000006</v>
      </c>
      <c r="QM34">
        <v>14.100669999999999</v>
      </c>
      <c r="QN34">
        <v>14.100669999999999</v>
      </c>
      <c r="QO34">
        <v>17.117932</v>
      </c>
      <c r="QP34">
        <v>12.567529</v>
      </c>
      <c r="QQ34">
        <v>8.4420540000000006</v>
      </c>
      <c r="QR34">
        <v>17.117932</v>
      </c>
      <c r="QS34">
        <v>14.100669999999999</v>
      </c>
      <c r="QT34">
        <v>14.100669999999999</v>
      </c>
      <c r="QU34">
        <v>5.870736</v>
      </c>
      <c r="QV34">
        <v>20.207163000000001</v>
      </c>
      <c r="QW34">
        <v>16.3156</v>
      </c>
      <c r="QX34">
        <v>10.455249</v>
      </c>
      <c r="QY34">
        <v>14.100669999999999</v>
      </c>
      <c r="QZ34">
        <v>9.4432220000000004</v>
      </c>
      <c r="RA34">
        <v>16.3156</v>
      </c>
      <c r="RB34">
        <v>14.100669999999999</v>
      </c>
      <c r="RC34">
        <v>8.4420540000000006</v>
      </c>
      <c r="RD34">
        <v>12.627808</v>
      </c>
      <c r="RE34">
        <v>20.207163000000001</v>
      </c>
      <c r="RF34">
        <v>10.455249</v>
      </c>
      <c r="RG34">
        <v>8.4420540000000006</v>
      </c>
      <c r="RH34">
        <v>17.117932</v>
      </c>
      <c r="RI34">
        <v>17.117932</v>
      </c>
      <c r="RJ34">
        <v>9.4432220000000004</v>
      </c>
      <c r="RK34">
        <v>9.4432220000000004</v>
      </c>
      <c r="RL34">
        <v>12.567529</v>
      </c>
      <c r="RM34">
        <v>8.4420540000000006</v>
      </c>
      <c r="RN34">
        <v>12.627808</v>
      </c>
      <c r="RO34">
        <v>13.433123999999999</v>
      </c>
      <c r="RP34">
        <v>5.870736</v>
      </c>
      <c r="RQ34">
        <v>9.4432220000000004</v>
      </c>
      <c r="RR34">
        <v>8.9732859999999999</v>
      </c>
      <c r="RS34">
        <v>14.100669999999999</v>
      </c>
      <c r="RT34">
        <v>14.100669999999999</v>
      </c>
      <c r="RU34">
        <v>17.117932</v>
      </c>
      <c r="RV34">
        <v>14.306982</v>
      </c>
      <c r="RW34">
        <v>12.627808</v>
      </c>
      <c r="RX34">
        <v>5.870736</v>
      </c>
      <c r="RY34">
        <v>12.627808</v>
      </c>
      <c r="RZ34">
        <v>14.306982</v>
      </c>
      <c r="SA34">
        <v>5.870736</v>
      </c>
      <c r="SB34">
        <v>12.567529</v>
      </c>
      <c r="SC34">
        <v>20.207163000000001</v>
      </c>
      <c r="SD34">
        <v>14.100669999999999</v>
      </c>
      <c r="SE34">
        <v>10.455249</v>
      </c>
      <c r="SF34">
        <v>8.9732859999999999</v>
      </c>
      <c r="SG34">
        <v>16.3156</v>
      </c>
      <c r="SH34">
        <v>14.306982</v>
      </c>
      <c r="SI34">
        <v>9.4432220000000004</v>
      </c>
      <c r="SJ34">
        <v>12.567529</v>
      </c>
      <c r="SK34">
        <v>12.567529</v>
      </c>
      <c r="SL34">
        <v>13.982281</v>
      </c>
      <c r="SM34">
        <v>10.561407000000001</v>
      </c>
      <c r="SN34">
        <v>11.039634</v>
      </c>
      <c r="SO34">
        <v>10.531406</v>
      </c>
      <c r="SP34">
        <v>13.43943</v>
      </c>
      <c r="SQ34">
        <v>11.039634</v>
      </c>
      <c r="SR34">
        <v>10.531406</v>
      </c>
      <c r="SS34">
        <v>16.892372999999999</v>
      </c>
      <c r="ST34">
        <v>9.8875930000000007</v>
      </c>
      <c r="SU34">
        <v>16.892372999999999</v>
      </c>
      <c r="SV34">
        <v>9.5939650000000007</v>
      </c>
      <c r="SW34">
        <v>5.9336089999999997</v>
      </c>
      <c r="SX34">
        <v>12.318773</v>
      </c>
      <c r="SY34">
        <v>13.982281</v>
      </c>
      <c r="SZ34">
        <v>12.318773</v>
      </c>
      <c r="TA34">
        <v>16.210961999999999</v>
      </c>
      <c r="TB34">
        <v>14.26633</v>
      </c>
      <c r="TC34">
        <v>8.4998489999999993</v>
      </c>
      <c r="TD34">
        <v>8.4998489999999993</v>
      </c>
      <c r="TE34">
        <v>10.561407000000001</v>
      </c>
      <c r="TF34">
        <v>16.210961999999999</v>
      </c>
      <c r="TG34">
        <v>10.531406</v>
      </c>
      <c r="TH34">
        <v>8.6334619999999997</v>
      </c>
      <c r="TI34">
        <v>17.672049000000001</v>
      </c>
      <c r="TJ34">
        <v>13.43943</v>
      </c>
      <c r="TK34">
        <v>13.411497000000001</v>
      </c>
      <c r="TL34">
        <v>9.1149319999999996</v>
      </c>
      <c r="TM34">
        <v>8.6334619999999997</v>
      </c>
      <c r="TN34">
        <v>13.411497000000001</v>
      </c>
      <c r="TO34">
        <v>8.6334619999999997</v>
      </c>
      <c r="TP34">
        <v>12.613809</v>
      </c>
      <c r="TQ34">
        <v>13.43943</v>
      </c>
      <c r="TR34">
        <v>12.556011</v>
      </c>
      <c r="TS34">
        <v>8.4998489999999993</v>
      </c>
      <c r="TT34">
        <v>12.318773</v>
      </c>
      <c r="TU34">
        <v>13.411497000000001</v>
      </c>
      <c r="TV34">
        <v>16.396512000000001</v>
      </c>
      <c r="TW34">
        <v>9.8875930000000007</v>
      </c>
      <c r="TX34">
        <v>20.158867999999998</v>
      </c>
      <c r="TY34">
        <v>13.43943</v>
      </c>
      <c r="TZ34">
        <v>13.411497000000001</v>
      </c>
      <c r="UA34">
        <v>12.613809</v>
      </c>
      <c r="UB34">
        <v>10.531406</v>
      </c>
      <c r="UC34">
        <v>11.039634</v>
      </c>
      <c r="UD34">
        <v>16.210961999999999</v>
      </c>
      <c r="UE34">
        <v>11.039634</v>
      </c>
      <c r="UF34">
        <v>16.396512000000001</v>
      </c>
      <c r="UG34">
        <v>8.4998489999999993</v>
      </c>
      <c r="UH34">
        <v>10.531406</v>
      </c>
      <c r="UI34">
        <v>9.5939650000000007</v>
      </c>
      <c r="UJ34">
        <v>14.26633</v>
      </c>
      <c r="UK34">
        <v>17.672049000000001</v>
      </c>
      <c r="UL34">
        <v>16.892372999999999</v>
      </c>
      <c r="UM34">
        <v>9.8875930000000007</v>
      </c>
      <c r="UN34">
        <v>5.9336089999999997</v>
      </c>
      <c r="UO34">
        <v>8.4998489999999993</v>
      </c>
      <c r="UP34">
        <v>11.039634</v>
      </c>
      <c r="UQ34">
        <v>20.158867999999998</v>
      </c>
      <c r="UR34">
        <v>9.1149319999999996</v>
      </c>
      <c r="US34">
        <v>13.43943</v>
      </c>
      <c r="UT34">
        <v>10.531406</v>
      </c>
      <c r="UU34">
        <v>13.43943</v>
      </c>
      <c r="UV34">
        <v>13.982281</v>
      </c>
      <c r="UW34">
        <v>13.43943</v>
      </c>
      <c r="UX34">
        <v>13.982281</v>
      </c>
      <c r="UY34">
        <v>16.396512000000001</v>
      </c>
      <c r="UZ34">
        <v>9.8875930000000007</v>
      </c>
      <c r="VA34">
        <v>10.531406</v>
      </c>
      <c r="VB34">
        <v>5.9336089999999997</v>
      </c>
      <c r="VC34">
        <v>8.4998489999999993</v>
      </c>
      <c r="VD34">
        <v>13.43943</v>
      </c>
      <c r="VE34">
        <v>12.318773</v>
      </c>
      <c r="VF34">
        <v>14.26633</v>
      </c>
      <c r="VG34">
        <v>13.411497000000001</v>
      </c>
      <c r="VH34">
        <v>20.158867999999998</v>
      </c>
      <c r="VI34">
        <v>8.6334619999999997</v>
      </c>
      <c r="VJ34">
        <v>14.26633</v>
      </c>
      <c r="VK34">
        <v>13.982281</v>
      </c>
      <c r="VL34">
        <v>9.8875930000000007</v>
      </c>
      <c r="VM34">
        <v>13.43943</v>
      </c>
      <c r="VN34">
        <v>16.396512000000001</v>
      </c>
      <c r="VO34">
        <v>16.396512000000001</v>
      </c>
      <c r="VP34">
        <v>16.210961999999999</v>
      </c>
      <c r="VQ34">
        <v>8.6334619999999997</v>
      </c>
      <c r="VR34">
        <v>8.4998489999999993</v>
      </c>
      <c r="VS34">
        <v>10.531406</v>
      </c>
      <c r="VT34">
        <v>13.982281</v>
      </c>
      <c r="VU34">
        <v>9.1149319999999996</v>
      </c>
      <c r="VV34">
        <v>14.26633</v>
      </c>
      <c r="VW34">
        <v>10.561407000000001</v>
      </c>
      <c r="VX34">
        <v>16.892372999999999</v>
      </c>
      <c r="VY34">
        <v>12.613809</v>
      </c>
      <c r="VZ34">
        <v>10.561407000000001</v>
      </c>
      <c r="WA34">
        <v>9.1149319999999996</v>
      </c>
      <c r="WB34">
        <v>9.1149319999999996</v>
      </c>
      <c r="WC34">
        <v>13.411497000000001</v>
      </c>
      <c r="WD34">
        <v>12.318773</v>
      </c>
      <c r="WE34">
        <v>12.318773</v>
      </c>
      <c r="WF34">
        <v>13.43943</v>
      </c>
      <c r="WG34">
        <v>13.982281</v>
      </c>
      <c r="WH34">
        <v>9.7092349999999996</v>
      </c>
      <c r="WI34">
        <v>14.728422</v>
      </c>
      <c r="WJ34">
        <v>9.1990610000000004</v>
      </c>
      <c r="WK34">
        <v>12.956068999999999</v>
      </c>
      <c r="WL34">
        <v>9.2451000000000008</v>
      </c>
      <c r="WM34">
        <v>15.055808000000001</v>
      </c>
      <c r="WN34">
        <v>17.760808999999998</v>
      </c>
      <c r="WO34">
        <v>13.338625</v>
      </c>
      <c r="WP34">
        <v>11.154855</v>
      </c>
      <c r="WQ34">
        <v>14.728422</v>
      </c>
      <c r="WR34">
        <v>8.3040000000000003</v>
      </c>
      <c r="WS34">
        <v>8.3040000000000003</v>
      </c>
      <c r="WT34">
        <v>16.530989999999999</v>
      </c>
      <c r="WU34">
        <v>18.358968999999998</v>
      </c>
      <c r="WV34">
        <v>9.1152090000000001</v>
      </c>
      <c r="WW34">
        <v>14.452503</v>
      </c>
      <c r="WX34">
        <v>12.436437</v>
      </c>
      <c r="WY34">
        <v>18.358968999999998</v>
      </c>
      <c r="WZ34">
        <v>15.055808000000001</v>
      </c>
      <c r="XA34">
        <v>18.358968999999998</v>
      </c>
      <c r="XB34">
        <v>5.520257</v>
      </c>
      <c r="XC34">
        <v>9.1990610000000004</v>
      </c>
      <c r="XD34">
        <v>9.1990610000000004</v>
      </c>
      <c r="XE34">
        <v>11.977277000000001</v>
      </c>
      <c r="XF34">
        <v>19.137698</v>
      </c>
      <c r="XG34">
        <v>15.055808000000001</v>
      </c>
      <c r="XH34">
        <v>11.060726000000001</v>
      </c>
      <c r="XI34">
        <v>8.3040000000000003</v>
      </c>
      <c r="XJ34">
        <v>11.622348000000001</v>
      </c>
      <c r="XK34">
        <v>13.338625</v>
      </c>
      <c r="XL34">
        <v>14.452503</v>
      </c>
      <c r="XM34">
        <v>13.338625</v>
      </c>
      <c r="XN34">
        <v>18.358968999999998</v>
      </c>
      <c r="XO34">
        <v>18.358968999999998</v>
      </c>
      <c r="XP34">
        <v>9.1990610000000004</v>
      </c>
      <c r="XQ34">
        <v>8.3040000000000003</v>
      </c>
      <c r="XR34">
        <v>11.708544</v>
      </c>
      <c r="XS34">
        <v>9.1990610000000004</v>
      </c>
      <c r="XT34">
        <v>19.137698</v>
      </c>
      <c r="XU34">
        <v>11.205890999999999</v>
      </c>
      <c r="XV34">
        <v>14.452503</v>
      </c>
      <c r="XW34">
        <v>5.520257</v>
      </c>
      <c r="XX34">
        <v>11.708544</v>
      </c>
      <c r="XY34">
        <v>17.760808999999998</v>
      </c>
      <c r="XZ34">
        <v>14.452503</v>
      </c>
      <c r="YA34">
        <v>14.452503</v>
      </c>
      <c r="YB34">
        <v>11.205890999999999</v>
      </c>
      <c r="YC34">
        <v>15.055808000000001</v>
      </c>
      <c r="YD34">
        <v>11.205890999999999</v>
      </c>
      <c r="YE34">
        <v>17.760808999999998</v>
      </c>
      <c r="YF34">
        <v>11.154855</v>
      </c>
      <c r="YG34">
        <v>16.870816000000001</v>
      </c>
      <c r="YH34">
        <v>14.728422</v>
      </c>
      <c r="YI34">
        <v>14.452503</v>
      </c>
      <c r="YJ34">
        <v>5.520257</v>
      </c>
      <c r="YK34">
        <v>11.154855</v>
      </c>
      <c r="YL34">
        <v>12.956068999999999</v>
      </c>
      <c r="YM34">
        <v>9.1990610000000004</v>
      </c>
      <c r="YN34">
        <v>11.205890999999999</v>
      </c>
      <c r="YO34">
        <v>9.1990610000000004</v>
      </c>
      <c r="YP34">
        <v>9.1152090000000001</v>
      </c>
      <c r="YQ34">
        <v>14.728422</v>
      </c>
      <c r="YR34">
        <v>18.358968999999998</v>
      </c>
      <c r="YS34">
        <v>12.956068999999999</v>
      </c>
      <c r="YT34">
        <v>18.358968999999998</v>
      </c>
      <c r="YU34">
        <v>11.977277000000001</v>
      </c>
      <c r="YV34">
        <v>8.3040000000000003</v>
      </c>
      <c r="YW34">
        <v>11.977277000000001</v>
      </c>
      <c r="YX34">
        <v>9.7092349999999996</v>
      </c>
      <c r="YY34">
        <v>5.520257</v>
      </c>
      <c r="YZ34">
        <v>11.708544</v>
      </c>
      <c r="ZA34">
        <v>14.452503</v>
      </c>
      <c r="ZB34">
        <v>11.708544</v>
      </c>
      <c r="ZC34">
        <v>19.137698</v>
      </c>
      <c r="ZD34">
        <v>11.622348000000001</v>
      </c>
      <c r="ZE34">
        <v>11.060726000000001</v>
      </c>
      <c r="ZF34">
        <v>12.436437</v>
      </c>
      <c r="ZG34">
        <v>16.870816000000001</v>
      </c>
      <c r="ZH34">
        <v>16.530989999999999</v>
      </c>
      <c r="ZI34">
        <v>11.622348000000001</v>
      </c>
      <c r="ZJ34">
        <v>9.2451000000000008</v>
      </c>
      <c r="ZK34">
        <v>5.520257</v>
      </c>
      <c r="ZL34">
        <v>12.436437</v>
      </c>
      <c r="ZM34">
        <v>9.1152090000000001</v>
      </c>
      <c r="ZN34">
        <v>17.760808999999998</v>
      </c>
      <c r="ZO34">
        <v>5.520257</v>
      </c>
      <c r="ZP34">
        <v>11.708544</v>
      </c>
      <c r="ZQ34">
        <v>16.530989999999999</v>
      </c>
      <c r="ZR34">
        <v>8.3040000000000003</v>
      </c>
      <c r="ZS34">
        <v>18.358968999999998</v>
      </c>
      <c r="ZT34">
        <v>16.530989999999999</v>
      </c>
      <c r="ZU34">
        <v>14.728422</v>
      </c>
      <c r="ZV34">
        <v>11.205890999999999</v>
      </c>
      <c r="ZW34">
        <v>17.760808999999998</v>
      </c>
      <c r="ZX34">
        <v>5.520257</v>
      </c>
      <c r="ZY34">
        <v>11.622348000000001</v>
      </c>
      <c r="ZZ34">
        <v>15.055808000000001</v>
      </c>
      <c r="AAA34">
        <v>11.205890999999999</v>
      </c>
      <c r="AAB34">
        <v>9.1152090000000001</v>
      </c>
      <c r="AAC34">
        <v>8.3040000000000003</v>
      </c>
      <c r="AAD34">
        <v>17.146474000000001</v>
      </c>
      <c r="AAE34">
        <v>17.129342000000001</v>
      </c>
      <c r="AAF34">
        <v>5.6107262999999996</v>
      </c>
      <c r="AAG34">
        <v>12.014063999999999</v>
      </c>
      <c r="AAH34">
        <v>12.59224</v>
      </c>
      <c r="AAI34">
        <v>10.946517</v>
      </c>
      <c r="AAJ34">
        <v>8.0712007999999997</v>
      </c>
      <c r="AAK34">
        <v>8.2390471000000005</v>
      </c>
      <c r="AAL34">
        <v>10.994896000000001</v>
      </c>
      <c r="AAM34">
        <v>17.129342000000001</v>
      </c>
      <c r="AAN34">
        <v>18.749784999999999</v>
      </c>
      <c r="AAO34">
        <v>18.749784999999999</v>
      </c>
      <c r="AAP34">
        <v>6.7743814999999996</v>
      </c>
      <c r="AAQ34">
        <v>13.528072</v>
      </c>
      <c r="AAR34">
        <v>12.187837999999999</v>
      </c>
      <c r="AAS34">
        <v>8.0562395000000002</v>
      </c>
      <c r="AAT34">
        <v>15.190518000000001</v>
      </c>
      <c r="AAU34">
        <v>13.528072</v>
      </c>
      <c r="AAV34">
        <v>10.946517</v>
      </c>
      <c r="AAW34">
        <v>13.528072</v>
      </c>
      <c r="AAX34">
        <v>7.1006743999999999</v>
      </c>
      <c r="AAY34">
        <v>5.6107262999999996</v>
      </c>
      <c r="AAZ34">
        <v>5.6107262999999996</v>
      </c>
      <c r="ABA34">
        <v>10.445099000000001</v>
      </c>
      <c r="ABB34">
        <v>18.447576999999999</v>
      </c>
      <c r="ABC34">
        <v>10.946517</v>
      </c>
      <c r="ABD34">
        <v>16.328060000000001</v>
      </c>
      <c r="ABE34">
        <v>18.749784999999999</v>
      </c>
      <c r="ABF34">
        <v>13.184597</v>
      </c>
      <c r="ABG34">
        <v>8.2390471000000005</v>
      </c>
      <c r="ABH34">
        <v>8.0562395000000002</v>
      </c>
      <c r="ABI34">
        <v>8.2390471000000005</v>
      </c>
      <c r="ABJ34">
        <v>13.528072</v>
      </c>
      <c r="ABK34">
        <v>13.528072</v>
      </c>
      <c r="ABL34">
        <v>5.6107262999999996</v>
      </c>
      <c r="ABM34">
        <v>18.749784999999999</v>
      </c>
      <c r="ABN34">
        <v>8.3019984999999998</v>
      </c>
      <c r="ABO34">
        <v>5.6107262999999996</v>
      </c>
      <c r="ABP34">
        <v>18.447576999999999</v>
      </c>
      <c r="ABQ34">
        <v>14.559138000000001</v>
      </c>
      <c r="ABR34">
        <v>8.0562395000000002</v>
      </c>
      <c r="ABS34">
        <v>7.1006743999999999</v>
      </c>
      <c r="ABT34">
        <v>8.3019984999999998</v>
      </c>
      <c r="ABU34">
        <v>8.0712007999999997</v>
      </c>
      <c r="ABV34">
        <v>8.0562395000000002</v>
      </c>
      <c r="ABW34">
        <v>8.0562395000000002</v>
      </c>
      <c r="ABX34">
        <v>14.559138000000001</v>
      </c>
      <c r="ABY34">
        <v>10.946517</v>
      </c>
      <c r="ABZ34">
        <v>14.559138000000001</v>
      </c>
      <c r="ACA34">
        <v>8.0712007999999997</v>
      </c>
      <c r="ACB34">
        <v>10.994896000000001</v>
      </c>
      <c r="ACC34">
        <v>9.7487303000000001</v>
      </c>
      <c r="ACD34">
        <v>17.129342000000001</v>
      </c>
      <c r="ACE34">
        <v>8.0562395000000002</v>
      </c>
      <c r="ACF34">
        <v>7.1006743999999999</v>
      </c>
      <c r="ACG34">
        <v>10.994896000000001</v>
      </c>
      <c r="ACH34">
        <v>12.014063999999999</v>
      </c>
      <c r="ACI34">
        <v>5.6107262999999996</v>
      </c>
      <c r="ACJ34">
        <v>14.559138000000001</v>
      </c>
      <c r="ACK34">
        <v>5.6107262999999996</v>
      </c>
      <c r="ACL34">
        <v>12.187837999999999</v>
      </c>
      <c r="ACM34">
        <v>17.129342000000001</v>
      </c>
      <c r="ACN34">
        <v>13.528072</v>
      </c>
      <c r="ACO34">
        <v>12.014063999999999</v>
      </c>
      <c r="ACP34">
        <v>13.528072</v>
      </c>
      <c r="ACQ34">
        <v>10.445099000000001</v>
      </c>
      <c r="ACR34">
        <v>18.749784999999999</v>
      </c>
      <c r="ACS34">
        <v>10.445099000000001</v>
      </c>
      <c r="ACT34">
        <v>17.146474000000001</v>
      </c>
      <c r="ACU34">
        <v>7.1006743999999999</v>
      </c>
      <c r="ACV34">
        <v>8.3019984999999998</v>
      </c>
      <c r="ACW34">
        <v>8.0562395000000002</v>
      </c>
      <c r="ACX34">
        <v>8.3019984999999998</v>
      </c>
      <c r="ACY34">
        <v>18.447576999999999</v>
      </c>
      <c r="ACZ34">
        <v>13.184597</v>
      </c>
      <c r="ADA34">
        <v>16.328060000000001</v>
      </c>
      <c r="ADB34">
        <v>15.190518000000001</v>
      </c>
      <c r="ADC34">
        <v>9.7487303000000001</v>
      </c>
      <c r="ADD34">
        <v>6.7743814999999996</v>
      </c>
      <c r="ADE34">
        <v>13.184597</v>
      </c>
      <c r="ADF34">
        <v>12.59224</v>
      </c>
      <c r="ADG34">
        <v>7.1006743999999999</v>
      </c>
      <c r="ADH34">
        <v>15.190518000000001</v>
      </c>
      <c r="ADI34">
        <v>12.187837999999999</v>
      </c>
      <c r="ADJ34">
        <v>8.0712007999999997</v>
      </c>
      <c r="ADK34">
        <v>7.1006743999999999</v>
      </c>
      <c r="ADL34">
        <v>8.3019984999999998</v>
      </c>
      <c r="ADM34">
        <v>6.7743814999999996</v>
      </c>
      <c r="ADN34">
        <v>18.749784999999999</v>
      </c>
      <c r="ADO34">
        <v>13.528072</v>
      </c>
      <c r="ADP34">
        <v>6.7743814999999996</v>
      </c>
      <c r="ADQ34">
        <v>17.129342000000001</v>
      </c>
      <c r="ADR34">
        <v>14.559138000000001</v>
      </c>
      <c r="ADS34">
        <v>8.0712007999999997</v>
      </c>
      <c r="ADT34">
        <v>7.1006743999999999</v>
      </c>
      <c r="ADU34">
        <v>13.184597</v>
      </c>
      <c r="ADV34">
        <v>10.946517</v>
      </c>
      <c r="ADW34">
        <v>14.559138000000001</v>
      </c>
      <c r="ADX34">
        <v>12.187837999999999</v>
      </c>
      <c r="ADY34">
        <v>18.749784999999999</v>
      </c>
      <c r="ADZ34">
        <v>10.9449739964</v>
      </c>
      <c r="AEA34">
        <v>12.8654192697</v>
      </c>
      <c r="AEB34">
        <v>9.7593321578999994</v>
      </c>
      <c r="AEC34">
        <v>22.698326874399999</v>
      </c>
      <c r="AED34">
        <v>16.256953236699999</v>
      </c>
      <c r="AEE34">
        <v>21.446712161600001</v>
      </c>
      <c r="AEF34">
        <v>19.616656942599999</v>
      </c>
      <c r="AEG34">
        <v>21.404229400199998</v>
      </c>
      <c r="AEH34">
        <v>19.678157985799999</v>
      </c>
      <c r="AEI34">
        <v>11.4030797534</v>
      </c>
      <c r="AEJ34">
        <v>18.429597423800001</v>
      </c>
      <c r="AEK34">
        <v>15.410130088400001</v>
      </c>
      <c r="AEL34">
        <v>14.9089035992</v>
      </c>
      <c r="AEM34">
        <v>14.2150774192</v>
      </c>
      <c r="AEN34">
        <v>12.639917027699999</v>
      </c>
      <c r="AEO34">
        <v>9.9855536909999998</v>
      </c>
      <c r="AEP34">
        <v>18.0075411967</v>
      </c>
      <c r="AEQ34">
        <v>11.8954639694</v>
      </c>
      <c r="AER34">
        <v>10.4352369893</v>
      </c>
      <c r="AES34">
        <v>16.2429778341</v>
      </c>
      <c r="AET34">
        <v>9.2945157277999986</v>
      </c>
      <c r="AEU34">
        <v>10.809204080400001</v>
      </c>
      <c r="AEV34">
        <v>12.191141205299999</v>
      </c>
      <c r="AEW34">
        <v>15.089571594600001</v>
      </c>
      <c r="AEX34">
        <v>11.957480094499999</v>
      </c>
      <c r="AEY34">
        <v>9.9769974371999997</v>
      </c>
      <c r="AEZ34">
        <v>11.9515689066</v>
      </c>
      <c r="AFA34">
        <v>10.778814931599999</v>
      </c>
      <c r="AFB34">
        <v>20.721259758599999</v>
      </c>
      <c r="AFC34">
        <v>8.8420114089999995</v>
      </c>
      <c r="AFD34">
        <v>16.1614408346</v>
      </c>
      <c r="AFE34">
        <v>10.525263604999999</v>
      </c>
      <c r="AFF34">
        <v>14.838402135899999</v>
      </c>
      <c r="AFG34">
        <v>22.804552153300001</v>
      </c>
      <c r="AFH34">
        <v>10.6966894348</v>
      </c>
      <c r="AFI34">
        <v>15.410659175699999</v>
      </c>
      <c r="AFJ34">
        <v>5.1634328795999984</v>
      </c>
      <c r="AFK34">
        <v>19.073633590699998</v>
      </c>
      <c r="AFL34">
        <v>10.1156816613</v>
      </c>
      <c r="AFM34">
        <v>10.831052353</v>
      </c>
      <c r="AFN34">
        <v>14.2417376844</v>
      </c>
      <c r="AFO34">
        <v>9.8803261559999989</v>
      </c>
      <c r="AFP34">
        <v>22.859007871599999</v>
      </c>
      <c r="AFQ34">
        <v>16.8772139344</v>
      </c>
      <c r="AFR34">
        <v>21.368935467699998</v>
      </c>
      <c r="AFS34">
        <v>19.721778230899989</v>
      </c>
      <c r="AFT34">
        <v>21.3357958878</v>
      </c>
      <c r="AFU34">
        <v>20.251776709000001</v>
      </c>
      <c r="AFV34">
        <v>10.772659258699999</v>
      </c>
      <c r="AFW34">
        <v>17.395898964200001</v>
      </c>
      <c r="AFX34">
        <v>14.6075299762</v>
      </c>
      <c r="AFY34">
        <v>14.2287148802</v>
      </c>
      <c r="AFZ34">
        <v>12.7007867462</v>
      </c>
      <c r="AGA34">
        <v>10.029448332999999</v>
      </c>
      <c r="AGB34">
        <v>16.941212830800001</v>
      </c>
      <c r="AGC34">
        <v>11.913272812900001</v>
      </c>
      <c r="AGD34">
        <v>11.036263331400001</v>
      </c>
      <c r="AGE34">
        <v>16.370627754699999</v>
      </c>
      <c r="AGF34">
        <v>9.369019162899999</v>
      </c>
      <c r="AGG34">
        <v>11.2660146883</v>
      </c>
      <c r="AGH34">
        <v>12.008527471000001</v>
      </c>
      <c r="AGI34">
        <v>14.709056930199999</v>
      </c>
      <c r="AGJ34">
        <v>11.4503533684</v>
      </c>
      <c r="AGK34">
        <v>9.9648516304000001</v>
      </c>
      <c r="AGL34">
        <v>12.104191671400001</v>
      </c>
      <c r="AGM34">
        <v>10.193535667800001</v>
      </c>
      <c r="AGN34">
        <v>21.1124894523</v>
      </c>
      <c r="AGO34">
        <v>8.7540291348999997</v>
      </c>
      <c r="AGP34">
        <v>16.495081459800002</v>
      </c>
      <c r="AGQ34">
        <v>8.7009310546999998</v>
      </c>
      <c r="AGR34">
        <v>10.660807807399999</v>
      </c>
      <c r="AGS34">
        <v>14.3737452245</v>
      </c>
      <c r="AGT34">
        <v>8.0886012659999995</v>
      </c>
      <c r="AGU34">
        <v>19.6221274203</v>
      </c>
      <c r="AGV34">
        <v>13.5805122724</v>
      </c>
      <c r="AGW34">
        <v>10.676880368100001</v>
      </c>
      <c r="AGX34">
        <v>15.148623197299999</v>
      </c>
      <c r="AGY34">
        <v>10.021335885099999</v>
      </c>
      <c r="AGZ34">
        <v>22.848071126400001</v>
      </c>
      <c r="AHA34">
        <v>17.674831724299999</v>
      </c>
      <c r="AHB34">
        <v>21.4021939368</v>
      </c>
      <c r="AHC34">
        <v>19.724896502</v>
      </c>
      <c r="AHD34">
        <v>21.232218527000001</v>
      </c>
      <c r="AHE34">
        <v>19.271372039300001</v>
      </c>
      <c r="AHF34">
        <v>10.9260022078</v>
      </c>
      <c r="AHG34">
        <v>20.264326113599999</v>
      </c>
      <c r="AHH34">
        <v>13.5688638527</v>
      </c>
      <c r="AHI34">
        <v>14.1153419824</v>
      </c>
      <c r="AHJ34">
        <v>12.6461870664</v>
      </c>
      <c r="AHK34">
        <v>10.009675316299999</v>
      </c>
      <c r="AHL34">
        <v>18.009857685499998</v>
      </c>
      <c r="AHM34">
        <v>12.4066933314</v>
      </c>
      <c r="AHN34">
        <v>10.7802985378</v>
      </c>
      <c r="AHO34">
        <v>17.915684904799999</v>
      </c>
      <c r="AHP34">
        <v>9.4124140588999978</v>
      </c>
      <c r="AHQ34">
        <v>11.445170900100001</v>
      </c>
      <c r="AHR34">
        <v>12.9229558002</v>
      </c>
      <c r="AHS34">
        <v>13.720171214800001</v>
      </c>
      <c r="AHT34">
        <v>12.0676780115</v>
      </c>
      <c r="AHU34">
        <v>10.0125985723</v>
      </c>
      <c r="AHV34">
        <v>11.846243314300001</v>
      </c>
      <c r="AHW34">
        <v>10.187627683100001</v>
      </c>
      <c r="AHX34">
        <v>20.804454485600001</v>
      </c>
      <c r="AHY34">
        <v>8.9207824243000005</v>
      </c>
      <c r="AHZ34">
        <v>16.681074644300001</v>
      </c>
      <c r="AIA34">
        <v>8.5124141308999999</v>
      </c>
      <c r="AIB34">
        <v>10.4445372511</v>
      </c>
      <c r="AIC34">
        <v>14.425104336</v>
      </c>
      <c r="AID34">
        <v>21.000814691399999</v>
      </c>
      <c r="AIE34">
        <v>13.344482041599999</v>
      </c>
      <c r="AIF34">
        <v>7.9813939096000022</v>
      </c>
      <c r="AIG34">
        <v>9.8919938665</v>
      </c>
      <c r="AIH34">
        <v>15.274610614214801</v>
      </c>
      <c r="AII34">
        <v>15.274610614214801</v>
      </c>
      <c r="AIJ34">
        <v>19.065342835041299</v>
      </c>
      <c r="AIK34">
        <v>19.065342835041299</v>
      </c>
      <c r="AIL34">
        <v>14.472211737520601</v>
      </c>
      <c r="AIM34">
        <v>14.472211737520601</v>
      </c>
      <c r="AIN34">
        <v>13.484883877685901</v>
      </c>
      <c r="AIO34">
        <v>13.484883877685901</v>
      </c>
      <c r="AIP34">
        <v>17.564862880661099</v>
      </c>
      <c r="AIQ34">
        <v>17.564862880661099</v>
      </c>
      <c r="AIR34">
        <v>12.183122897851201</v>
      </c>
      <c r="AIS34">
        <v>12.183122897851201</v>
      </c>
      <c r="AIT34">
        <v>25.689519157685901</v>
      </c>
      <c r="AIU34">
        <v>25.689519157685901</v>
      </c>
      <c r="AIV34">
        <v>15.4388778723967</v>
      </c>
      <c r="AIW34">
        <v>15.4388778723967</v>
      </c>
      <c r="AIX34">
        <v>16.867366655206599</v>
      </c>
      <c r="AIY34">
        <v>16.867366655206599</v>
      </c>
      <c r="AIZ34">
        <v>11.503839992727199</v>
      </c>
      <c r="AJA34">
        <v>11.503839992727199</v>
      </c>
      <c r="AJB34">
        <v>14.326811307768599</v>
      </c>
      <c r="AJC34">
        <v>14.326811307768599</v>
      </c>
      <c r="AJD34">
        <v>11.190543151735501</v>
      </c>
      <c r="AJE34">
        <v>11.190543151735501</v>
      </c>
      <c r="AJF34">
        <v>14.5520879543801</v>
      </c>
      <c r="AJG34">
        <v>14.5520879543801</v>
      </c>
      <c r="AJH34">
        <v>18.145116823140398</v>
      </c>
      <c r="AJI34">
        <v>18.145116823140398</v>
      </c>
      <c r="AJJ34">
        <v>18.964810688925599</v>
      </c>
      <c r="AJK34">
        <v>18.964810688925599</v>
      </c>
      <c r="AJL34">
        <v>12.881758569917301</v>
      </c>
      <c r="AJM34">
        <v>12.881758569917301</v>
      </c>
      <c r="AJN34">
        <v>13.0708975795041</v>
      </c>
      <c r="AJO34">
        <v>13.0708975795041</v>
      </c>
      <c r="AJP34">
        <v>14.948348937520599</v>
      </c>
      <c r="AJQ34">
        <v>14.948348937520599</v>
      </c>
      <c r="AJR34">
        <v>16.1849983319008</v>
      </c>
      <c r="AJS34">
        <v>16.1849983319008</v>
      </c>
      <c r="AJT34">
        <v>13.293379201983401</v>
      </c>
      <c r="AJU34">
        <v>13.293379201983401</v>
      </c>
      <c r="AJV34">
        <v>12.3128187887603</v>
      </c>
      <c r="AJW34">
        <v>12.3128187887603</v>
      </c>
      <c r="AJX34">
        <v>17.510485912066098</v>
      </c>
      <c r="AJY34">
        <v>17.510485912066098</v>
      </c>
      <c r="AJZ34">
        <v>13.6375016766942</v>
      </c>
      <c r="AKA34">
        <v>13.6375016766942</v>
      </c>
      <c r="AKB34">
        <v>15.159749692561901</v>
      </c>
      <c r="AKC34">
        <v>15.159749692561901</v>
      </c>
      <c r="AKD34">
        <v>15.2702447365289</v>
      </c>
      <c r="AKE34">
        <v>15.2702447365289</v>
      </c>
      <c r="AKF34">
        <v>10.713817967603299</v>
      </c>
      <c r="AKG34">
        <v>10.713817967603299</v>
      </c>
      <c r="AKH34">
        <v>11.3372260601653</v>
      </c>
      <c r="AKI34">
        <v>11.3372260601653</v>
      </c>
      <c r="AKJ34">
        <v>8.7816504733883995</v>
      </c>
      <c r="AKK34">
        <v>8.7816504733883995</v>
      </c>
      <c r="AKL34">
        <v>21.405441798347098</v>
      </c>
      <c r="AKM34">
        <v>21.405441798347098</v>
      </c>
      <c r="AKN34">
        <v>14.8015108859504</v>
      </c>
      <c r="AKO34">
        <v>14.8015108859504</v>
      </c>
      <c r="AKP34">
        <v>13.526199968925599</v>
      </c>
      <c r="AKQ34">
        <v>13.526199968925599</v>
      </c>
      <c r="AKR34">
        <v>9.6657233018181596</v>
      </c>
      <c r="AKS34">
        <v>9.6657233018181596</v>
      </c>
      <c r="AKT34">
        <v>18.396466869421399</v>
      </c>
      <c r="AKU34">
        <v>17.9980291636363</v>
      </c>
      <c r="AKV34">
        <v>14.1378579173553</v>
      </c>
      <c r="AKW34">
        <v>14.1462226314049</v>
      </c>
      <c r="AKX34">
        <v>14.225345712396701</v>
      </c>
      <c r="AKY34">
        <v>14.292163120661099</v>
      </c>
      <c r="AKZ34">
        <v>23.663379431404898</v>
      </c>
      <c r="ALA34">
        <v>24.111107345454499</v>
      </c>
      <c r="ALB34">
        <v>24.1253294280991</v>
      </c>
      <c r="ALC34">
        <v>11.2351333090909</v>
      </c>
      <c r="ALD34">
        <v>10.9756809322314</v>
      </c>
      <c r="ALE34">
        <v>10.8061464793388</v>
      </c>
      <c r="ALF34">
        <v>11.3834559471074</v>
      </c>
      <c r="ALG34">
        <v>27.345988125619801</v>
      </c>
      <c r="ALH34">
        <v>27.337804680991699</v>
      </c>
      <c r="ALI34">
        <v>12.8904618644628</v>
      </c>
      <c r="ALJ34">
        <v>13.5074016</v>
      </c>
      <c r="ALK34">
        <v>12.8567079669421</v>
      </c>
      <c r="ALL34">
        <v>13.774321904132201</v>
      </c>
      <c r="ALM34">
        <v>18.229476952066101</v>
      </c>
      <c r="ALN34">
        <v>17.697840039669401</v>
      </c>
      <c r="ALO34">
        <v>17.3128372561983</v>
      </c>
      <c r="ALP34">
        <v>17.0512193851239</v>
      </c>
      <c r="ALQ34">
        <v>9.4811442049586496</v>
      </c>
      <c r="ALR34">
        <v>9.5174915702479108</v>
      </c>
      <c r="ALS34">
        <v>9.3248669157024509</v>
      </c>
      <c r="ALT34">
        <v>9.6267297123966706</v>
      </c>
      <c r="ALU34">
        <v>12.1023708495867</v>
      </c>
      <c r="ALV34">
        <v>12.5615239933884</v>
      </c>
      <c r="ALW34">
        <v>12.855649289256201</v>
      </c>
      <c r="ALX34">
        <v>9.2426103867768408</v>
      </c>
      <c r="ALY34">
        <v>9.1418963900826196</v>
      </c>
      <c r="ALZ34">
        <v>9.2583158280991498</v>
      </c>
      <c r="AMA34">
        <v>9.6579607338842699</v>
      </c>
      <c r="AMB34">
        <v>20.787335206611498</v>
      </c>
      <c r="AMC34">
        <v>20.752930056198299</v>
      </c>
      <c r="AMD34">
        <v>20.920810254545401</v>
      </c>
      <c r="AME34">
        <v>21.2451956231404</v>
      </c>
      <c r="AMF34">
        <v>12.758300390082599</v>
      </c>
      <c r="AMG34">
        <v>12.4906392198347</v>
      </c>
      <c r="AMH34">
        <v>12.506259887603299</v>
      </c>
      <c r="AMI34">
        <v>12.9332550942148</v>
      </c>
      <c r="AMJ34">
        <v>12.7447641917355</v>
      </c>
      <c r="AMK34">
        <v>13.2570736661157</v>
      </c>
      <c r="AML34">
        <v>12.8613768991735</v>
      </c>
      <c r="AMM34">
        <v>12.6359731438016</v>
      </c>
      <c r="AMN34">
        <v>13.438217692561899</v>
      </c>
      <c r="AMO34">
        <v>13.3201786314049</v>
      </c>
      <c r="AMP34">
        <v>13.9168567735537</v>
      </c>
      <c r="AMQ34">
        <v>14.047479966942101</v>
      </c>
      <c r="AMR34">
        <v>13.7380869818181</v>
      </c>
      <c r="AMS34">
        <v>14.606082069421401</v>
      </c>
      <c r="AMT34">
        <v>14.2705098842975</v>
      </c>
      <c r="AMU34">
        <v>14.5206218975206</v>
      </c>
      <c r="AMV34">
        <v>14.3551634578512</v>
      </c>
      <c r="AMW34">
        <v>14.090912568595</v>
      </c>
      <c r="AMX34">
        <v>12.6384156694215</v>
      </c>
      <c r="AMY34">
        <v>12.7711691702479</v>
      </c>
      <c r="AMZ34">
        <v>19.102361395041299</v>
      </c>
      <c r="ANA34">
        <v>15.114164568594999</v>
      </c>
      <c r="ANB34">
        <v>14.777470254545401</v>
      </c>
      <c r="ANC34">
        <v>16.4537306776859</v>
      </c>
      <c r="AND34">
        <v>15.7249455669421</v>
      </c>
      <c r="ANE34">
        <v>15.981045004958601</v>
      </c>
      <c r="ANF34">
        <v>15.846751438016501</v>
      </c>
      <c r="ANG34">
        <v>11.7096163636363</v>
      </c>
      <c r="ANH34">
        <v>11.6966405553719</v>
      </c>
      <c r="ANI34">
        <v>11.134000800000001</v>
      </c>
      <c r="ANJ34">
        <v>11.1764422016529</v>
      </c>
      <c r="ANK34">
        <v>11.407225229751999</v>
      </c>
      <c r="ANL34">
        <v>11.387857011570199</v>
      </c>
      <c r="ANM34">
        <v>8.6937869950413003</v>
      </c>
      <c r="ANN34">
        <v>8.5859485289256003</v>
      </c>
      <c r="ANO34">
        <v>8.7121668099173295</v>
      </c>
      <c r="ANP34">
        <v>8.7808320396694004</v>
      </c>
      <c r="ANQ34">
        <v>9.7891354909090609</v>
      </c>
      <c r="ANR34">
        <v>9.3536910347107192</v>
      </c>
      <c r="ANS34">
        <v>9.5735084628098903</v>
      </c>
      <c r="ANT34">
        <v>9.9344488462809597</v>
      </c>
      <c r="ANU34">
        <v>22.1872823008264</v>
      </c>
      <c r="ANV34">
        <v>21.510032112396601</v>
      </c>
      <c r="ANW34">
        <v>21.7992565289256</v>
      </c>
      <c r="ANX34">
        <v>14.7957950677686</v>
      </c>
      <c r="ANY34">
        <v>14.365139246281</v>
      </c>
      <c r="ANZ34">
        <v>14.645934525619801</v>
      </c>
      <c r="AOA34">
        <v>17.013320290909</v>
      </c>
      <c r="AOB34">
        <v>17.512067722314001</v>
      </c>
      <c r="AOC34">
        <v>16.823967173553701</v>
      </c>
      <c r="AOD34">
        <v>8.8977778115702293</v>
      </c>
      <c r="AOE34">
        <v>8.3489867900826198</v>
      </c>
      <c r="AOF34">
        <v>8.6689989024793093</v>
      </c>
      <c r="AOG34">
        <v>8.7578109818181602</v>
      </c>
      <c r="AOH34">
        <v>18.543757328925601</v>
      </c>
      <c r="AOI34">
        <v>17.858860879338799</v>
      </c>
      <c r="AOJ34">
        <v>17.924342578512299</v>
      </c>
      <c r="AOK34">
        <v>19.112945315702401</v>
      </c>
      <c r="AOL34">
        <v>17.635826697520599</v>
      </c>
      <c r="AOM34">
        <v>16.884174061230059</v>
      </c>
      <c r="AON34">
        <v>10.21230618487847</v>
      </c>
      <c r="AOO34">
        <v>9.4592420569357394</v>
      </c>
      <c r="AOP34">
        <v>18.212004888166138</v>
      </c>
      <c r="AOQ34">
        <v>15.56558538215983</v>
      </c>
      <c r="AOR34">
        <v>12.899937488643451</v>
      </c>
      <c r="AOS34">
        <v>13.840280228127551</v>
      </c>
      <c r="AOT34">
        <v>13.08211926372052</v>
      </c>
      <c r="AOU34">
        <v>10.189302306336799</v>
      </c>
      <c r="AOV34">
        <v>15.063378652132339</v>
      </c>
      <c r="AOW34">
        <v>13.620897691964149</v>
      </c>
      <c r="AOX34">
        <v>15.127275290355779</v>
      </c>
      <c r="AOY34">
        <v>11.81788405075797</v>
      </c>
      <c r="AOZ34">
        <v>11.60713977376238</v>
      </c>
      <c r="APA34">
        <v>18.566315605158941</v>
      </c>
      <c r="APB34">
        <v>10.26617153812504</v>
      </c>
      <c r="APC34">
        <v>7.9472470631936787</v>
      </c>
      <c r="APD34">
        <v>8.4660952388046589</v>
      </c>
      <c r="APE34">
        <v>10.774932450224989</v>
      </c>
      <c r="APF34">
        <v>19.55771201083812</v>
      </c>
      <c r="APG34">
        <v>14.696965563395411</v>
      </c>
      <c r="APH34">
        <v>9.0068336727199956</v>
      </c>
      <c r="API34">
        <v>10.64986560515675</v>
      </c>
      <c r="APJ34">
        <v>9.162382379020114</v>
      </c>
      <c r="APK34">
        <v>15.65649645981855</v>
      </c>
      <c r="APL34">
        <v>8.0750064352600273</v>
      </c>
      <c r="APM34">
        <v>9.4223351563164748</v>
      </c>
      <c r="APN34">
        <v>17.414127611758399</v>
      </c>
      <c r="APO34">
        <v>9.4448127803669664</v>
      </c>
      <c r="APP34">
        <v>10.57931176796226</v>
      </c>
      <c r="APQ34">
        <v>12.304573105463</v>
      </c>
      <c r="APR34">
        <v>13.70157076546845</v>
      </c>
      <c r="APS34">
        <v>13.62856698783305</v>
      </c>
      <c r="APT34">
        <v>13.674978414255399</v>
      </c>
      <c r="APU34">
        <v>11.994300751902159</v>
      </c>
      <c r="APV34">
        <v>15.9222161924546</v>
      </c>
      <c r="APW34">
        <v>11.811856842719621</v>
      </c>
      <c r="APX34">
        <v>14.7437604807378</v>
      </c>
      <c r="APY34">
        <v>10.12299521376972</v>
      </c>
      <c r="APZ34">
        <v>4.9987288365053164</v>
      </c>
      <c r="AQA34">
        <v>14.147616637939549</v>
      </c>
      <c r="AQB34">
        <v>15.591833515958839</v>
      </c>
      <c r="AQC34">
        <v>16.027121565894529</v>
      </c>
      <c r="AQD34">
        <v>8.5023751694548935</v>
      </c>
      <c r="AQE34">
        <v>15.812157943567691</v>
      </c>
      <c r="AQF34">
        <v>21.32063887752847</v>
      </c>
      <c r="AQG34">
        <v>21.915935399318961</v>
      </c>
      <c r="AQH34">
        <v>19.04719417224662</v>
      </c>
      <c r="AQI34">
        <v>21.31293297382059</v>
      </c>
      <c r="AQJ34">
        <v>14.047988410802059</v>
      </c>
      <c r="AQK34">
        <v>10.26970166207979</v>
      </c>
      <c r="AQL34">
        <v>8.7955613211257759</v>
      </c>
      <c r="AQM34">
        <v>8.7224623707607609</v>
      </c>
      <c r="AQN34">
        <v>11.14124288248747</v>
      </c>
      <c r="AQO34">
        <v>10.113527126500029</v>
      </c>
      <c r="AQP34">
        <v>17.066942982704621</v>
      </c>
      <c r="AQQ34">
        <v>9.8874326826540599</v>
      </c>
      <c r="AQR34">
        <v>18.42049978766957</v>
      </c>
      <c r="AQS34">
        <v>13.433316450329061</v>
      </c>
      <c r="AQT34">
        <v>19.98728345033015</v>
      </c>
      <c r="AQU34">
        <v>15.4584131706257</v>
      </c>
      <c r="AQV34">
        <v>14.81920454651835</v>
      </c>
      <c r="AQW34">
        <v>10.19458336593471</v>
      </c>
      <c r="AQX34">
        <v>10.06450843049822</v>
      </c>
      <c r="AQY34">
        <v>5.6857560322043472</v>
      </c>
      <c r="AQZ34">
        <v>9.9868634266650851</v>
      </c>
      <c r="ARA34">
        <v>9.3273370253235797</v>
      </c>
      <c r="ARB34">
        <v>16.171304108654311</v>
      </c>
      <c r="ARC34">
        <v>12.85117268609519</v>
      </c>
      <c r="ARD34">
        <v>10.81093173799041</v>
      </c>
      <c r="ARE34">
        <v>14.76945262270112</v>
      </c>
      <c r="ARF34">
        <v>13.3295815467606</v>
      </c>
      <c r="ARG34">
        <v>11.63493150143014</v>
      </c>
      <c r="ARH34">
        <v>18.879849370562649</v>
      </c>
      <c r="ARI34">
        <v>7.4895856859139833</v>
      </c>
      <c r="ARJ34">
        <v>9.0061591875661708</v>
      </c>
      <c r="ARK34">
        <v>13.51736142781373</v>
      </c>
      <c r="ARL34">
        <v>12.5840327765741</v>
      </c>
      <c r="ARM34">
        <v>12.71144890059764</v>
      </c>
      <c r="ARN34">
        <v>15.88228737060062</v>
      </c>
      <c r="ARO34">
        <v>16.851227042084609</v>
      </c>
      <c r="ARP34">
        <v>19.31241319921487</v>
      </c>
      <c r="ARQ34">
        <v>10.608922248087991</v>
      </c>
      <c r="ARR34">
        <v>19.901179078862821</v>
      </c>
      <c r="ARS34">
        <v>13.474256563042051</v>
      </c>
      <c r="ART34">
        <v>14.47028809901102</v>
      </c>
      <c r="ARU34">
        <v>16.224696737293439</v>
      </c>
      <c r="ARV34">
        <v>12.87942689116257</v>
      </c>
      <c r="ARW34">
        <v>19.334654114435612</v>
      </c>
      <c r="ARX34">
        <v>12.221244010284449</v>
      </c>
      <c r="ARY34">
        <v>18.227558503631862</v>
      </c>
      <c r="ARZ34">
        <v>19.861905670654409</v>
      </c>
      <c r="ASA34">
        <v>14.773317915429709</v>
      </c>
      <c r="ASB34">
        <v>11.578710450162861</v>
      </c>
      <c r="ASC34">
        <v>19.869384183421751</v>
      </c>
      <c r="ASD34">
        <v>20.605732190228849</v>
      </c>
      <c r="ASE34">
        <v>16.779003582226618</v>
      </c>
      <c r="ASF34">
        <v>17.130335982949429</v>
      </c>
      <c r="ASG34">
        <v>12.50355818676764</v>
      </c>
      <c r="ASH34">
        <v>13.23779809894466</v>
      </c>
      <c r="ASI34">
        <v>14.23232594701474</v>
      </c>
      <c r="ASJ34">
        <v>18.085612573518681</v>
      </c>
      <c r="ASK34">
        <v>15.7543517376604</v>
      </c>
      <c r="ASL34">
        <v>19.77957427033288</v>
      </c>
      <c r="ASM34">
        <v>13.19993516680991</v>
      </c>
      <c r="ASN34">
        <v>7.9652002627581684</v>
      </c>
      <c r="ASO34">
        <v>15.73096294521196</v>
      </c>
      <c r="ASP34">
        <v>11.06561639242126</v>
      </c>
      <c r="ASQ34">
        <v>5.9848922735131396</v>
      </c>
      <c r="ASR34">
        <v>11.74515151612384</v>
      </c>
      <c r="ASS34">
        <v>13.59910610978408</v>
      </c>
      <c r="AST34">
        <v>12.9057287444514</v>
      </c>
      <c r="ASU34">
        <v>15.495486083933949</v>
      </c>
      <c r="ASV34">
        <v>9.1500000190073134</v>
      </c>
      <c r="ASW34">
        <v>8.8655147299944161</v>
      </c>
      <c r="ASX34">
        <v>16.205575950535611</v>
      </c>
      <c r="ASY34">
        <v>13.792695039412219</v>
      </c>
      <c r="ASZ34">
        <v>11.978338724567321</v>
      </c>
      <c r="ATA34">
        <v>12.225566454842999</v>
      </c>
      <c r="ATB34">
        <v>11.77225768669693</v>
      </c>
      <c r="ATC34">
        <v>9.2430071653668282</v>
      </c>
      <c r="ATD34">
        <v>13.594923602578939</v>
      </c>
      <c r="ATE34">
        <v>12.06339104171416</v>
      </c>
      <c r="ATF34">
        <v>13.089494819509079</v>
      </c>
      <c r="ATG34">
        <v>10.559593346166659</v>
      </c>
      <c r="ATH34">
        <v>10.6299960295934</v>
      </c>
      <c r="ATI34">
        <v>16.1617472952546</v>
      </c>
      <c r="ATJ34">
        <v>9.3091347464339034</v>
      </c>
      <c r="ATK34">
        <v>7.4074169174684181</v>
      </c>
      <c r="ATL34">
        <v>7.4772350656893272</v>
      </c>
      <c r="ATM34">
        <v>9.9175924830156621</v>
      </c>
      <c r="ATN34">
        <v>17.38718197894644</v>
      </c>
      <c r="ATO34">
        <v>13.39585416912683</v>
      </c>
      <c r="ATP34">
        <v>8.3169074270702001</v>
      </c>
      <c r="ATQ34">
        <v>9.6674430460234699</v>
      </c>
      <c r="ATR34">
        <v>8.2829993271148439</v>
      </c>
      <c r="ATS34">
        <v>13.77148081532907</v>
      </c>
      <c r="ATT34">
        <v>7.4501000961185921</v>
      </c>
      <c r="ATU34">
        <v>8.3229812512352659</v>
      </c>
      <c r="ATV34">
        <v>15.19949371465151</v>
      </c>
      <c r="ATW34">
        <v>8.6411117899169145</v>
      </c>
      <c r="ATX34">
        <v>9.5468649450217402</v>
      </c>
      <c r="ATY34">
        <v>10.80982967319445</v>
      </c>
      <c r="ATZ34">
        <v>12.3483543207668</v>
      </c>
      <c r="AUA34">
        <v>12.162393218352291</v>
      </c>
      <c r="AUB34">
        <v>12.220069257071501</v>
      </c>
      <c r="AUC34">
        <v>10.746043536803869</v>
      </c>
      <c r="AUD34">
        <v>13.46138216892135</v>
      </c>
      <c r="AUE34">
        <v>10.57592156868342</v>
      </c>
      <c r="AUF34">
        <v>12.765159499903881</v>
      </c>
      <c r="AUG34">
        <v>9.0987745072176853</v>
      </c>
      <c r="AUH34">
        <v>4.573450560376342</v>
      </c>
      <c r="AUI34">
        <v>13.010117173152359</v>
      </c>
      <c r="AUJ34">
        <v>13.547432508874961</v>
      </c>
      <c r="AUK34">
        <v>14.449777879746749</v>
      </c>
      <c r="AUL34">
        <v>8.0258080426528728</v>
      </c>
      <c r="AUM34">
        <v>14.12055166514766</v>
      </c>
      <c r="AUN34">
        <v>18.81965189692421</v>
      </c>
      <c r="AUO34">
        <v>19.215851763945832</v>
      </c>
      <c r="AUP34">
        <v>16.841186923619532</v>
      </c>
      <c r="AUQ34">
        <v>19.519699387085701</v>
      </c>
      <c r="AUR34">
        <v>12.66242422480487</v>
      </c>
      <c r="AUS34">
        <v>9.27582798966389</v>
      </c>
      <c r="AUT34">
        <v>8.0587742602202006</v>
      </c>
      <c r="AUU34">
        <v>8.0294813125221474</v>
      </c>
      <c r="AUV34">
        <v>9.8483932903112645</v>
      </c>
      <c r="AUW34">
        <v>9.2048529774059009</v>
      </c>
      <c r="AUX34">
        <v>15.036720602148719</v>
      </c>
      <c r="AUY34">
        <v>9.1348963428502117</v>
      </c>
      <c r="AUZ34">
        <v>16.686058765591081</v>
      </c>
      <c r="AVA34">
        <v>12.544065578987359</v>
      </c>
      <c r="AVB34">
        <v>18.093402886928651</v>
      </c>
      <c r="AVC34">
        <v>14.065066732765731</v>
      </c>
      <c r="AVD34">
        <v>13.636373030912781</v>
      </c>
      <c r="AVE34">
        <v>9.7957983977257648</v>
      </c>
      <c r="AVF34">
        <v>9.3179837280608506</v>
      </c>
      <c r="AVG34">
        <v>5.3033269879600633</v>
      </c>
      <c r="AVH34">
        <v>9.3588688213257214</v>
      </c>
      <c r="AVI34">
        <v>8.6475030864307598</v>
      </c>
      <c r="AVJ34">
        <v>15.09171393918616</v>
      </c>
      <c r="AVK34">
        <v>12.05629463287854</v>
      </c>
      <c r="AVL34">
        <v>10.11968970156374</v>
      </c>
      <c r="AVM34">
        <v>13.264034560305889</v>
      </c>
      <c r="AVN34">
        <v>12.417313068842731</v>
      </c>
      <c r="AVO34">
        <v>10.430886699892239</v>
      </c>
      <c r="AVP34">
        <v>17.288855416314231</v>
      </c>
      <c r="AVQ34">
        <v>7.1350594580064266</v>
      </c>
      <c r="AVR34">
        <v>8.3442005188244277</v>
      </c>
      <c r="AVS34">
        <v>12.56383399400023</v>
      </c>
      <c r="AVT34">
        <v>12.043598027183849</v>
      </c>
      <c r="AVU34">
        <v>11.89565530496605</v>
      </c>
      <c r="AVV34">
        <v>15.20622313630135</v>
      </c>
      <c r="AVW34">
        <v>14.77851794918665</v>
      </c>
      <c r="AVX34">
        <v>17.546782311911802</v>
      </c>
      <c r="AVY34">
        <v>9.3867633952855112</v>
      </c>
      <c r="AVZ34">
        <v>17.361177177126962</v>
      </c>
      <c r="AWA34">
        <v>12.2209302557289</v>
      </c>
      <c r="AWB34">
        <v>13.151927743037589</v>
      </c>
      <c r="AWC34">
        <v>13.586970837971849</v>
      </c>
      <c r="AWD34">
        <v>11.05193976751332</v>
      </c>
      <c r="AWE34">
        <v>17.094788116423949</v>
      </c>
      <c r="AWF34">
        <v>10.670622578987381</v>
      </c>
      <c r="AWG34">
        <v>16.104263055306578</v>
      </c>
      <c r="AWH34">
        <v>16.477185544783101</v>
      </c>
      <c r="AWI34">
        <v>13.54785601431138</v>
      </c>
      <c r="AWJ34">
        <v>10.38513354166566</v>
      </c>
      <c r="AWK34">
        <v>17.198768969798891</v>
      </c>
      <c r="AWL34">
        <v>18.481890597568661</v>
      </c>
      <c r="AWM34">
        <v>15.08884779060703</v>
      </c>
      <c r="AWN34">
        <v>15.06235803235043</v>
      </c>
      <c r="AWO34">
        <v>10.92712586901718</v>
      </c>
      <c r="AWP34">
        <v>11.82850918617063</v>
      </c>
      <c r="AWQ34">
        <v>12.950993458510579</v>
      </c>
      <c r="AWR34">
        <v>16.34553058894933</v>
      </c>
      <c r="AWS34">
        <v>14.187917359469751</v>
      </c>
      <c r="AWT34">
        <v>17.08656439502623</v>
      </c>
      <c r="AWU34">
        <v>11.811883246367159</v>
      </c>
      <c r="AWV34">
        <v>7.0883039704514763</v>
      </c>
      <c r="AWW34">
        <v>13.595564735295531</v>
      </c>
      <c r="AWX34">
        <v>9.6334786161221917</v>
      </c>
      <c r="AWY34">
        <v>5.7977030713030286</v>
      </c>
      <c r="AWZ34">
        <v>10.77689648001007</v>
      </c>
      <c r="AXA34">
        <v>12.410434859192639</v>
      </c>
      <c r="AXB34">
        <v>11.357006906773339</v>
      </c>
      <c r="AXC34">
        <v>14.16637200287605</v>
      </c>
      <c r="AXD34">
        <v>8.1434994165814505</v>
      </c>
      <c r="AXE34">
        <v>8.2887775948124105</v>
      </c>
      <c r="AXF34">
        <v>14.308624169299369</v>
      </c>
      <c r="AXG34">
        <v>12.118532565351</v>
      </c>
      <c r="AXH34">
        <v>11.08986108780589</v>
      </c>
      <c r="AXI34">
        <v>10.702045946784059</v>
      </c>
      <c r="AXJ34">
        <v>10.529351772306759</v>
      </c>
      <c r="AXK34">
        <v>8.3422890261598877</v>
      </c>
      <c r="AXL34">
        <v>12.200027090571</v>
      </c>
      <c r="AXM34">
        <v>10.59282120641949</v>
      </c>
      <c r="AXN34">
        <v>11.175655117816371</v>
      </c>
      <c r="AXO34">
        <v>9.3684578446528821</v>
      </c>
      <c r="AXP34">
        <v>9.6958057426179103</v>
      </c>
      <c r="AXQ34">
        <v>13.90071737845871</v>
      </c>
      <c r="AXR34">
        <v>8.398339143995214</v>
      </c>
      <c r="AXS34">
        <v>6.8855074328469739</v>
      </c>
      <c r="AXT34">
        <v>6.5442591753362453</v>
      </c>
      <c r="AXU34">
        <v>9.0957030367341254</v>
      </c>
      <c r="AXV34">
        <v>15.33562730934915</v>
      </c>
      <c r="AXW34">
        <v>12.154808103944021</v>
      </c>
      <c r="AXX34">
        <v>7.6542377126878058</v>
      </c>
      <c r="AXY34">
        <v>8.7320666628830264</v>
      </c>
      <c r="AXZ34">
        <v>7.4471304354145227</v>
      </c>
      <c r="AYA34">
        <v>11.994819052899389</v>
      </c>
      <c r="AYB34">
        <v>6.8501957679596774</v>
      </c>
      <c r="AYC34">
        <v>7.2857172519766724</v>
      </c>
      <c r="AYD34">
        <v>13.115870441784359</v>
      </c>
      <c r="AYE34">
        <v>7.8731263421108686</v>
      </c>
      <c r="AYF34">
        <v>8.5661794760901167</v>
      </c>
      <c r="AYG34">
        <v>9.4014245403370413</v>
      </c>
      <c r="AYH34">
        <v>11.063603973874789</v>
      </c>
      <c r="AYI34">
        <v>10.77500596881994</v>
      </c>
      <c r="AYJ34">
        <v>10.8427693075738</v>
      </c>
      <c r="AYK34">
        <v>9.5633816069021567</v>
      </c>
      <c r="AYL34">
        <v>11.159097698755501</v>
      </c>
      <c r="AYM34">
        <v>9.4051764791913044</v>
      </c>
      <c r="AYN34">
        <v>10.906688704937221</v>
      </c>
      <c r="AYO34">
        <v>8.1273108737451079</v>
      </c>
      <c r="AYP34">
        <v>4.1670673461402572</v>
      </c>
      <c r="AYQ34">
        <v>11.92021407297799</v>
      </c>
      <c r="AYR34">
        <v>11.62580258949607</v>
      </c>
      <c r="AYS34">
        <v>12.952027230854361</v>
      </c>
      <c r="AYT34">
        <v>7.5594350792104814</v>
      </c>
      <c r="AYU34">
        <v>12.51951223471589</v>
      </c>
      <c r="AYV34">
        <v>16.460351552620612</v>
      </c>
      <c r="AYW34">
        <v>16.67290509646244</v>
      </c>
      <c r="AYX34">
        <v>14.75924198569956</v>
      </c>
      <c r="AYY34">
        <v>17.80524858598994</v>
      </c>
      <c r="AYZ34">
        <v>11.34689127108502</v>
      </c>
      <c r="AZA34">
        <v>8.3314576586998328</v>
      </c>
      <c r="AZB34">
        <v>7.3542102430788079</v>
      </c>
      <c r="AZC34">
        <v>7.3651047770194609</v>
      </c>
      <c r="AZD34">
        <v>8.6283329772815573</v>
      </c>
      <c r="AZE34">
        <v>8.3386974062488211</v>
      </c>
      <c r="AZF34">
        <v>13.122425192467849</v>
      </c>
      <c r="AZG34">
        <v>8.4118506768460914</v>
      </c>
      <c r="AZH34">
        <v>15.03612073009964</v>
      </c>
      <c r="AZI34">
        <v>11.683040613736051</v>
      </c>
      <c r="AZJ34">
        <v>16.292272227910711</v>
      </c>
      <c r="AZK34">
        <v>12.737104993603779</v>
      </c>
      <c r="AZL34">
        <v>12.502626786208911</v>
      </c>
      <c r="AZM34">
        <v>9.3938861578353468</v>
      </c>
      <c r="AZN34">
        <v>8.5997449077572519</v>
      </c>
      <c r="AZO34">
        <v>4.9333824453498041</v>
      </c>
      <c r="AZP34">
        <v>8.7489143613493798</v>
      </c>
      <c r="AZQ34">
        <v>7.9928151558878442</v>
      </c>
      <c r="AZR34">
        <v>14.04691111736612</v>
      </c>
      <c r="AZS34">
        <v>11.28345435264233</v>
      </c>
      <c r="AZT34">
        <v>9.4489925961255281</v>
      </c>
      <c r="AZU34">
        <v>11.83657428937334</v>
      </c>
      <c r="AZV34">
        <v>11.53570985082693</v>
      </c>
      <c r="AZW34">
        <v>9.289866071824358</v>
      </c>
      <c r="AZX34">
        <v>15.767870558578551</v>
      </c>
      <c r="AZY34">
        <v>6.7837090459475284</v>
      </c>
      <c r="AZZ34">
        <v>7.7070140737263877</v>
      </c>
      <c r="BAA34">
        <v>11.643929786262619</v>
      </c>
      <c r="BAB34">
        <v>11.50358723865204</v>
      </c>
      <c r="BAC34">
        <v>11.10428814149317</v>
      </c>
      <c r="BAD34">
        <v>14.53015890200208</v>
      </c>
      <c r="BAE34">
        <v>12.826330216189721</v>
      </c>
      <c r="BAF34">
        <v>15.8650518597816</v>
      </c>
      <c r="BAG34">
        <v>8.2331229021236751</v>
      </c>
      <c r="BAH34">
        <v>14.9717038205915</v>
      </c>
      <c r="BAI34">
        <v>11.028048269025669</v>
      </c>
      <c r="BAJ34">
        <v>11.89602446905328</v>
      </c>
      <c r="BAK34">
        <v>11.122378710473701</v>
      </c>
      <c r="BAL34">
        <v>9.3382024679606328</v>
      </c>
      <c r="BAM34">
        <v>14.98090707933962</v>
      </c>
      <c r="BAN34">
        <v>9.2116234908078809</v>
      </c>
      <c r="BAO34">
        <v>14.10077759396532</v>
      </c>
      <c r="BAP34">
        <v>13.318254466382051</v>
      </c>
      <c r="BAQ34">
        <v>12.3754437361924</v>
      </c>
      <c r="BAR34">
        <v>9.2538628071463442</v>
      </c>
      <c r="BAS34">
        <v>14.69041670592407</v>
      </c>
      <c r="BAT34">
        <v>16.468906050730489</v>
      </c>
      <c r="BAU34">
        <v>13.485470312394449</v>
      </c>
      <c r="BAV34">
        <v>13.11342431022117</v>
      </c>
      <c r="BAW34">
        <v>9.4435424103145529</v>
      </c>
      <c r="BAX34">
        <v>10.494427704555619</v>
      </c>
      <c r="BAY34">
        <v>11.729726254085991</v>
      </c>
      <c r="BAZ34">
        <v>14.69172074657669</v>
      </c>
      <c r="BBA34">
        <v>12.701138416423561</v>
      </c>
      <c r="BBB34">
        <v>14.558148724612121</v>
      </c>
      <c r="BBC34">
        <v>10.49729368919926</v>
      </c>
      <c r="BBD34">
        <v>6.2592321101439898</v>
      </c>
      <c r="BBE34">
        <v>11.59050241943357</v>
      </c>
      <c r="BBF34">
        <v>8.2868017928179363</v>
      </c>
      <c r="BBG34">
        <v>5.6045055128116736</v>
      </c>
      <c r="BBH34">
        <v>9.8502821411566366</v>
      </c>
      <c r="BBI34">
        <v>11.275986277722721</v>
      </c>
      <c r="BBJ34">
        <v>9.8971476931825517</v>
      </c>
      <c r="BBK34">
        <v>16.52327594529325</v>
      </c>
      <c r="BBL34">
        <v>9.9940188083016395</v>
      </c>
      <c r="BBM34">
        <v>9.2570513768255829</v>
      </c>
      <c r="BBN34">
        <v>17.822724475174919</v>
      </c>
      <c r="BBO34">
        <v>15.232872012971439</v>
      </c>
      <c r="BBP34">
        <v>12.624202168782929</v>
      </c>
      <c r="BBQ34">
        <v>13.54444514373108</v>
      </c>
      <c r="BBR34">
        <v>12.802489820336699</v>
      </c>
      <c r="BBS34">
        <v>9.9715066361588018</v>
      </c>
      <c r="BBT34">
        <v>14.741399918942159</v>
      </c>
      <c r="BBU34">
        <v>13.329751894925391</v>
      </c>
      <c r="BBV34">
        <v>14.80393077070392</v>
      </c>
      <c r="BBW34">
        <v>11.565277552340509</v>
      </c>
      <c r="BBX34">
        <v>11.35903792047807</v>
      </c>
      <c r="BBY34">
        <v>18.169461823772259</v>
      </c>
      <c r="BBZ34">
        <v>10.046732793146621</v>
      </c>
      <c r="BCA34">
        <v>7.7773751771547346</v>
      </c>
      <c r="BCB34">
        <v>8.2851330069568991</v>
      </c>
      <c r="BCC34">
        <v>10.544618974035361</v>
      </c>
      <c r="BCD34">
        <v>19.139667196140682</v>
      </c>
      <c r="BCE34">
        <v>14.38281888600495</v>
      </c>
      <c r="BCF34">
        <v>8.8143131922243079</v>
      </c>
      <c r="BCG34">
        <v>10.42222542459815</v>
      </c>
      <c r="BCH34">
        <v>8.9665370551038013</v>
      </c>
      <c r="BCI34">
        <v>15.32183987229293</v>
      </c>
      <c r="BCJ34">
        <v>7.9024037010016341</v>
      </c>
      <c r="BCK34">
        <v>9.2209333587924771</v>
      </c>
      <c r="BCL34">
        <v>17.041901773350471</v>
      </c>
      <c r="BCM34">
        <v>9.2429305250994567</v>
      </c>
      <c r="BCN34">
        <v>10.353179671057809</v>
      </c>
      <c r="BCO34">
        <v>12.041563660342129</v>
      </c>
      <c r="BCP34">
        <v>13.40870058676145</v>
      </c>
      <c r="BCQ34">
        <v>13.33725726009685</v>
      </c>
      <c r="BCR34">
        <v>13.38267664531582</v>
      </c>
      <c r="BCS34">
        <v>11.73792335803954</v>
      </c>
      <c r="BCT34">
        <v>15.581879863028201</v>
      </c>
      <c r="BCU34">
        <v>11.55937917547965</v>
      </c>
      <c r="BCV34">
        <v>14.42861356505064</v>
      </c>
      <c r="BCW34">
        <v>9.9066168533572956</v>
      </c>
      <c r="BCX34">
        <v>4.8918813346594163</v>
      </c>
      <c r="BCY34">
        <v>13.84521225789037</v>
      </c>
      <c r="BCZ34">
        <v>15.25855909462774</v>
      </c>
      <c r="BDA34">
        <v>15.68454289097413</v>
      </c>
      <c r="BDB34">
        <v>8.3206374564630465</v>
      </c>
      <c r="BDC34">
        <v>15.474174102010849</v>
      </c>
      <c r="BDD34">
        <v>20.864911616392401</v>
      </c>
      <c r="BDE34">
        <v>21.447483713975998</v>
      </c>
      <c r="BDF34">
        <v>18.640061642949199</v>
      </c>
      <c r="BDG34">
        <v>20.857370425872119</v>
      </c>
      <c r="BDH34">
        <v>13.74771357758992</v>
      </c>
      <c r="BDI34">
        <v>10.050187460932801</v>
      </c>
      <c r="BDJ34">
        <v>8.6075567733232301</v>
      </c>
      <c r="BDK34">
        <v>8.5360203082398787</v>
      </c>
      <c r="BDL34">
        <v>10.90309954477355</v>
      </c>
      <c r="BDM34">
        <v>9.8973511458335661</v>
      </c>
      <c r="BDN34">
        <v>16.702138193028681</v>
      </c>
      <c r="BDO34">
        <v>9.676089455932912</v>
      </c>
      <c r="BDP34">
        <v>18.026762809841941</v>
      </c>
      <c r="BDQ34">
        <v>13.146180190058031</v>
      </c>
      <c r="BDR34">
        <v>19.56005657421764</v>
      </c>
      <c r="BDS34">
        <v>15.127990600447269</v>
      </c>
      <c r="BDT34">
        <v>14.50244501886095</v>
      </c>
      <c r="BDU34">
        <v>9.9766748134533199</v>
      </c>
      <c r="BDV34">
        <v>9.8493802212518222</v>
      </c>
      <c r="BDW34">
        <v>5.5642233689981131</v>
      </c>
      <c r="BDX34">
        <v>9.7733948742958088</v>
      </c>
      <c r="BDY34">
        <v>9.1279658066344442</v>
      </c>
      <c r="BDZ34">
        <v>15.825643541315349</v>
      </c>
      <c r="BEA34">
        <v>12.57647971069877</v>
      </c>
      <c r="BEB34">
        <v>10.579848779380001</v>
      </c>
      <c r="BEC34">
        <v>14.453756539160359</v>
      </c>
      <c r="BED34">
        <v>13.04466261326664</v>
      </c>
      <c r="BEE34">
        <v>11.38623560178517</v>
      </c>
      <c r="BEF34">
        <v>18.476293825452942</v>
      </c>
      <c r="BEG34">
        <v>7.3294962818725784</v>
      </c>
      <c r="BEH34">
        <v>8.8136531241465157</v>
      </c>
      <c r="BEI34">
        <v>13.22842871164748</v>
      </c>
      <c r="BEJ34">
        <v>12.315049899266461</v>
      </c>
      <c r="BEK34">
        <v>12.439742511975011</v>
      </c>
      <c r="BEL34">
        <v>15.542804517129071</v>
      </c>
      <c r="BEM34">
        <v>16.49103316652652</v>
      </c>
      <c r="BEN34">
        <v>18.89961163056757</v>
      </c>
      <c r="BEO34">
        <v>10.382157229108071</v>
      </c>
      <c r="BEP34">
        <v>19.475792678057179</v>
      </c>
      <c r="BEQ34">
        <v>13.18624521054023</v>
      </c>
      <c r="BER34">
        <v>14.160986637591741</v>
      </c>
      <c r="BES34">
        <v>15.87789490601045</v>
      </c>
      <c r="BET34">
        <v>12.60412998398132</v>
      </c>
      <c r="BEU34">
        <v>18.921377147680541</v>
      </c>
      <c r="BEV34">
        <v>11.960015719121341</v>
      </c>
      <c r="BEW34">
        <v>17.837945633127639</v>
      </c>
      <c r="BEX34">
        <v>19.43735873637981</v>
      </c>
      <c r="BEY34">
        <v>14.45753921150976</v>
      </c>
      <c r="BEZ34">
        <v>11.33121627181054</v>
      </c>
      <c r="BFA34">
        <v>19.44467739642603</v>
      </c>
      <c r="BFB34">
        <v>20.165286012762099</v>
      </c>
      <c r="BFC34">
        <v>16.420353478397889</v>
      </c>
      <c r="BFD34">
        <v>16.764176172040649</v>
      </c>
      <c r="BFE34">
        <v>12.236295448552189</v>
      </c>
      <c r="BFF34">
        <v>12.95484103064298</v>
      </c>
      <c r="BFG34">
        <v>13.92811091102606</v>
      </c>
      <c r="BFH34">
        <v>17.699033787984028</v>
      </c>
      <c r="BFI34">
        <v>15.417603499972939</v>
      </c>
      <c r="BFJ34">
        <v>19.356787164353751</v>
      </c>
      <c r="BFK34">
        <v>12.917787416205471</v>
      </c>
      <c r="BFL34">
        <v>7.7949446282530932</v>
      </c>
      <c r="BFM34">
        <v>15.394714641432911</v>
      </c>
      <c r="BFN34">
        <v>10.82908956598475</v>
      </c>
      <c r="BFO34">
        <v>5.8569655927194741</v>
      </c>
      <c r="BFP34">
        <v>11.494099670875769</v>
      </c>
      <c r="BFQ34">
        <v>13.30842610638874</v>
      </c>
      <c r="BFR34">
        <v>12.62986963687686</v>
      </c>
      <c r="BFS34">
        <v>14.745947849936419</v>
      </c>
      <c r="BFT34">
        <v>8.707401779870116</v>
      </c>
      <c r="BFU34">
        <v>8.4366774403343765</v>
      </c>
      <c r="BFV34">
        <v>15.42168968113543</v>
      </c>
      <c r="BFW34">
        <v>13.125523178787191</v>
      </c>
      <c r="BFX34">
        <v>11.39892980475646</v>
      </c>
      <c r="BFY34">
        <v>11.63419878553939</v>
      </c>
      <c r="BFZ34">
        <v>11.20281719358459</v>
      </c>
      <c r="BGA34">
        <v>8.7959100410798605</v>
      </c>
      <c r="BGB34">
        <v>12.93731822168202</v>
      </c>
      <c r="BGC34">
        <v>11.4798680229169</v>
      </c>
      <c r="BGD34">
        <v>12.45633773248443</v>
      </c>
      <c r="BGE34">
        <v>10.04881111542243</v>
      </c>
      <c r="BGF34">
        <v>10.11580832304038</v>
      </c>
      <c r="BGG34">
        <v>15.379981078926649</v>
      </c>
      <c r="BGH34">
        <v>8.8588389389908837</v>
      </c>
      <c r="BGI34">
        <v>7.0491098488983468</v>
      </c>
      <c r="BGJ34">
        <v>7.115550796092128</v>
      </c>
      <c r="BGK34">
        <v>9.4378647277867316</v>
      </c>
      <c r="BGL34">
        <v>16.546139780973348</v>
      </c>
      <c r="BGM34">
        <v>12.747878053861481</v>
      </c>
      <c r="BGN34">
        <v>7.9146070363989747</v>
      </c>
      <c r="BGO34">
        <v>9.1998153673086271</v>
      </c>
      <c r="BGP34">
        <v>7.882339118443789</v>
      </c>
      <c r="BGQ34">
        <v>13.10533511625642</v>
      </c>
      <c r="BGR34">
        <v>7.0897283827756112</v>
      </c>
      <c r="BGS34">
        <v>7.9203870612334706</v>
      </c>
      <c r="BGT34">
        <v>14.464273043623409</v>
      </c>
      <c r="BGU34">
        <v>8.2231291828720856</v>
      </c>
      <c r="BGV34">
        <v>9.0850697969157554</v>
      </c>
      <c r="BGW34">
        <v>10.28694316294415</v>
      </c>
      <c r="BGX34">
        <v>11.75104723144872</v>
      </c>
      <c r="BGY34">
        <v>11.57408132644467</v>
      </c>
      <c r="BGZ34">
        <v>11.62896749487706</v>
      </c>
      <c r="BHA34">
        <v>10.22624245077097</v>
      </c>
      <c r="BHB34">
        <v>12.81023637308081</v>
      </c>
      <c r="BHC34">
        <v>10.064349519084651</v>
      </c>
      <c r="BHD34">
        <v>12.147690963813551</v>
      </c>
      <c r="BHE34">
        <v>8.6586541173996014</v>
      </c>
      <c r="BHF34">
        <v>4.352226389819104</v>
      </c>
      <c r="BHG34">
        <v>12.38079969338796</v>
      </c>
      <c r="BHH34">
        <v>12.89212433829546</v>
      </c>
      <c r="BHI34">
        <v>13.7508220073736</v>
      </c>
      <c r="BHJ34">
        <v>7.6375885344613632</v>
      </c>
      <c r="BHK34">
        <v>13.437520923108581</v>
      </c>
      <c r="BHL34">
        <v>17.909319134798452</v>
      </c>
      <c r="BHM34">
        <v>18.286354262680629</v>
      </c>
      <c r="BHN34">
        <v>16.026555266582321</v>
      </c>
      <c r="BHO34">
        <v>18.575504353286242</v>
      </c>
      <c r="BHP34">
        <v>12.049925136994499</v>
      </c>
      <c r="BHQ34">
        <v>8.8271432764140005</v>
      </c>
      <c r="BHR34">
        <v>7.668960130190877</v>
      </c>
      <c r="BHS34">
        <v>7.6410841231532993</v>
      </c>
      <c r="BHT34">
        <v>9.3720127963694431</v>
      </c>
      <c r="BHU34">
        <v>8.7596014243071458</v>
      </c>
      <c r="BHV34">
        <v>14.30937349317778</v>
      </c>
      <c r="BHW34">
        <v>8.6930286895553888</v>
      </c>
      <c r="BHX34">
        <v>15.87893087352014</v>
      </c>
      <c r="BHY34">
        <v>11.937291663648759</v>
      </c>
      <c r="BHZ34">
        <v>17.218199800467531</v>
      </c>
      <c r="BIA34">
        <v>13.384719874149591</v>
      </c>
      <c r="BIB34">
        <v>12.976762683463321</v>
      </c>
      <c r="BIC34">
        <v>9.3219619919585437</v>
      </c>
      <c r="BID34">
        <v>8.8672598830573808</v>
      </c>
      <c r="BIE34">
        <v>5.0467976784995194</v>
      </c>
      <c r="BIF34">
        <v>8.9061673074426437</v>
      </c>
      <c r="BIG34">
        <v>8.2292113234758819</v>
      </c>
      <c r="BIH34">
        <v>14.36170672594346</v>
      </c>
      <c r="BII34">
        <v>11.473114877255959</v>
      </c>
      <c r="BIJ34">
        <v>9.6301862225229957</v>
      </c>
      <c r="BIK34">
        <v>12.62243474303253</v>
      </c>
      <c r="BIL34">
        <v>11.81667034887896</v>
      </c>
      <c r="BIM34">
        <v>9.9263301888079045</v>
      </c>
      <c r="BIN34">
        <v>16.452569411061472</v>
      </c>
      <c r="BIO34">
        <v>6.789926698914317</v>
      </c>
      <c r="BIP34">
        <v>7.9405799233088361</v>
      </c>
      <c r="BIQ34">
        <v>11.95610385290675</v>
      </c>
      <c r="BIR34">
        <v>11.46103242405437</v>
      </c>
      <c r="BIS34">
        <v>11.320245897269441</v>
      </c>
      <c r="BIT34">
        <v>14.47067695377965</v>
      </c>
      <c r="BIU34">
        <v>14.063660461997589</v>
      </c>
      <c r="BIV34">
        <v>16.69802002364478</v>
      </c>
      <c r="BIW34">
        <v>8.932712582026431</v>
      </c>
      <c r="BIX34">
        <v>16.521392867620591</v>
      </c>
      <c r="BIY34">
        <v>11.629786845830751</v>
      </c>
      <c r="BIZ34">
        <v>12.515750688585561</v>
      </c>
      <c r="BJA34">
        <v>12.92975014337045</v>
      </c>
      <c r="BJB34">
        <v>10.517342054946051</v>
      </c>
      <c r="BJC34">
        <v>16.267889416638639</v>
      </c>
      <c r="BJD34">
        <v>10.154469709681729</v>
      </c>
      <c r="BJE34">
        <v>15.32527743169188</v>
      </c>
      <c r="BJF34">
        <v>15.68016114118654</v>
      </c>
      <c r="BJG34">
        <v>12.89252735818433</v>
      </c>
      <c r="BJH34">
        <v>9.8827901745402311</v>
      </c>
      <c r="BJI34">
        <v>16.366840571378368</v>
      </c>
      <c r="BJJ34">
        <v>17.587895819708791</v>
      </c>
      <c r="BJK34">
        <v>14.358979216961229</v>
      </c>
      <c r="BJL34">
        <v>14.333770805189349</v>
      </c>
      <c r="BJM34">
        <v>10.398565578480451</v>
      </c>
      <c r="BJN34">
        <v>11.25634772971795</v>
      </c>
      <c r="BJO34">
        <v>12.324535875132771</v>
      </c>
      <c r="BJP34">
        <v>15.554874518850539</v>
      </c>
      <c r="BJQ34">
        <v>13.50162804501282</v>
      </c>
      <c r="BJR34">
        <v>16.260063488093621</v>
      </c>
      <c r="BJS34">
        <v>11.240526009768651</v>
      </c>
      <c r="BJT34">
        <v>6.7454328393832821</v>
      </c>
      <c r="BJU34">
        <v>12.93792834191655</v>
      </c>
      <c r="BJV34">
        <v>9.1674938441654241</v>
      </c>
      <c r="BJW34">
        <v>5.5172601024430739</v>
      </c>
      <c r="BJX34">
        <v>10.25560299416221</v>
      </c>
      <c r="BJY34">
        <v>11.81012484780517</v>
      </c>
      <c r="BJZ34">
        <v>10.807652671979341</v>
      </c>
      <c r="BKA34">
        <v>13.063094233442239</v>
      </c>
      <c r="BKB34">
        <v>7.509283269364122</v>
      </c>
      <c r="BKC34">
        <v>7.6432471757128022</v>
      </c>
      <c r="BKD34">
        <v>13.19426779393619</v>
      </c>
      <c r="BKE34">
        <v>11.17474063508142</v>
      </c>
      <c r="BKF34">
        <v>10.22618214433319</v>
      </c>
      <c r="BKG34">
        <v>9.8685700661458249</v>
      </c>
      <c r="BKH34">
        <v>9.709325322727711</v>
      </c>
      <c r="BKI34">
        <v>7.6925911340753634</v>
      </c>
      <c r="BKJ34">
        <v>11.249888362547731</v>
      </c>
      <c r="BKK34">
        <v>9.7678517540955685</v>
      </c>
      <c r="BKL34">
        <v>10.30529453093903</v>
      </c>
      <c r="BKM34">
        <v>8.6388418729852692</v>
      </c>
      <c r="BKN34">
        <v>8.9406959000691462</v>
      </c>
      <c r="BKO34">
        <v>12.81812880463599</v>
      </c>
      <c r="BKP34">
        <v>7.7442760658934571</v>
      </c>
      <c r="BKQ34">
        <v>6.3492637650688692</v>
      </c>
      <c r="BKR34">
        <v>6.0345919391450824</v>
      </c>
      <c r="BKS34">
        <v>8.3873292233284733</v>
      </c>
      <c r="BKT34">
        <v>14.141287877397771</v>
      </c>
      <c r="BKU34">
        <v>11.208191032890619</v>
      </c>
      <c r="BKV34">
        <v>7.0581252917619768</v>
      </c>
      <c r="BKW34">
        <v>8.052012868699375</v>
      </c>
      <c r="BKX34">
        <v>6.8671475397374433</v>
      </c>
      <c r="BKY34">
        <v>11.060661937248449</v>
      </c>
      <c r="BKZ34">
        <v>6.3167021744323364</v>
      </c>
      <c r="BLA34">
        <v>6.7183052232049931</v>
      </c>
      <c r="BLB34">
        <v>12.094405787160239</v>
      </c>
      <c r="BLC34">
        <v>7.2599668636338706</v>
      </c>
      <c r="BLD34">
        <v>7.8990449844198691</v>
      </c>
      <c r="BLE34">
        <v>8.669241120739029</v>
      </c>
      <c r="BLF34">
        <v>10.20196993576557</v>
      </c>
      <c r="BLG34">
        <v>9.9358479579684555</v>
      </c>
      <c r="BLH34">
        <v>9.9983338844664083</v>
      </c>
      <c r="BLI34">
        <v>8.8185849627532331</v>
      </c>
      <c r="BLJ34">
        <v>10.290026604513629</v>
      </c>
      <c r="BLK34">
        <v>8.6727008584052019</v>
      </c>
      <c r="BLL34">
        <v>10.05727523592418</v>
      </c>
      <c r="BLM34">
        <v>7.4943554910641916</v>
      </c>
      <c r="BLN34">
        <v>3.8425359300658588</v>
      </c>
      <c r="BLO34">
        <v>10.991867196943771</v>
      </c>
      <c r="BLP34">
        <v>10.72038449471407</v>
      </c>
      <c r="BLQ34">
        <v>11.94332269379986</v>
      </c>
      <c r="BLR34">
        <v>6.9707058921837808</v>
      </c>
      <c r="BLS34">
        <v>11.5444919874774</v>
      </c>
      <c r="BLT34">
        <v>15.17841853961032</v>
      </c>
      <c r="BLU34">
        <v>15.374418402687059</v>
      </c>
      <c r="BLV34">
        <v>13.609791471961071</v>
      </c>
      <c r="BLW34">
        <v>16.418574923871141</v>
      </c>
      <c r="BLX34">
        <v>10.463194803914091</v>
      </c>
      <c r="BLY34">
        <v>7.6826033140619527</v>
      </c>
      <c r="BLZ34">
        <v>6.7814639766893627</v>
      </c>
      <c r="BMA34">
        <v>6.7915100437746592</v>
      </c>
      <c r="BMB34">
        <v>7.9563579677890264</v>
      </c>
      <c r="BMC34">
        <v>7.6892792297049661</v>
      </c>
      <c r="BMD34">
        <v>12.10045005352835</v>
      </c>
      <c r="BME34">
        <v>7.7567353198812388</v>
      </c>
      <c r="BMF34">
        <v>13.865106885717051</v>
      </c>
      <c r="BMG34">
        <v>10.77316481872584</v>
      </c>
      <c r="BMH34">
        <v>15.02342924122587</v>
      </c>
      <c r="BMI34">
        <v>11.745138611277071</v>
      </c>
      <c r="BMJ34">
        <v>11.52892157855578</v>
      </c>
      <c r="BMK34">
        <v>8.6622898278485589</v>
      </c>
      <c r="BML34">
        <v>7.9299963385679124</v>
      </c>
      <c r="BMM34">
        <v>4.5491703705176292</v>
      </c>
      <c r="BMN34">
        <v>8.067548467555449</v>
      </c>
      <c r="BMO34">
        <v>7.3703343065289264</v>
      </c>
      <c r="BMP34">
        <v>12.95293696774924</v>
      </c>
      <c r="BMQ34">
        <v>10.404698355894251</v>
      </c>
      <c r="BMR34">
        <v>8.7131045739323039</v>
      </c>
      <c r="BMS34">
        <v>10.914741283924521</v>
      </c>
      <c r="BMT34">
        <v>10.637308183097741</v>
      </c>
      <c r="BMU34">
        <v>8.5663708314070988</v>
      </c>
      <c r="BMV34">
        <v>14.539868000474209</v>
      </c>
      <c r="BMW34">
        <v>6.255393441699562</v>
      </c>
      <c r="BMX34">
        <v>7.1067914271285471</v>
      </c>
      <c r="BMY34">
        <v>10.73709994447789</v>
      </c>
      <c r="BMZ34">
        <v>10.607687281586781</v>
      </c>
      <c r="BNA34">
        <v>10.23948561834824</v>
      </c>
      <c r="BNB34">
        <v>13.39854939043023</v>
      </c>
      <c r="BNC34">
        <v>11.827414969006719</v>
      </c>
      <c r="BND34">
        <v>14.629480817015111</v>
      </c>
      <c r="BNE34">
        <v>7.5919268733108449</v>
      </c>
      <c r="BNF34">
        <v>13.805706768385591</v>
      </c>
      <c r="BNG34">
        <v>10.1691833110118</v>
      </c>
      <c r="BNH34">
        <v>10.96956148059847</v>
      </c>
      <c r="BNI34">
        <v>10.256167292899869</v>
      </c>
      <c r="BNJ34">
        <v>8.6109427865629371</v>
      </c>
      <c r="BNK34">
        <v>13.81419327687605</v>
      </c>
      <c r="BNL34">
        <v>8.4942217865649532</v>
      </c>
      <c r="BNM34">
        <v>13.002608320421331</v>
      </c>
      <c r="BNN34">
        <v>12.28102813366689</v>
      </c>
      <c r="BNO34">
        <v>11.411643550919271</v>
      </c>
      <c r="BNP34">
        <v>8.5331715028065922</v>
      </c>
      <c r="BNQ34">
        <v>13.546326308462071</v>
      </c>
      <c r="BNR34">
        <v>15.186306812973919</v>
      </c>
      <c r="BNS34">
        <v>12.43522120111855</v>
      </c>
      <c r="BNT34">
        <v>12.09215016044714</v>
      </c>
      <c r="BNU34">
        <v>8.7080788488684622</v>
      </c>
      <c r="BNV34">
        <v>9.6771211431427311</v>
      </c>
      <c r="BNW34">
        <v>10.816214579039629</v>
      </c>
      <c r="BNX34">
        <v>13.547528790362581</v>
      </c>
      <c r="BNY34">
        <v>11.711973112950171</v>
      </c>
      <c r="BNZ34">
        <v>13.42435936423708</v>
      </c>
      <c r="BOA34">
        <v>9.6797639247570917</v>
      </c>
      <c r="BOB34">
        <v>5.7717627962331202</v>
      </c>
      <c r="BOC34">
        <v>10.6878335036848</v>
      </c>
      <c r="BOD34">
        <v>7.6414252492777752</v>
      </c>
      <c r="BOE34">
        <v>5.1680263394778789</v>
      </c>
      <c r="BOF34">
        <v>9.08314166886192</v>
      </c>
      <c r="BOG34">
        <v>10.397811895027809</v>
      </c>
      <c r="BOH34">
        <v>9.1263573293212517</v>
      </c>
    </row>
    <row r="35" spans="1:1750" x14ac:dyDescent="0.2">
      <c r="A35">
        <v>11.699707999999999</v>
      </c>
      <c r="B35">
        <v>10.381353000000001</v>
      </c>
      <c r="C35">
        <v>11.680769</v>
      </c>
      <c r="D35">
        <v>15.285638000000001</v>
      </c>
      <c r="E35">
        <v>15.285638000000001</v>
      </c>
      <c r="F35">
        <v>12.445707000000001</v>
      </c>
      <c r="G35">
        <v>21.791156000000001</v>
      </c>
      <c r="H35">
        <v>11.977277000000001</v>
      </c>
      <c r="I35">
        <v>12.445707000000001</v>
      </c>
      <c r="J35">
        <v>11.977277000000001</v>
      </c>
      <c r="K35">
        <v>9.1152090000000001</v>
      </c>
      <c r="L35">
        <v>11.039634</v>
      </c>
      <c r="M35">
        <v>8.4998489999999993</v>
      </c>
      <c r="N35">
        <v>17.760808999999998</v>
      </c>
      <c r="O35">
        <v>17.672049000000001</v>
      </c>
      <c r="P35">
        <v>9.0024979999999992</v>
      </c>
      <c r="Q35">
        <v>17.760808999999998</v>
      </c>
      <c r="R35">
        <v>17.770602</v>
      </c>
      <c r="S35">
        <v>11.095606</v>
      </c>
      <c r="T35">
        <v>9.1990610000000004</v>
      </c>
      <c r="U35">
        <v>21.149650999999999</v>
      </c>
      <c r="V35">
        <v>16.530989999999999</v>
      </c>
      <c r="W35">
        <v>9.7092349999999996</v>
      </c>
      <c r="X35">
        <v>16.668368999999998</v>
      </c>
      <c r="Y35">
        <v>12.445707000000001</v>
      </c>
      <c r="Z35">
        <v>14.521432000000001</v>
      </c>
      <c r="AA35">
        <v>21.066766999999999</v>
      </c>
      <c r="AB35">
        <v>21.060146</v>
      </c>
      <c r="AC35">
        <v>14.650942000000001</v>
      </c>
      <c r="AD35">
        <v>9.1990610000000004</v>
      </c>
      <c r="AE35">
        <v>9.4229179999999992</v>
      </c>
      <c r="AF35">
        <v>19.082127</v>
      </c>
      <c r="AG35">
        <v>8.6334619999999997</v>
      </c>
      <c r="AH35">
        <v>21.234304999999999</v>
      </c>
      <c r="AI35">
        <v>12.318773</v>
      </c>
      <c r="AJ35">
        <v>16.432765</v>
      </c>
      <c r="AK35">
        <v>16.530989999999999</v>
      </c>
      <c r="AL35">
        <v>10.381353000000001</v>
      </c>
      <c r="AM35">
        <v>9.5978720000000006</v>
      </c>
      <c r="AN35">
        <v>16.892372999999999</v>
      </c>
      <c r="AO35">
        <v>19.333147</v>
      </c>
      <c r="AP35">
        <v>9.1990610000000004</v>
      </c>
      <c r="AQ35">
        <v>19.137698</v>
      </c>
      <c r="AR35">
        <v>23.703256</v>
      </c>
      <c r="AS35">
        <v>11.977277000000001</v>
      </c>
      <c r="AT35">
        <v>19.137698</v>
      </c>
      <c r="AU35">
        <v>16.608819</v>
      </c>
      <c r="AV35">
        <v>6.5896999999999997</v>
      </c>
      <c r="AW35">
        <v>15.422647</v>
      </c>
      <c r="AX35">
        <v>21.927976000000001</v>
      </c>
      <c r="AY35">
        <v>11.699707999999999</v>
      </c>
      <c r="AZ35">
        <v>5.520257</v>
      </c>
      <c r="BA35">
        <v>10.531406</v>
      </c>
      <c r="BB35">
        <v>9.1990610000000004</v>
      </c>
      <c r="BC35">
        <v>21.841426999999999</v>
      </c>
      <c r="BD35">
        <v>16.733516999999999</v>
      </c>
      <c r="BE35">
        <v>10.561407000000001</v>
      </c>
      <c r="BF35">
        <v>16.530989999999999</v>
      </c>
      <c r="BG35">
        <v>17.549866000000002</v>
      </c>
      <c r="BH35">
        <v>12.956068999999999</v>
      </c>
      <c r="BI35">
        <v>17.918453</v>
      </c>
      <c r="BJ35">
        <v>10.643272</v>
      </c>
      <c r="BK35">
        <v>12.318773</v>
      </c>
      <c r="BL35">
        <v>13.338625</v>
      </c>
      <c r="BM35">
        <v>14.650942000000001</v>
      </c>
      <c r="BN35">
        <v>8.6334619999999997</v>
      </c>
      <c r="BO35">
        <v>14.26633</v>
      </c>
      <c r="BP35">
        <v>16.396512000000001</v>
      </c>
      <c r="BQ35">
        <v>9.1149319999999996</v>
      </c>
      <c r="BR35">
        <v>5.9336089999999997</v>
      </c>
      <c r="BS35">
        <v>16.608819</v>
      </c>
      <c r="BT35">
        <v>8.3040000000000003</v>
      </c>
      <c r="BU35">
        <v>9.5978720000000006</v>
      </c>
      <c r="BV35">
        <v>9.4229179999999992</v>
      </c>
      <c r="BW35">
        <v>12.613809</v>
      </c>
      <c r="BX35">
        <v>8.4998489999999993</v>
      </c>
      <c r="BY35">
        <v>13.338625</v>
      </c>
      <c r="BZ35">
        <v>16.967544</v>
      </c>
      <c r="CA35">
        <v>13.514438</v>
      </c>
      <c r="CB35">
        <v>17.265630000000002</v>
      </c>
      <c r="CC35">
        <v>16.967544</v>
      </c>
      <c r="CD35">
        <v>24.180593999999999</v>
      </c>
      <c r="CE35">
        <v>19.333147</v>
      </c>
      <c r="CF35">
        <v>6.5896999999999997</v>
      </c>
      <c r="CG35">
        <v>11.205890999999999</v>
      </c>
      <c r="CH35">
        <v>9.8875930000000007</v>
      </c>
      <c r="CI35">
        <v>14.854158999999999</v>
      </c>
      <c r="CJ35">
        <v>18.689765000000001</v>
      </c>
      <c r="CK35">
        <v>11.699707999999999</v>
      </c>
      <c r="CL35">
        <v>21.927976000000001</v>
      </c>
      <c r="CM35">
        <v>12.556011</v>
      </c>
      <c r="CN35">
        <v>10.561407000000001</v>
      </c>
      <c r="CO35">
        <v>23.849259</v>
      </c>
      <c r="CP35">
        <v>20.158867999999998</v>
      </c>
      <c r="CQ35">
        <v>11.708544</v>
      </c>
      <c r="CR35">
        <v>11.708544</v>
      </c>
      <c r="CS35">
        <v>16.210961999999999</v>
      </c>
      <c r="CT35">
        <v>9.1990610000000004</v>
      </c>
      <c r="CU35">
        <v>12.248939999999999</v>
      </c>
      <c r="CV35">
        <v>17.265630000000002</v>
      </c>
      <c r="CW35">
        <v>9.2451000000000008</v>
      </c>
      <c r="CX35">
        <v>19.082127</v>
      </c>
      <c r="CY35">
        <v>17.265630000000002</v>
      </c>
      <c r="CZ35">
        <v>14.728422</v>
      </c>
      <c r="DA35">
        <v>19.799589999999998</v>
      </c>
      <c r="DB35">
        <v>11.039634</v>
      </c>
      <c r="DC35">
        <v>19.799589999999998</v>
      </c>
      <c r="DD35">
        <v>16.396512000000001</v>
      </c>
      <c r="DE35">
        <v>12.318773</v>
      </c>
      <c r="DF35">
        <v>21.149650999999999</v>
      </c>
      <c r="DG35">
        <v>18.627096999999999</v>
      </c>
      <c r="DH35">
        <v>11.095606</v>
      </c>
      <c r="DI35">
        <v>13.411497000000001</v>
      </c>
      <c r="DJ35">
        <v>9.5939650000000007</v>
      </c>
      <c r="DK35">
        <v>17.672049000000001</v>
      </c>
      <c r="DL35">
        <v>13.43943</v>
      </c>
      <c r="DM35">
        <v>10.531406</v>
      </c>
      <c r="DN35">
        <v>20.158867999999998</v>
      </c>
      <c r="DO35">
        <v>9.0024979999999992</v>
      </c>
      <c r="DP35">
        <v>9.0024979999999992</v>
      </c>
      <c r="DQ35">
        <v>19.799589999999998</v>
      </c>
      <c r="DR35">
        <v>12.318773</v>
      </c>
      <c r="DS35">
        <v>13.411497000000001</v>
      </c>
      <c r="DT35">
        <v>20.158867999999998</v>
      </c>
      <c r="DU35">
        <v>16.396512000000001</v>
      </c>
      <c r="DV35">
        <v>9.5978720000000006</v>
      </c>
      <c r="DW35">
        <v>9.8875930000000007</v>
      </c>
      <c r="DX35">
        <v>14.26633</v>
      </c>
      <c r="DY35">
        <v>12.613809</v>
      </c>
      <c r="DZ35">
        <v>11.039634</v>
      </c>
      <c r="EA35">
        <v>13.411497000000001</v>
      </c>
      <c r="EB35">
        <v>20.158867999999998</v>
      </c>
      <c r="EC35">
        <v>10.643272</v>
      </c>
      <c r="ED35">
        <v>12.556011</v>
      </c>
      <c r="EE35">
        <v>12.318773</v>
      </c>
      <c r="EF35">
        <v>11.095606</v>
      </c>
      <c r="EG35">
        <v>13.982281</v>
      </c>
      <c r="EH35">
        <v>12.613809</v>
      </c>
      <c r="EI35">
        <v>9.0024979999999992</v>
      </c>
      <c r="EJ35">
        <v>9.8875930000000007</v>
      </c>
      <c r="EK35">
        <v>16.892372999999999</v>
      </c>
      <c r="EL35">
        <v>19.799589999999998</v>
      </c>
      <c r="EM35">
        <v>12.345739999999999</v>
      </c>
      <c r="EN35">
        <v>9.5978720000000006</v>
      </c>
      <c r="EO35">
        <v>9.1149319999999996</v>
      </c>
      <c r="EP35">
        <v>10.643272</v>
      </c>
      <c r="EQ35">
        <v>12.345739999999999</v>
      </c>
      <c r="ER35">
        <v>11.680769</v>
      </c>
      <c r="ES35">
        <v>10.561407000000001</v>
      </c>
      <c r="ET35">
        <v>10.561407000000001</v>
      </c>
      <c r="EU35">
        <v>16.892372999999999</v>
      </c>
      <c r="EV35">
        <v>12.345739999999999</v>
      </c>
      <c r="EW35">
        <v>12.613809</v>
      </c>
      <c r="EX35">
        <v>9.5939650000000007</v>
      </c>
      <c r="EY35">
        <v>9.0024979999999992</v>
      </c>
      <c r="EZ35">
        <v>16.432765</v>
      </c>
      <c r="FA35">
        <v>9.5939650000000007</v>
      </c>
      <c r="FB35">
        <v>18.627096999999999</v>
      </c>
      <c r="FC35">
        <v>12.613809</v>
      </c>
      <c r="FD35">
        <v>13.982281</v>
      </c>
      <c r="FE35">
        <v>14.26633</v>
      </c>
      <c r="FF35">
        <v>19.799589999999998</v>
      </c>
      <c r="FG35">
        <v>13.411497000000001</v>
      </c>
      <c r="FH35">
        <v>9.1149319999999996</v>
      </c>
      <c r="FI35">
        <v>5.9336089999999997</v>
      </c>
      <c r="FJ35">
        <v>10.561407000000001</v>
      </c>
      <c r="FK35">
        <v>11.095606</v>
      </c>
      <c r="FL35">
        <v>9.8875930000000007</v>
      </c>
      <c r="FM35">
        <v>5.9336089999999997</v>
      </c>
      <c r="FN35">
        <v>19.799589999999998</v>
      </c>
      <c r="FO35">
        <v>9.0024979999999992</v>
      </c>
      <c r="FP35">
        <v>9.0024979999999992</v>
      </c>
      <c r="FQ35">
        <v>5.9336089999999997</v>
      </c>
      <c r="FR35">
        <v>13.43943</v>
      </c>
      <c r="FS35">
        <v>17.672049000000001</v>
      </c>
      <c r="FT35">
        <v>5.9336089999999997</v>
      </c>
      <c r="FU35">
        <v>14.0654</v>
      </c>
      <c r="FV35">
        <v>11.039634</v>
      </c>
      <c r="FW35">
        <v>12.556011</v>
      </c>
      <c r="FX35">
        <v>14.26633</v>
      </c>
      <c r="FY35">
        <v>17.672049000000001</v>
      </c>
      <c r="FZ35">
        <v>13.411497000000001</v>
      </c>
      <c r="GA35">
        <v>21.149650999999999</v>
      </c>
      <c r="GB35">
        <v>9.5939650000000007</v>
      </c>
      <c r="GC35">
        <v>13.411497000000001</v>
      </c>
      <c r="GD35">
        <v>5.9336089999999997</v>
      </c>
      <c r="GE35">
        <v>10.531406</v>
      </c>
      <c r="GF35">
        <v>11.095606</v>
      </c>
      <c r="GG35">
        <v>12.556011</v>
      </c>
      <c r="GH35">
        <v>16.210961999999999</v>
      </c>
      <c r="GI35">
        <v>11.095606</v>
      </c>
      <c r="GJ35">
        <v>16.432765</v>
      </c>
      <c r="GK35">
        <v>16.432765</v>
      </c>
      <c r="GL35">
        <v>13.411497000000001</v>
      </c>
      <c r="GM35">
        <v>14.26633</v>
      </c>
      <c r="GN35">
        <v>12.556011</v>
      </c>
      <c r="GO35">
        <v>13.411497000000001</v>
      </c>
      <c r="GP35">
        <v>11.039634</v>
      </c>
      <c r="GQ35">
        <v>10.531406</v>
      </c>
      <c r="GR35">
        <v>16.432765</v>
      </c>
      <c r="GS35">
        <v>11.095606</v>
      </c>
      <c r="GT35">
        <v>5.9336089999999997</v>
      </c>
      <c r="GU35">
        <v>14.26633</v>
      </c>
      <c r="GV35">
        <v>11.039634</v>
      </c>
      <c r="GW35">
        <v>16.210961999999999</v>
      </c>
      <c r="GX35">
        <v>9.1149319999999996</v>
      </c>
      <c r="GY35">
        <v>16.210961999999999</v>
      </c>
      <c r="GZ35">
        <v>13.411497000000001</v>
      </c>
      <c r="HA35">
        <v>10.561407000000001</v>
      </c>
      <c r="HB35">
        <v>14.26633</v>
      </c>
      <c r="HC35">
        <v>20.158867999999998</v>
      </c>
      <c r="HD35">
        <v>5.9336089999999997</v>
      </c>
      <c r="HE35">
        <v>16.396512000000001</v>
      </c>
      <c r="HF35">
        <v>11.039634</v>
      </c>
      <c r="HG35">
        <v>16.210961999999999</v>
      </c>
      <c r="HH35">
        <v>12.613809</v>
      </c>
      <c r="HI35">
        <v>10.531406</v>
      </c>
      <c r="HJ35">
        <v>13.982281</v>
      </c>
      <c r="HK35">
        <v>9.5939650000000007</v>
      </c>
      <c r="HL35">
        <v>5.9336089999999997</v>
      </c>
      <c r="HM35">
        <v>16.892372999999999</v>
      </c>
      <c r="HN35">
        <v>12.556011</v>
      </c>
      <c r="HO35">
        <v>13.411497000000001</v>
      </c>
      <c r="HP35">
        <v>16.892372999999999</v>
      </c>
      <c r="HQ35">
        <v>12.613809</v>
      </c>
      <c r="HR35">
        <v>5.9336089999999997</v>
      </c>
      <c r="HS35">
        <v>9.8875930000000007</v>
      </c>
      <c r="HT35">
        <v>13.411497000000001</v>
      </c>
      <c r="HU35">
        <v>14.26633</v>
      </c>
      <c r="HV35">
        <v>9.5939650000000007</v>
      </c>
      <c r="HW35">
        <v>16.396512000000001</v>
      </c>
      <c r="HX35">
        <v>16.210961999999999</v>
      </c>
      <c r="HY35">
        <v>10.561407000000001</v>
      </c>
      <c r="HZ35">
        <v>12.318773</v>
      </c>
      <c r="IA35">
        <v>8.6334619999999997</v>
      </c>
      <c r="IB35">
        <v>10.531406</v>
      </c>
      <c r="IC35">
        <v>16.892372999999999</v>
      </c>
      <c r="ID35">
        <v>13.411497000000001</v>
      </c>
      <c r="IE35">
        <v>5.9336089999999997</v>
      </c>
      <c r="IF35">
        <v>9.8875930000000007</v>
      </c>
      <c r="IG35">
        <v>17.672049000000001</v>
      </c>
      <c r="IH35">
        <v>13.982281</v>
      </c>
      <c r="II35">
        <v>11.039634</v>
      </c>
      <c r="IJ35">
        <v>10.531406</v>
      </c>
      <c r="IK35">
        <v>9.1149319999999996</v>
      </c>
      <c r="IL35">
        <v>12.318773</v>
      </c>
      <c r="IM35">
        <v>5.9336089999999997</v>
      </c>
      <c r="IN35">
        <v>9.8875930000000007</v>
      </c>
      <c r="IO35">
        <v>9.8875930000000007</v>
      </c>
      <c r="IP35">
        <v>10.561407000000001</v>
      </c>
      <c r="IQ35">
        <v>13.982281</v>
      </c>
      <c r="IR35">
        <v>9.5939650000000007</v>
      </c>
      <c r="IS35">
        <v>12.613809</v>
      </c>
      <c r="IT35">
        <v>9.5939650000000007</v>
      </c>
      <c r="IU35">
        <v>10.531406</v>
      </c>
      <c r="IV35">
        <v>14.26633</v>
      </c>
      <c r="IW35">
        <v>11.039634</v>
      </c>
      <c r="IX35">
        <v>13.982281</v>
      </c>
      <c r="IY35">
        <v>13.43943</v>
      </c>
      <c r="IZ35">
        <v>16.892372999999999</v>
      </c>
      <c r="JA35">
        <v>16.396512000000001</v>
      </c>
      <c r="JB35">
        <v>13.982281</v>
      </c>
      <c r="JC35">
        <v>13.43943</v>
      </c>
      <c r="JD35">
        <v>10.531406</v>
      </c>
      <c r="JE35">
        <v>5.9336089999999997</v>
      </c>
      <c r="JF35">
        <v>10.561407000000001</v>
      </c>
      <c r="JG35">
        <v>9.5939650000000007</v>
      </c>
      <c r="JH35">
        <v>8.6334619999999997</v>
      </c>
      <c r="JI35">
        <v>9.1149319999999996</v>
      </c>
      <c r="JJ35">
        <v>20.158867999999998</v>
      </c>
      <c r="JK35">
        <v>5.9336089999999997</v>
      </c>
      <c r="JL35">
        <v>5.9336089999999997</v>
      </c>
      <c r="JM35">
        <v>9.5939650000000007</v>
      </c>
      <c r="JN35">
        <v>13.43943</v>
      </c>
      <c r="JO35">
        <v>17.672049000000001</v>
      </c>
      <c r="JP35">
        <v>11.039634</v>
      </c>
      <c r="JQ35">
        <v>16.396512000000001</v>
      </c>
      <c r="JR35">
        <v>11.039634</v>
      </c>
      <c r="JS35">
        <v>12.318773</v>
      </c>
      <c r="JT35">
        <v>16.396512000000001</v>
      </c>
      <c r="JU35">
        <v>16.210961999999999</v>
      </c>
      <c r="JV35">
        <v>13.43943</v>
      </c>
      <c r="JW35">
        <v>13.43943</v>
      </c>
      <c r="JX35">
        <v>9.5939650000000007</v>
      </c>
      <c r="JY35">
        <v>13.43943</v>
      </c>
      <c r="JZ35">
        <v>9.5939650000000007</v>
      </c>
      <c r="KA35">
        <v>9.1149319999999996</v>
      </c>
      <c r="KB35">
        <v>5.9336089999999997</v>
      </c>
      <c r="KC35">
        <v>8.6334619999999997</v>
      </c>
      <c r="KD35">
        <v>13.982281</v>
      </c>
      <c r="KE35">
        <v>5.9336089999999997</v>
      </c>
      <c r="KF35">
        <v>14.26633</v>
      </c>
      <c r="KG35">
        <v>12.613809</v>
      </c>
      <c r="KH35">
        <v>13.43943</v>
      </c>
      <c r="KI35">
        <v>13.411497000000001</v>
      </c>
      <c r="KJ35">
        <v>8.4998489999999993</v>
      </c>
      <c r="KK35">
        <v>16.396512000000001</v>
      </c>
      <c r="KL35">
        <v>10.531406</v>
      </c>
      <c r="KM35">
        <v>11.039634</v>
      </c>
      <c r="KN35">
        <v>14.26633</v>
      </c>
      <c r="KO35">
        <v>9.1149319999999996</v>
      </c>
      <c r="KP35">
        <v>10.531406</v>
      </c>
      <c r="KQ35">
        <v>13.411497000000001</v>
      </c>
      <c r="KR35">
        <v>9.5939650000000007</v>
      </c>
      <c r="KS35">
        <v>20.158867999999998</v>
      </c>
      <c r="KT35">
        <v>10.215235646050299</v>
      </c>
      <c r="KU35">
        <v>20.016116982039101</v>
      </c>
      <c r="KV35">
        <v>7.5407777100153996</v>
      </c>
      <c r="KW35">
        <v>16.396968762496599</v>
      </c>
      <c r="KX35">
        <v>13.2693352220756</v>
      </c>
      <c r="KY35">
        <v>19.679026340473001</v>
      </c>
      <c r="KZ35">
        <v>22.318868898938899</v>
      </c>
      <c r="LA35">
        <v>14.863597239044701</v>
      </c>
      <c r="LB35">
        <v>14.1890837761191</v>
      </c>
      <c r="LC35">
        <v>24.9543323032864</v>
      </c>
      <c r="LD35">
        <v>16.160513355591199</v>
      </c>
      <c r="LE35">
        <v>23.7006873437299</v>
      </c>
      <c r="LF35">
        <v>12.322814611383301</v>
      </c>
      <c r="LG35">
        <v>8.0378740255214502</v>
      </c>
      <c r="LH35">
        <v>21.884473770258701</v>
      </c>
      <c r="LI35">
        <v>19.235027115576798</v>
      </c>
      <c r="LJ35">
        <v>15.597827957748001</v>
      </c>
      <c r="LK35">
        <v>12.653640729590901</v>
      </c>
      <c r="LL35">
        <v>13.026696840679501</v>
      </c>
      <c r="LM35">
        <v>20.629202473092601</v>
      </c>
      <c r="LN35">
        <v>13.400694876305501</v>
      </c>
      <c r="LO35">
        <v>15.394209871841401</v>
      </c>
      <c r="LP35">
        <v>15.982263311006699</v>
      </c>
      <c r="LQ35">
        <v>22.7684893332037</v>
      </c>
      <c r="LR35">
        <v>12.1037041734848</v>
      </c>
      <c r="LS35">
        <v>13.006399498788101</v>
      </c>
      <c r="LT35">
        <v>10.1685080979092</v>
      </c>
      <c r="LU35">
        <v>8.9598214776438905</v>
      </c>
      <c r="LV35">
        <v>14.4388914491199</v>
      </c>
      <c r="LW35">
        <v>6.9674392766319801</v>
      </c>
      <c r="LX35">
        <v>20.965486082142899</v>
      </c>
      <c r="LY35">
        <v>14.062364999075299</v>
      </c>
      <c r="LZ35">
        <v>14.864269669827401</v>
      </c>
      <c r="MA35">
        <v>13.5972037094452</v>
      </c>
      <c r="MB35">
        <v>8.2203120112598107</v>
      </c>
      <c r="MC35">
        <v>16.781333644142499</v>
      </c>
      <c r="MD35">
        <v>22.269242520442699</v>
      </c>
      <c r="ME35">
        <v>14.1170249672073</v>
      </c>
      <c r="MF35">
        <v>19.681896305360901</v>
      </c>
      <c r="MG35">
        <v>14.5606675465498</v>
      </c>
      <c r="MH35">
        <v>16.234091405878701</v>
      </c>
      <c r="MI35">
        <v>18.7630197386177</v>
      </c>
      <c r="MJ35">
        <v>15.725278550805999</v>
      </c>
      <c r="MK35">
        <v>6.71683285248558</v>
      </c>
      <c r="ML35">
        <v>8.51048397403863</v>
      </c>
      <c r="MM35">
        <v>16.066787183729499</v>
      </c>
      <c r="MN35">
        <v>12.7167159060643</v>
      </c>
      <c r="MO35">
        <v>19.013703403874601</v>
      </c>
      <c r="MP35">
        <v>13.9290473958922</v>
      </c>
      <c r="MQ35">
        <v>3.28540776915096</v>
      </c>
      <c r="MR35">
        <v>9.3024701274944199</v>
      </c>
      <c r="MS35">
        <v>10.991776564435799</v>
      </c>
      <c r="MT35">
        <v>12.043705248762301</v>
      </c>
      <c r="MU35">
        <v>14.3578929604639</v>
      </c>
      <c r="MV35">
        <v>10.9865336426395</v>
      </c>
      <c r="MW35">
        <v>15.8804969562499</v>
      </c>
      <c r="MX35">
        <v>20.890778018555199</v>
      </c>
      <c r="MY35">
        <v>15.8402262986646</v>
      </c>
      <c r="MZ35">
        <v>11.69007422892</v>
      </c>
      <c r="NA35">
        <v>15.8738204752712</v>
      </c>
      <c r="NB35">
        <v>16.622183779393598</v>
      </c>
      <c r="NC35">
        <v>19.162020662893401</v>
      </c>
      <c r="ND35">
        <v>9.65466681844687</v>
      </c>
      <c r="NE35">
        <v>12.3116446174245</v>
      </c>
      <c r="NF35">
        <v>12.5236072067049</v>
      </c>
      <c r="NG35">
        <v>20.629612117008801</v>
      </c>
      <c r="NH35">
        <v>14.7715043979486</v>
      </c>
      <c r="NI35">
        <v>19.2714947301343</v>
      </c>
      <c r="NJ35">
        <v>14.3289718309217</v>
      </c>
      <c r="NK35">
        <v>10.7934640027299</v>
      </c>
      <c r="NL35">
        <v>15.2358199486281</v>
      </c>
      <c r="NM35">
        <v>25.874310158933898</v>
      </c>
      <c r="NN35">
        <v>20.465594042484302</v>
      </c>
      <c r="NO35">
        <v>13.1366665988688</v>
      </c>
      <c r="NP35">
        <v>9.8106060221599805</v>
      </c>
      <c r="NQ35">
        <v>14.405929133024699</v>
      </c>
      <c r="NR35">
        <v>19.089925854605699</v>
      </c>
      <c r="NS35">
        <v>17.829875299512299</v>
      </c>
      <c r="NT35">
        <v>21.554641438414599</v>
      </c>
      <c r="NU35">
        <v>19.160640474832601</v>
      </c>
      <c r="NV35">
        <v>20.743978859456501</v>
      </c>
      <c r="NW35">
        <v>11.3009046236717</v>
      </c>
      <c r="NX35">
        <v>20.564460828319</v>
      </c>
      <c r="NY35">
        <v>20.322676978427101</v>
      </c>
      <c r="NZ35">
        <v>16.2189655962896</v>
      </c>
      <c r="OA35">
        <v>5.5235142263593104</v>
      </c>
      <c r="OB35">
        <v>18.9537902350569</v>
      </c>
      <c r="OC35">
        <v>14.411822867818501</v>
      </c>
      <c r="OD35">
        <v>18.399297442845</v>
      </c>
      <c r="OE35">
        <v>11.0441478747881</v>
      </c>
      <c r="OF35">
        <v>10.3802485148024</v>
      </c>
      <c r="OG35">
        <v>17.000601185984198</v>
      </c>
      <c r="OH35">
        <v>7.0609422672749602</v>
      </c>
      <c r="OI35">
        <v>19.747854083125201</v>
      </c>
      <c r="OJ35">
        <v>19.398603854720399</v>
      </c>
      <c r="OK35">
        <v>12.838416001195499</v>
      </c>
      <c r="OL35">
        <v>16.965829499121099</v>
      </c>
      <c r="OM35">
        <v>18.956221176237499</v>
      </c>
      <c r="ON35">
        <v>13.4435280183207</v>
      </c>
      <c r="OO35">
        <v>22.607810818379502</v>
      </c>
      <c r="OP35">
        <v>12.627808</v>
      </c>
      <c r="OQ35">
        <v>13.433123999999999</v>
      </c>
      <c r="OR35">
        <v>14.306982</v>
      </c>
      <c r="OS35">
        <v>8.9732859999999999</v>
      </c>
      <c r="OT35">
        <v>13.433123999999999</v>
      </c>
      <c r="OU35">
        <v>20.207163000000001</v>
      </c>
      <c r="OV35">
        <v>16.3156</v>
      </c>
      <c r="OW35">
        <v>20.207163000000001</v>
      </c>
      <c r="OX35">
        <v>10.455249</v>
      </c>
      <c r="OY35">
        <v>12.326231999999999</v>
      </c>
      <c r="OZ35">
        <v>10.455249</v>
      </c>
      <c r="PA35">
        <v>17.117932</v>
      </c>
      <c r="PB35">
        <v>20.207163000000001</v>
      </c>
      <c r="PC35">
        <v>12.567529</v>
      </c>
      <c r="PD35">
        <v>12.627808</v>
      </c>
      <c r="PE35">
        <v>16.3156</v>
      </c>
      <c r="PF35">
        <v>8.9732859999999999</v>
      </c>
      <c r="PG35">
        <v>12.326231999999999</v>
      </c>
      <c r="PH35">
        <v>12.627808</v>
      </c>
      <c r="PI35">
        <v>12.627808</v>
      </c>
      <c r="PJ35">
        <v>13.433123999999999</v>
      </c>
      <c r="PK35">
        <v>12.627808</v>
      </c>
      <c r="PL35">
        <v>17.117932</v>
      </c>
      <c r="PM35">
        <v>8.9732859999999999</v>
      </c>
      <c r="PN35">
        <v>14.306982</v>
      </c>
      <c r="PO35">
        <v>13.477814</v>
      </c>
      <c r="PP35">
        <v>12.326231999999999</v>
      </c>
      <c r="PQ35">
        <v>20.207163000000001</v>
      </c>
      <c r="PR35">
        <v>20.207163000000001</v>
      </c>
      <c r="PS35">
        <v>12.567529</v>
      </c>
      <c r="PT35">
        <v>16.476396999999999</v>
      </c>
      <c r="PU35">
        <v>20.207163000000001</v>
      </c>
      <c r="PV35">
        <v>16.3156</v>
      </c>
      <c r="PW35">
        <v>12.326231999999999</v>
      </c>
      <c r="PX35">
        <v>20.207163000000001</v>
      </c>
      <c r="PY35">
        <v>20.207163000000001</v>
      </c>
      <c r="PZ35">
        <v>17.117932</v>
      </c>
      <c r="QA35">
        <v>12.627808</v>
      </c>
      <c r="QB35">
        <v>17.117932</v>
      </c>
      <c r="QC35">
        <v>12.326231999999999</v>
      </c>
      <c r="QD35">
        <v>16.3156</v>
      </c>
      <c r="QE35">
        <v>20.207163000000001</v>
      </c>
      <c r="QF35">
        <v>12.567529</v>
      </c>
      <c r="QG35">
        <v>14.100669999999999</v>
      </c>
      <c r="QH35">
        <v>9.4432220000000004</v>
      </c>
      <c r="QI35">
        <v>16.3156</v>
      </c>
      <c r="QJ35">
        <v>13.477814</v>
      </c>
      <c r="QK35">
        <v>10.455249</v>
      </c>
      <c r="QL35">
        <v>8.9732859999999999</v>
      </c>
      <c r="QM35">
        <v>13.433123999999999</v>
      </c>
      <c r="QN35">
        <v>13.433123999999999</v>
      </c>
      <c r="QO35">
        <v>12.627808</v>
      </c>
      <c r="QP35">
        <v>16.3156</v>
      </c>
      <c r="QQ35">
        <v>8.9732859999999999</v>
      </c>
      <c r="QR35">
        <v>12.627808</v>
      </c>
      <c r="QS35">
        <v>13.433123999999999</v>
      </c>
      <c r="QT35">
        <v>13.433123999999999</v>
      </c>
      <c r="QU35">
        <v>10.455249</v>
      </c>
      <c r="QV35">
        <v>8.4420540000000006</v>
      </c>
      <c r="QW35">
        <v>14.306982</v>
      </c>
      <c r="QX35">
        <v>9.4432220000000004</v>
      </c>
      <c r="QY35">
        <v>13.433123999999999</v>
      </c>
      <c r="QZ35">
        <v>17.117932</v>
      </c>
      <c r="RA35">
        <v>14.306982</v>
      </c>
      <c r="RB35">
        <v>13.433123999999999</v>
      </c>
      <c r="RC35">
        <v>8.9732859999999999</v>
      </c>
      <c r="RD35">
        <v>12.567529</v>
      </c>
      <c r="RE35">
        <v>8.4420540000000006</v>
      </c>
      <c r="RF35">
        <v>9.4432220000000004</v>
      </c>
      <c r="RG35">
        <v>8.9732859999999999</v>
      </c>
      <c r="RH35">
        <v>12.627808</v>
      </c>
      <c r="RI35">
        <v>12.627808</v>
      </c>
      <c r="RJ35">
        <v>17.117932</v>
      </c>
      <c r="RK35">
        <v>17.117932</v>
      </c>
      <c r="RL35">
        <v>16.3156</v>
      </c>
      <c r="RM35">
        <v>8.9732859999999999</v>
      </c>
      <c r="RN35">
        <v>12.567529</v>
      </c>
      <c r="RO35">
        <v>13.477814</v>
      </c>
      <c r="RP35">
        <v>10.455249</v>
      </c>
      <c r="RQ35">
        <v>17.117932</v>
      </c>
      <c r="RR35">
        <v>14.100669999999999</v>
      </c>
      <c r="RS35">
        <v>13.433123999999999</v>
      </c>
      <c r="RT35">
        <v>13.433123999999999</v>
      </c>
      <c r="RU35">
        <v>12.627808</v>
      </c>
      <c r="RV35">
        <v>12.326231999999999</v>
      </c>
      <c r="RW35">
        <v>12.567529</v>
      </c>
      <c r="RX35">
        <v>10.455249</v>
      </c>
      <c r="RY35">
        <v>12.567529</v>
      </c>
      <c r="RZ35">
        <v>12.326231999999999</v>
      </c>
      <c r="SA35">
        <v>10.455249</v>
      </c>
      <c r="SB35">
        <v>16.3156</v>
      </c>
      <c r="SC35">
        <v>8.4420540000000006</v>
      </c>
      <c r="SD35">
        <v>13.433123999999999</v>
      </c>
      <c r="SE35">
        <v>9.4432220000000004</v>
      </c>
      <c r="SF35">
        <v>14.100669999999999</v>
      </c>
      <c r="SG35">
        <v>14.306982</v>
      </c>
      <c r="SH35">
        <v>12.326231999999999</v>
      </c>
      <c r="SI35">
        <v>17.117932</v>
      </c>
      <c r="SJ35">
        <v>16.3156</v>
      </c>
      <c r="SK35">
        <v>16.3156</v>
      </c>
      <c r="SL35">
        <v>13.43943</v>
      </c>
      <c r="SM35">
        <v>10.531406</v>
      </c>
      <c r="SN35">
        <v>10.531406</v>
      </c>
      <c r="SO35">
        <v>13.411497000000001</v>
      </c>
      <c r="SP35">
        <v>9.1149319999999996</v>
      </c>
      <c r="SQ35">
        <v>8.6334619999999997</v>
      </c>
      <c r="SR35">
        <v>17.672049000000001</v>
      </c>
      <c r="SS35">
        <v>11.039634</v>
      </c>
      <c r="ST35">
        <v>10.531406</v>
      </c>
      <c r="SU35">
        <v>11.039634</v>
      </c>
      <c r="SV35">
        <v>12.556011</v>
      </c>
      <c r="SW35">
        <v>12.556011</v>
      </c>
      <c r="SX35">
        <v>9.8875930000000007</v>
      </c>
      <c r="SY35">
        <v>14.26633</v>
      </c>
      <c r="SZ35">
        <v>13.982281</v>
      </c>
      <c r="TA35">
        <v>13.43943</v>
      </c>
      <c r="TB35">
        <v>10.531406</v>
      </c>
      <c r="TC35">
        <v>5.9336089999999997</v>
      </c>
      <c r="TD35">
        <v>10.561407000000001</v>
      </c>
      <c r="TE35">
        <v>10.531406</v>
      </c>
      <c r="TF35">
        <v>16.892372999999999</v>
      </c>
      <c r="TG35">
        <v>16.396512000000001</v>
      </c>
      <c r="TH35">
        <v>12.556011</v>
      </c>
      <c r="TI35">
        <v>17.672049000000001</v>
      </c>
      <c r="TJ35">
        <v>9.8875930000000007</v>
      </c>
      <c r="TK35">
        <v>20.158867999999998</v>
      </c>
      <c r="TL35">
        <v>11.039634</v>
      </c>
      <c r="TM35">
        <v>12.613809</v>
      </c>
      <c r="TN35">
        <v>8.4998489999999993</v>
      </c>
      <c r="TO35">
        <v>14.26633</v>
      </c>
      <c r="TP35">
        <v>8.6334619999999997</v>
      </c>
      <c r="TQ35">
        <v>9.8875930000000007</v>
      </c>
      <c r="TR35">
        <v>8.6334619999999997</v>
      </c>
      <c r="TS35">
        <v>9.1149319999999996</v>
      </c>
      <c r="TT35">
        <v>13.43943</v>
      </c>
      <c r="TU35">
        <v>16.892372999999999</v>
      </c>
      <c r="TV35">
        <v>10.531406</v>
      </c>
      <c r="TW35">
        <v>12.556011</v>
      </c>
      <c r="TX35">
        <v>11.039634</v>
      </c>
      <c r="TY35">
        <v>14.26633</v>
      </c>
      <c r="TZ35">
        <v>10.561407000000001</v>
      </c>
      <c r="UA35">
        <v>13.982281</v>
      </c>
      <c r="UB35">
        <v>10.531406</v>
      </c>
      <c r="UC35">
        <v>13.982281</v>
      </c>
      <c r="UD35">
        <v>10.531406</v>
      </c>
      <c r="UE35">
        <v>17.672049000000001</v>
      </c>
      <c r="UF35">
        <v>10.531406</v>
      </c>
      <c r="UG35">
        <v>16.210961999999999</v>
      </c>
      <c r="UH35">
        <v>9.5939650000000007</v>
      </c>
      <c r="UI35">
        <v>8.4998489999999993</v>
      </c>
      <c r="UJ35">
        <v>13.43943</v>
      </c>
      <c r="UK35">
        <v>9.1149319999999996</v>
      </c>
      <c r="UL35">
        <v>16.210961999999999</v>
      </c>
      <c r="UM35">
        <v>16.892372999999999</v>
      </c>
      <c r="UN35">
        <v>8.4998489999999993</v>
      </c>
      <c r="UO35">
        <v>8.6334619999999997</v>
      </c>
      <c r="UP35">
        <v>13.411497000000001</v>
      </c>
      <c r="UQ35">
        <v>9.5939650000000007</v>
      </c>
      <c r="UR35">
        <v>5.9336089999999997</v>
      </c>
      <c r="US35">
        <v>9.5939650000000007</v>
      </c>
      <c r="UT35">
        <v>13.43943</v>
      </c>
      <c r="UU35">
        <v>20.158867999999998</v>
      </c>
      <c r="UV35">
        <v>13.411497000000001</v>
      </c>
      <c r="UW35">
        <v>13.982281</v>
      </c>
      <c r="UX35">
        <v>12.556011</v>
      </c>
      <c r="UY35">
        <v>12.556011</v>
      </c>
      <c r="UZ35">
        <v>8.4998489999999993</v>
      </c>
      <c r="VA35">
        <v>12.556011</v>
      </c>
      <c r="VB35">
        <v>9.5939650000000007</v>
      </c>
      <c r="VC35">
        <v>9.1149319999999996</v>
      </c>
      <c r="VD35">
        <v>9.1149319999999996</v>
      </c>
      <c r="VE35">
        <v>8.6334619999999997</v>
      </c>
      <c r="VF35">
        <v>8.6334619999999997</v>
      </c>
      <c r="VG35">
        <v>14.26633</v>
      </c>
      <c r="VH35">
        <v>9.1149319999999996</v>
      </c>
      <c r="VI35">
        <v>10.561407000000001</v>
      </c>
      <c r="VJ35">
        <v>13.43943</v>
      </c>
      <c r="VK35">
        <v>12.318773</v>
      </c>
      <c r="VL35">
        <v>8.6334619999999997</v>
      </c>
      <c r="VM35">
        <v>9.5939650000000007</v>
      </c>
      <c r="VN35">
        <v>13.982281</v>
      </c>
      <c r="VO35">
        <v>10.561407000000001</v>
      </c>
      <c r="VP35">
        <v>16.210961999999999</v>
      </c>
      <c r="VQ35">
        <v>17.672049000000001</v>
      </c>
      <c r="VR35">
        <v>12.556011</v>
      </c>
      <c r="VS35">
        <v>16.396512000000001</v>
      </c>
      <c r="VT35">
        <v>13.43943</v>
      </c>
      <c r="VU35">
        <v>9.8875930000000007</v>
      </c>
      <c r="VV35">
        <v>12.318773</v>
      </c>
      <c r="VW35">
        <v>16.210961999999999</v>
      </c>
      <c r="VX35">
        <v>16.892372999999999</v>
      </c>
      <c r="VY35">
        <v>9.8875930000000007</v>
      </c>
      <c r="VZ35">
        <v>13.411497000000001</v>
      </c>
      <c r="WA35">
        <v>11.039634</v>
      </c>
      <c r="WB35">
        <v>14.26633</v>
      </c>
      <c r="WC35">
        <v>11.039634</v>
      </c>
      <c r="WD35">
        <v>9.8875930000000007</v>
      </c>
      <c r="WE35">
        <v>9.1149319999999996</v>
      </c>
      <c r="WF35">
        <v>17.672049000000001</v>
      </c>
      <c r="WG35">
        <v>16.210961999999999</v>
      </c>
      <c r="WH35">
        <v>14.728422</v>
      </c>
      <c r="WI35">
        <v>11.060726000000001</v>
      </c>
      <c r="WJ35">
        <v>9.1990610000000004</v>
      </c>
      <c r="WK35">
        <v>9.7092349999999996</v>
      </c>
      <c r="WL35">
        <v>11.060726000000001</v>
      </c>
      <c r="WM35">
        <v>15.055808000000001</v>
      </c>
      <c r="WN35">
        <v>5.520257</v>
      </c>
      <c r="WO35">
        <v>17.760808999999998</v>
      </c>
      <c r="WP35">
        <v>12.956068999999999</v>
      </c>
      <c r="WQ35">
        <v>11.708544</v>
      </c>
      <c r="WR35">
        <v>11.622348000000001</v>
      </c>
      <c r="WS35">
        <v>12.956068999999999</v>
      </c>
      <c r="WT35">
        <v>11.205890999999999</v>
      </c>
      <c r="WU35">
        <v>9.1990610000000004</v>
      </c>
      <c r="WV35">
        <v>15.055808000000001</v>
      </c>
      <c r="WW35">
        <v>11.060726000000001</v>
      </c>
      <c r="WX35">
        <v>9.2451000000000008</v>
      </c>
      <c r="WY35">
        <v>20.211417999999998</v>
      </c>
      <c r="WZ35">
        <v>12.436437</v>
      </c>
      <c r="XA35">
        <v>17.760808999999998</v>
      </c>
      <c r="XB35">
        <v>14.728422</v>
      </c>
      <c r="XC35">
        <v>9.2451000000000008</v>
      </c>
      <c r="XD35">
        <v>12.436437</v>
      </c>
      <c r="XE35">
        <v>11.154855</v>
      </c>
      <c r="XF35">
        <v>5.520257</v>
      </c>
      <c r="XG35">
        <v>11.205890999999999</v>
      </c>
      <c r="XH35">
        <v>11.154855</v>
      </c>
      <c r="XI35">
        <v>14.728422</v>
      </c>
      <c r="XJ35">
        <v>9.1152090000000001</v>
      </c>
      <c r="XK35">
        <v>5.520257</v>
      </c>
      <c r="XL35">
        <v>13.338625</v>
      </c>
      <c r="XM35">
        <v>11.060726000000001</v>
      </c>
      <c r="XN35">
        <v>5.520257</v>
      </c>
      <c r="XO35">
        <v>11.977277000000001</v>
      </c>
      <c r="XP35">
        <v>8.3040000000000003</v>
      </c>
      <c r="XQ35">
        <v>13.338625</v>
      </c>
      <c r="XR35">
        <v>9.7092349999999996</v>
      </c>
      <c r="XS35">
        <v>9.2451000000000008</v>
      </c>
      <c r="XT35">
        <v>9.2451000000000008</v>
      </c>
      <c r="XU35">
        <v>16.530989999999999</v>
      </c>
      <c r="XV35">
        <v>11.708544</v>
      </c>
      <c r="XW35">
        <v>11.154855</v>
      </c>
      <c r="XX35">
        <v>16.530989999999999</v>
      </c>
      <c r="XY35">
        <v>20.211417999999998</v>
      </c>
      <c r="XZ35">
        <v>16.870816000000001</v>
      </c>
      <c r="YA35">
        <v>14.452503</v>
      </c>
      <c r="YB35">
        <v>9.7092349999999996</v>
      </c>
      <c r="YC35">
        <v>11.205890999999999</v>
      </c>
      <c r="YD35">
        <v>12.436437</v>
      </c>
      <c r="YE35">
        <v>20.211417999999998</v>
      </c>
      <c r="YF35">
        <v>10.381353000000001</v>
      </c>
      <c r="YG35">
        <v>17.760808999999998</v>
      </c>
      <c r="YH35">
        <v>5.520257</v>
      </c>
      <c r="YI35">
        <v>13.338625</v>
      </c>
      <c r="YJ35">
        <v>16.530989999999999</v>
      </c>
      <c r="YK35">
        <v>9.7092349999999996</v>
      </c>
      <c r="YL35">
        <v>11.977277000000001</v>
      </c>
      <c r="YM35">
        <v>17.760808999999998</v>
      </c>
      <c r="YN35">
        <v>9.7092349999999996</v>
      </c>
      <c r="YO35">
        <v>11.060726000000001</v>
      </c>
      <c r="YP35">
        <v>12.956068999999999</v>
      </c>
      <c r="YQ35">
        <v>13.338625</v>
      </c>
      <c r="YR35">
        <v>8.3040000000000003</v>
      </c>
      <c r="YS35">
        <v>8.3040000000000003</v>
      </c>
      <c r="YT35">
        <v>9.1990610000000004</v>
      </c>
      <c r="YU35">
        <v>5.520257</v>
      </c>
      <c r="YV35">
        <v>8.3040000000000003</v>
      </c>
      <c r="YW35">
        <v>8.3040000000000003</v>
      </c>
      <c r="YX35">
        <v>10.381353000000001</v>
      </c>
      <c r="YY35">
        <v>9.1990610000000004</v>
      </c>
      <c r="YZ35">
        <v>8.3040000000000003</v>
      </c>
      <c r="ZA35">
        <v>16.870816000000001</v>
      </c>
      <c r="ZB35">
        <v>12.436437</v>
      </c>
      <c r="ZC35">
        <v>16.870816000000001</v>
      </c>
      <c r="ZD35">
        <v>9.2451000000000008</v>
      </c>
      <c r="ZE35">
        <v>18.358968999999998</v>
      </c>
      <c r="ZF35">
        <v>5.520257</v>
      </c>
      <c r="ZG35">
        <v>5.520257</v>
      </c>
      <c r="ZH35">
        <v>14.452503</v>
      </c>
      <c r="ZI35">
        <v>5.520257</v>
      </c>
      <c r="ZJ35">
        <v>11.154855</v>
      </c>
      <c r="ZK35">
        <v>9.7092349999999996</v>
      </c>
      <c r="ZL35">
        <v>11.154855</v>
      </c>
      <c r="ZM35">
        <v>9.1152090000000001</v>
      </c>
      <c r="ZN35">
        <v>12.956068999999999</v>
      </c>
      <c r="ZO35">
        <v>9.7092349999999996</v>
      </c>
      <c r="ZP35">
        <v>16.870816000000001</v>
      </c>
      <c r="ZQ35">
        <v>16.870816000000001</v>
      </c>
      <c r="ZR35">
        <v>9.7092349999999996</v>
      </c>
      <c r="ZS35">
        <v>11.154855</v>
      </c>
      <c r="ZT35">
        <v>11.622348000000001</v>
      </c>
      <c r="ZU35">
        <v>9.1990610000000004</v>
      </c>
      <c r="ZV35">
        <v>9.1990610000000004</v>
      </c>
      <c r="ZW35">
        <v>9.2451000000000008</v>
      </c>
      <c r="ZX35">
        <v>11.622348000000001</v>
      </c>
      <c r="ZY35">
        <v>9.7092349999999996</v>
      </c>
      <c r="ZZ35">
        <v>15.055808000000001</v>
      </c>
      <c r="AAA35">
        <v>11.708544</v>
      </c>
      <c r="AAB35">
        <v>9.7092349999999996</v>
      </c>
      <c r="AAC35">
        <v>12.956068999999999</v>
      </c>
      <c r="AAD35">
        <v>17.129342000000001</v>
      </c>
      <c r="AAE35">
        <v>16.328060000000001</v>
      </c>
      <c r="AAF35">
        <v>5.6107262999999996</v>
      </c>
      <c r="AAG35">
        <v>17.146474000000001</v>
      </c>
      <c r="AAH35">
        <v>16.328060000000001</v>
      </c>
      <c r="AAI35">
        <v>10.946517</v>
      </c>
      <c r="AAJ35">
        <v>7.1006743999999999</v>
      </c>
      <c r="AAK35">
        <v>8.0712007999999997</v>
      </c>
      <c r="AAL35">
        <v>12.014063999999999</v>
      </c>
      <c r="AAM35">
        <v>8.3019984999999998</v>
      </c>
      <c r="AAN35">
        <v>13.184597</v>
      </c>
      <c r="AAO35">
        <v>12.014063999999999</v>
      </c>
      <c r="AAP35">
        <v>14.559138000000001</v>
      </c>
      <c r="AAQ35">
        <v>5.6107262999999996</v>
      </c>
      <c r="AAR35">
        <v>10.946517</v>
      </c>
      <c r="AAS35">
        <v>16.328060000000001</v>
      </c>
      <c r="AAT35">
        <v>12.59224</v>
      </c>
      <c r="AAU35">
        <v>8.1755569999999995</v>
      </c>
      <c r="AAV35">
        <v>15.190518000000001</v>
      </c>
      <c r="AAW35">
        <v>8.0712007999999997</v>
      </c>
      <c r="AAX35">
        <v>17.129342000000001</v>
      </c>
      <c r="AAY35">
        <v>12.59224</v>
      </c>
      <c r="AAZ35">
        <v>15.190518000000001</v>
      </c>
      <c r="ABA35">
        <v>10.994896000000001</v>
      </c>
      <c r="ABB35">
        <v>7.1006743999999999</v>
      </c>
      <c r="ABC35">
        <v>14.559138000000001</v>
      </c>
      <c r="ABD35">
        <v>10.994896000000001</v>
      </c>
      <c r="ABE35">
        <v>17.129342000000001</v>
      </c>
      <c r="ABF35">
        <v>12.187837999999999</v>
      </c>
      <c r="ABG35">
        <v>7.1006743999999999</v>
      </c>
      <c r="ABH35">
        <v>8.2390471000000005</v>
      </c>
      <c r="ABI35">
        <v>16.328060000000001</v>
      </c>
      <c r="ABJ35">
        <v>7.1006743999999999</v>
      </c>
      <c r="ABK35">
        <v>10.445099000000001</v>
      </c>
      <c r="ABL35">
        <v>18.749784999999999</v>
      </c>
      <c r="ABM35">
        <v>8.2390471000000005</v>
      </c>
      <c r="ABN35">
        <v>17.146474000000001</v>
      </c>
      <c r="ABO35">
        <v>12.59224</v>
      </c>
      <c r="ABP35">
        <v>12.59224</v>
      </c>
      <c r="ABQ35">
        <v>6.7743814999999996</v>
      </c>
      <c r="ABR35">
        <v>8.3019984999999998</v>
      </c>
      <c r="ABS35">
        <v>10.994896000000001</v>
      </c>
      <c r="ABT35">
        <v>6.7743814999999996</v>
      </c>
      <c r="ABU35">
        <v>8.1755569999999995</v>
      </c>
      <c r="ABV35">
        <v>9.7487303000000001</v>
      </c>
      <c r="ABW35">
        <v>8.0562395000000002</v>
      </c>
      <c r="ABX35">
        <v>17.146474000000001</v>
      </c>
      <c r="ABY35">
        <v>14.559138000000001</v>
      </c>
      <c r="ABZ35">
        <v>15.190518000000001</v>
      </c>
      <c r="ACA35">
        <v>8.1755569999999995</v>
      </c>
      <c r="ACB35">
        <v>10.409269</v>
      </c>
      <c r="ACC35">
        <v>8.0712007999999997</v>
      </c>
      <c r="ACD35">
        <v>7.1006743999999999</v>
      </c>
      <c r="ACE35">
        <v>8.2390471000000005</v>
      </c>
      <c r="ACF35">
        <v>6.7743814999999996</v>
      </c>
      <c r="ACG35">
        <v>17.146474000000001</v>
      </c>
      <c r="ACH35">
        <v>10.445099000000001</v>
      </c>
      <c r="ACI35">
        <v>8.0712007999999997</v>
      </c>
      <c r="ACJ35">
        <v>17.146474000000001</v>
      </c>
      <c r="ACK35">
        <v>16.328060000000001</v>
      </c>
      <c r="ACL35">
        <v>12.014063999999999</v>
      </c>
      <c r="ACM35">
        <v>8.2390471000000005</v>
      </c>
      <c r="ACN35">
        <v>18.749784999999999</v>
      </c>
      <c r="ACO35">
        <v>18.749784999999999</v>
      </c>
      <c r="ACP35">
        <v>5.6107262999999996</v>
      </c>
      <c r="ACQ35">
        <v>7.1006743999999999</v>
      </c>
      <c r="ACR35">
        <v>18.749784999999999</v>
      </c>
      <c r="ACS35">
        <v>18.749784999999999</v>
      </c>
      <c r="ACT35">
        <v>10.409269</v>
      </c>
      <c r="ACU35">
        <v>5.6107262999999996</v>
      </c>
      <c r="ACV35">
        <v>18.749784999999999</v>
      </c>
      <c r="ACW35">
        <v>9.7487303000000001</v>
      </c>
      <c r="ACX35">
        <v>15.190518000000001</v>
      </c>
      <c r="ACY35">
        <v>9.7487303000000001</v>
      </c>
      <c r="ACZ35">
        <v>12.59224</v>
      </c>
      <c r="ADA35">
        <v>13.528072</v>
      </c>
      <c r="ADB35">
        <v>7.1006743999999999</v>
      </c>
      <c r="ADC35">
        <v>7.1006743999999999</v>
      </c>
      <c r="ADD35">
        <v>8.0562395000000002</v>
      </c>
      <c r="ADE35">
        <v>7.1006743999999999</v>
      </c>
      <c r="ADF35">
        <v>10.994896000000001</v>
      </c>
      <c r="ADG35">
        <v>17.146474000000001</v>
      </c>
      <c r="ADH35">
        <v>10.994896000000001</v>
      </c>
      <c r="ADI35">
        <v>12.187837999999999</v>
      </c>
      <c r="ADJ35">
        <v>12.014063999999999</v>
      </c>
      <c r="ADK35">
        <v>17.146474000000001</v>
      </c>
      <c r="ADL35">
        <v>9.7487303000000001</v>
      </c>
      <c r="ADM35">
        <v>9.7487303000000001</v>
      </c>
      <c r="ADN35">
        <v>17.146474000000001</v>
      </c>
      <c r="ADO35">
        <v>10.994896000000001</v>
      </c>
      <c r="ADP35">
        <v>13.184597</v>
      </c>
      <c r="ADQ35">
        <v>5.6107262999999996</v>
      </c>
      <c r="ADR35">
        <v>5.6107262999999996</v>
      </c>
      <c r="ADS35">
        <v>12.59224</v>
      </c>
      <c r="ADT35">
        <v>13.184597</v>
      </c>
      <c r="ADU35">
        <v>17.146474000000001</v>
      </c>
      <c r="ADV35">
        <v>10.946517</v>
      </c>
      <c r="ADW35">
        <v>8.3019984999999998</v>
      </c>
      <c r="ADX35">
        <v>17.146474000000001</v>
      </c>
      <c r="ADY35">
        <v>12.014063999999999</v>
      </c>
      <c r="ADZ35">
        <v>11.816831586199999</v>
      </c>
      <c r="AEA35">
        <v>16.357067794100001</v>
      </c>
      <c r="AEB35">
        <v>20.056874695699999</v>
      </c>
      <c r="AEC35">
        <v>15.254327329500001</v>
      </c>
      <c r="AED35">
        <v>13.6403449562</v>
      </c>
      <c r="AEE35">
        <v>10.666183844300001</v>
      </c>
      <c r="AEF35">
        <v>18.457665132100001</v>
      </c>
      <c r="AEG35">
        <v>19.687797421599999</v>
      </c>
      <c r="AEH35">
        <v>6.5483639834000007</v>
      </c>
      <c r="AEI35">
        <v>11.520879304299999</v>
      </c>
      <c r="AEJ35">
        <v>17.346544863199998</v>
      </c>
      <c r="AEK35">
        <v>22.100017377099999</v>
      </c>
      <c r="AEL35">
        <v>13.488131966099999</v>
      </c>
      <c r="AEM35">
        <v>15.1650582326</v>
      </c>
      <c r="AEN35">
        <v>22.657533768699999</v>
      </c>
      <c r="AEO35">
        <v>8.8238786078999993</v>
      </c>
      <c r="AEP35">
        <v>10.524353528700001</v>
      </c>
      <c r="AEQ35">
        <v>14.812165374299999</v>
      </c>
      <c r="AER35">
        <v>20.492901805999999</v>
      </c>
      <c r="AES35">
        <v>11.5711251418</v>
      </c>
      <c r="AET35">
        <v>10.8419109142</v>
      </c>
      <c r="AEU35">
        <v>15.7275465786</v>
      </c>
      <c r="AEV35">
        <v>11.6064176341</v>
      </c>
      <c r="AEW35">
        <v>12.860357841500001</v>
      </c>
      <c r="AEX35">
        <v>22.6557954793</v>
      </c>
      <c r="AEY35">
        <v>6.9814602333000009</v>
      </c>
      <c r="AEZ35">
        <v>14.6699727328</v>
      </c>
      <c r="AFA35">
        <v>13.1527143453</v>
      </c>
      <c r="AFB35">
        <v>15.0733630359</v>
      </c>
      <c r="AFC35">
        <v>22.1373560338</v>
      </c>
      <c r="AFD35">
        <v>14.3564976525</v>
      </c>
      <c r="AFE35">
        <v>14.630919328599999</v>
      </c>
      <c r="AFF35">
        <v>11.4707935507</v>
      </c>
      <c r="AFG35">
        <v>17.2165608918</v>
      </c>
      <c r="AFH35">
        <v>22.663472486300002</v>
      </c>
      <c r="AFI35">
        <v>12.5416827377</v>
      </c>
      <c r="AFJ35">
        <v>21.1406991538</v>
      </c>
      <c r="AFK35">
        <v>9.971654323700001</v>
      </c>
      <c r="AFL35">
        <v>12.491445989600001</v>
      </c>
      <c r="AFM35">
        <v>11.8490894613</v>
      </c>
      <c r="AFN35">
        <v>16.098430633</v>
      </c>
      <c r="AFO35">
        <v>20.266600161500001</v>
      </c>
      <c r="AFP35">
        <v>14.005993116000001</v>
      </c>
      <c r="AFQ35">
        <v>13.971339287799999</v>
      </c>
      <c r="AFR35">
        <v>10.564107308900001</v>
      </c>
      <c r="AFS35">
        <v>18.241562362300002</v>
      </c>
      <c r="AFT35">
        <v>18.107150048299999</v>
      </c>
      <c r="AFU35">
        <v>6.5053232536000003</v>
      </c>
      <c r="AFV35">
        <v>12.1981408948</v>
      </c>
      <c r="AFW35">
        <v>19.199771863799999</v>
      </c>
      <c r="AFX35">
        <v>13.2896784306</v>
      </c>
      <c r="AFY35">
        <v>14.758613009899999</v>
      </c>
      <c r="AFZ35">
        <v>22.791677207999999</v>
      </c>
      <c r="AGA35">
        <v>8.9134463756000013</v>
      </c>
      <c r="AGB35">
        <v>11.1687222255</v>
      </c>
      <c r="AGC35">
        <v>14.2763582579</v>
      </c>
      <c r="AGD35">
        <v>17.901796984299999</v>
      </c>
      <c r="AGE35">
        <v>12.227856109399999</v>
      </c>
      <c r="AGF35">
        <v>11.0245216618</v>
      </c>
      <c r="AGG35">
        <v>15.3646536534</v>
      </c>
      <c r="AGH35">
        <v>12.198118432999999</v>
      </c>
      <c r="AGI35">
        <v>12.325750681000001</v>
      </c>
      <c r="AGJ35">
        <v>22.678279032100001</v>
      </c>
      <c r="AGK35">
        <v>7.002432515299998</v>
      </c>
      <c r="AGL35">
        <v>14.8320653422</v>
      </c>
      <c r="AGM35">
        <v>14.1540033553</v>
      </c>
      <c r="AGN35">
        <v>15.508223016100001</v>
      </c>
      <c r="AGO35">
        <v>21.754000770899999</v>
      </c>
      <c r="AGP35">
        <v>14.636311445900001</v>
      </c>
      <c r="AGQ35">
        <v>14.971442527400001</v>
      </c>
      <c r="AGR35">
        <v>23.012167736999999</v>
      </c>
      <c r="AGS35">
        <v>13.585319871799999</v>
      </c>
      <c r="AGT35">
        <v>20.5938050902</v>
      </c>
      <c r="AGU35">
        <v>10.0238073913</v>
      </c>
      <c r="AGV35">
        <v>10.599698353499999</v>
      </c>
      <c r="AGW35">
        <v>12.714284149899999</v>
      </c>
      <c r="AGX35">
        <v>16.684847591299999</v>
      </c>
      <c r="AGY35">
        <v>20.731194715899999</v>
      </c>
      <c r="AGZ35">
        <v>14.8439647393</v>
      </c>
      <c r="AHA35">
        <v>13.7450904606</v>
      </c>
      <c r="AHB35">
        <v>10.5761022924</v>
      </c>
      <c r="AHC35">
        <v>18.511259489499999</v>
      </c>
      <c r="AHD35">
        <v>16.391804586399999</v>
      </c>
      <c r="AHE35">
        <v>6.5011963487000006</v>
      </c>
      <c r="AHF35">
        <v>11.6514142268</v>
      </c>
      <c r="AHG35">
        <v>19.191104559500001</v>
      </c>
      <c r="AHH35">
        <v>13.368350314000001</v>
      </c>
      <c r="AHI35">
        <v>15.2366133009</v>
      </c>
      <c r="AHJ35">
        <v>22.7675817099</v>
      </c>
      <c r="AHK35">
        <v>8.9250857380000017</v>
      </c>
      <c r="AHL35">
        <v>11.3481979803</v>
      </c>
      <c r="AHM35">
        <v>13.339089936800001</v>
      </c>
      <c r="AHN35">
        <v>20.134241499000002</v>
      </c>
      <c r="AHO35">
        <v>12.100740679899999</v>
      </c>
      <c r="AHP35">
        <v>11.010901091699999</v>
      </c>
      <c r="AHQ35">
        <v>15.7509915311</v>
      </c>
      <c r="AHR35">
        <v>12.003256864000001</v>
      </c>
      <c r="AHS35">
        <v>12.4574853047</v>
      </c>
      <c r="AHT35">
        <v>22.626790330599999</v>
      </c>
      <c r="AHU35">
        <v>7.0119919189999997</v>
      </c>
      <c r="AHV35">
        <v>13.651693225500001</v>
      </c>
      <c r="AHW35">
        <v>11.9924401883</v>
      </c>
      <c r="AHX35">
        <v>14.523357615</v>
      </c>
      <c r="AHY35">
        <v>21.820152573600001</v>
      </c>
      <c r="AHZ35">
        <v>12.6129825997</v>
      </c>
      <c r="AIA35">
        <v>12.998432452299999</v>
      </c>
      <c r="AIB35">
        <v>14.797066927099999</v>
      </c>
      <c r="AIC35">
        <v>10.8478781725</v>
      </c>
      <c r="AID35">
        <v>17.550000498500001</v>
      </c>
      <c r="AIE35">
        <v>13.3727015227</v>
      </c>
      <c r="AIF35">
        <v>21.532758355399999</v>
      </c>
      <c r="AIG35">
        <v>12.0747127516</v>
      </c>
      <c r="AIH35">
        <v>12.8063428740496</v>
      </c>
      <c r="AII35">
        <v>12.8063428740496</v>
      </c>
      <c r="AIJ35">
        <v>15.9191068641322</v>
      </c>
      <c r="AIK35">
        <v>15.9191068641322</v>
      </c>
      <c r="AIL35">
        <v>23.547403912066098</v>
      </c>
      <c r="AIM35">
        <v>23.547403912066098</v>
      </c>
      <c r="AIN35">
        <v>11.0389296099173</v>
      </c>
      <c r="AIO35">
        <v>11.0389296099173</v>
      </c>
      <c r="AIP35">
        <v>18.513818156033</v>
      </c>
      <c r="AIQ35">
        <v>18.513818156033</v>
      </c>
      <c r="AIR35">
        <v>19.772635727603301</v>
      </c>
      <c r="AIS35">
        <v>19.772635727603301</v>
      </c>
      <c r="AIT35">
        <v>13.419720238016501</v>
      </c>
      <c r="AIU35">
        <v>13.419720238016501</v>
      </c>
      <c r="AIV35">
        <v>19.410679402313999</v>
      </c>
      <c r="AIW35">
        <v>19.410679402313999</v>
      </c>
      <c r="AIX35">
        <v>19.944923811570199</v>
      </c>
      <c r="AIY35">
        <v>19.944923811570199</v>
      </c>
      <c r="AIZ35">
        <v>15.7547573375206</v>
      </c>
      <c r="AJA35">
        <v>15.7547573375206</v>
      </c>
      <c r="AJB35">
        <v>15.557088940165199</v>
      </c>
      <c r="AJC35">
        <v>15.557088940165199</v>
      </c>
      <c r="AJD35">
        <v>16.779724470743801</v>
      </c>
      <c r="AJE35">
        <v>16.779724470743801</v>
      </c>
      <c r="AJF35">
        <v>13.849641391735499</v>
      </c>
      <c r="AJG35">
        <v>13.849641391735499</v>
      </c>
      <c r="AJH35">
        <v>14.555463294545399</v>
      </c>
      <c r="AJI35">
        <v>14.555463294545399</v>
      </c>
      <c r="AJJ35">
        <v>21.903343344793299</v>
      </c>
      <c r="AJK35">
        <v>21.903343344793299</v>
      </c>
      <c r="AJL35">
        <v>7.3865634545454402</v>
      </c>
      <c r="AJM35">
        <v>7.3865634545454402</v>
      </c>
      <c r="AJN35">
        <v>17.6515418122314</v>
      </c>
      <c r="AJO35">
        <v>17.6515418122314</v>
      </c>
      <c r="AJP35">
        <v>8.5699151960330404</v>
      </c>
      <c r="AJQ35">
        <v>8.5699151960330404</v>
      </c>
      <c r="AJR35">
        <v>16.509105752727201</v>
      </c>
      <c r="AJS35">
        <v>16.509105752727201</v>
      </c>
      <c r="AJT35">
        <v>10.813973010247899</v>
      </c>
      <c r="AJU35">
        <v>10.813973010247899</v>
      </c>
      <c r="AJV35">
        <v>12.744805473719</v>
      </c>
      <c r="AJW35">
        <v>12.744805473719</v>
      </c>
      <c r="AJX35">
        <v>15.744059008264401</v>
      </c>
      <c r="AJY35">
        <v>15.744059008264401</v>
      </c>
      <c r="AJZ35">
        <v>33.182027706446199</v>
      </c>
      <c r="AKA35">
        <v>33.182027706446199</v>
      </c>
      <c r="AKB35">
        <v>11.7074199629752</v>
      </c>
      <c r="AKC35">
        <v>11.7074199629752</v>
      </c>
      <c r="AKD35">
        <v>18.527397020826399</v>
      </c>
      <c r="AKE35">
        <v>18.527397020826399</v>
      </c>
      <c r="AKF35">
        <v>8.14759102214874</v>
      </c>
      <c r="AKG35">
        <v>8.14759102214874</v>
      </c>
      <c r="AKH35">
        <v>8.7270748026446103</v>
      </c>
      <c r="AKI35">
        <v>8.7270748026446103</v>
      </c>
      <c r="AKJ35">
        <v>11.597017953719</v>
      </c>
      <c r="AKK35">
        <v>11.597017953719</v>
      </c>
      <c r="AKL35">
        <v>14.530261328925601</v>
      </c>
      <c r="AKM35">
        <v>14.530261328925601</v>
      </c>
      <c r="AKN35">
        <v>10.303094520991699</v>
      </c>
      <c r="AKO35">
        <v>10.303094520991699</v>
      </c>
      <c r="AKP35">
        <v>8.3914345428099004</v>
      </c>
      <c r="AKQ35">
        <v>8.3914345428099004</v>
      </c>
      <c r="AKR35">
        <v>14.726937120000001</v>
      </c>
      <c r="AKS35">
        <v>14.726937120000001</v>
      </c>
      <c r="AKT35">
        <v>13.1319803305785</v>
      </c>
      <c r="AKU35">
        <v>13.162205553719</v>
      </c>
      <c r="AKV35">
        <v>11.4759001586777</v>
      </c>
      <c r="AKW35">
        <v>11.974997771900799</v>
      </c>
      <c r="AKX35">
        <v>11.3665588958677</v>
      </c>
      <c r="AKY35">
        <v>11.7630455206611</v>
      </c>
      <c r="AKZ35">
        <v>22.134964224793301</v>
      </c>
      <c r="ALA35">
        <v>21.8936019570247</v>
      </c>
      <c r="ALB35">
        <v>21.488254631404899</v>
      </c>
      <c r="ALC35">
        <v>13.633275847933801</v>
      </c>
      <c r="ALD35">
        <v>13.1800996363636</v>
      </c>
      <c r="ALE35">
        <v>13.230616323966901</v>
      </c>
      <c r="ALF35">
        <v>13.4623095272727</v>
      </c>
      <c r="ALG35">
        <v>15.4059234644628</v>
      </c>
      <c r="ALH35">
        <v>15.0942119008264</v>
      </c>
      <c r="ALI35">
        <v>10.4445521851239</v>
      </c>
      <c r="ALJ35">
        <v>9.7466827636363398</v>
      </c>
      <c r="ALK35">
        <v>10.189902763636301</v>
      </c>
      <c r="ALL35">
        <v>10.1645709024793</v>
      </c>
      <c r="ALM35">
        <v>23.583221137190002</v>
      </c>
      <c r="ALN35">
        <v>23.290822016528899</v>
      </c>
      <c r="ALO35">
        <v>15.3119199471074</v>
      </c>
      <c r="ALP35">
        <v>15.8685296132231</v>
      </c>
      <c r="ALQ35">
        <v>18.225143801652798</v>
      </c>
      <c r="ALR35">
        <v>18.011394803305699</v>
      </c>
      <c r="ALS35">
        <v>17.323600641322301</v>
      </c>
      <c r="ALT35">
        <v>17.8801383272727</v>
      </c>
      <c r="ALU35">
        <v>12.0366535338843</v>
      </c>
      <c r="ALV35">
        <v>12.1768815272727</v>
      </c>
      <c r="ALW35">
        <v>12.6896390082644</v>
      </c>
      <c r="ALX35">
        <v>17.473017520661099</v>
      </c>
      <c r="ALY35">
        <v>16.803252912396601</v>
      </c>
      <c r="ALZ35">
        <v>16.858677838016501</v>
      </c>
      <c r="AMA35">
        <v>17.061823695867702</v>
      </c>
      <c r="AMB35">
        <v>25.674002380165199</v>
      </c>
      <c r="AMC35">
        <v>25.7310048595041</v>
      </c>
      <c r="AMD35">
        <v>26.4086841917355</v>
      </c>
      <c r="AME35">
        <v>25.501639457851201</v>
      </c>
      <c r="AMF35">
        <v>6.3168918942148604</v>
      </c>
      <c r="AMG35">
        <v>6.3014337322313896</v>
      </c>
      <c r="AMH35">
        <v>6.5328749950412996</v>
      </c>
      <c r="AMI35">
        <v>6.39974580495866</v>
      </c>
      <c r="AMJ35">
        <v>20.141909057851201</v>
      </c>
      <c r="AMK35">
        <v>19.995547834710699</v>
      </c>
      <c r="AML35">
        <v>20.088190968595001</v>
      </c>
      <c r="AMM35">
        <v>19.811221328925601</v>
      </c>
      <c r="AMN35">
        <v>14.729911358677599</v>
      </c>
      <c r="AMO35">
        <v>27.295524476032998</v>
      </c>
      <c r="AMP35">
        <v>26.551793157024701</v>
      </c>
      <c r="AMQ35">
        <v>27.922708224793301</v>
      </c>
      <c r="AMR35">
        <v>27.204109804958598</v>
      </c>
      <c r="AMS35">
        <v>16.268128661157</v>
      </c>
      <c r="AMT35">
        <v>11.511564773553699</v>
      </c>
      <c r="AMU35">
        <v>11.475623940495799</v>
      </c>
      <c r="AMV35">
        <v>11.321298029752001</v>
      </c>
      <c r="AMW35">
        <v>10.971442492562</v>
      </c>
      <c r="AMX35">
        <v>12.563762340495799</v>
      </c>
      <c r="AMY35">
        <v>12.742163761983401</v>
      </c>
      <c r="AMZ35">
        <v>15.713534360330501</v>
      </c>
      <c r="ANA35">
        <v>37.2061772033057</v>
      </c>
      <c r="ANB35">
        <v>37.735017282644499</v>
      </c>
      <c r="ANC35">
        <v>19.139325322314001</v>
      </c>
      <c r="AND35">
        <v>18.0829552462809</v>
      </c>
      <c r="ANE35">
        <v>18.575130823140402</v>
      </c>
      <c r="ANF35">
        <v>18.2784897520661</v>
      </c>
      <c r="ANG35">
        <v>24.5148955438016</v>
      </c>
      <c r="ANH35">
        <v>22.602594347107399</v>
      </c>
      <c r="ANI35">
        <v>8.2462303140495603</v>
      </c>
      <c r="ANJ35">
        <v>8.5849514776859301</v>
      </c>
      <c r="ANK35">
        <v>8.6250914578512194</v>
      </c>
      <c r="ANL35">
        <v>8.3600060628098891</v>
      </c>
      <c r="ANM35">
        <v>13.608082849586699</v>
      </c>
      <c r="ANN35">
        <v>13.5243329057851</v>
      </c>
      <c r="ANO35">
        <v>13.617806657851199</v>
      </c>
      <c r="ANP35">
        <v>13.0655306578512</v>
      </c>
      <c r="ANQ35">
        <v>7.5289747834710496</v>
      </c>
      <c r="ANR35">
        <v>7.6235001520661001</v>
      </c>
      <c r="ANS35">
        <v>7.7962367801652697</v>
      </c>
      <c r="ANT35">
        <v>7.8178487801652699</v>
      </c>
      <c r="ANU35">
        <v>17.0910108694214</v>
      </c>
      <c r="ANV35">
        <v>16.915357507437999</v>
      </c>
      <c r="ANW35">
        <v>16.898217580165198</v>
      </c>
      <c r="ANX35">
        <v>10.552737758677701</v>
      </c>
      <c r="ANY35">
        <v>10.2009469289256</v>
      </c>
      <c r="ANZ35">
        <v>10.3694098314049</v>
      </c>
      <c r="AOA35">
        <v>10.0491677752066</v>
      </c>
      <c r="AOB35">
        <v>9.9212657256198096</v>
      </c>
      <c r="AOC35">
        <v>10.1288487272727</v>
      </c>
      <c r="AOD35">
        <v>17.341791847933798</v>
      </c>
      <c r="AOE35">
        <v>16.973869467768601</v>
      </c>
      <c r="AOF35">
        <v>17.211686796694199</v>
      </c>
      <c r="AOG35">
        <v>17.402396132231399</v>
      </c>
      <c r="AOH35">
        <v>29.561205223140401</v>
      </c>
      <c r="AOI35">
        <v>30.134925143801599</v>
      </c>
      <c r="AOJ35">
        <v>15.558219867768599</v>
      </c>
      <c r="AOK35">
        <v>15.708491266115701</v>
      </c>
      <c r="AOL35">
        <v>15.648176092561901</v>
      </c>
      <c r="AOM35">
        <v>10.19607825277939</v>
      </c>
      <c r="AON35">
        <v>9.4442107863265559</v>
      </c>
      <c r="AOO35">
        <v>18.18306498239334</v>
      </c>
      <c r="AOP35">
        <v>15.540850786654049</v>
      </c>
      <c r="AOQ35">
        <v>12.87943875839993</v>
      </c>
      <c r="AOR35">
        <v>13.81828724008858</v>
      </c>
      <c r="AOS35">
        <v>13.061331036332851</v>
      </c>
      <c r="AOT35">
        <v>10.173110928701741</v>
      </c>
      <c r="AOU35">
        <v>15.039442091523579</v>
      </c>
      <c r="AOV35">
        <v>13.599253315182629</v>
      </c>
      <c r="AOW35">
        <v>15.10323719437512</v>
      </c>
      <c r="AOX35">
        <v>11.7991047646243</v>
      </c>
      <c r="AOY35">
        <v>11.588695372203791</v>
      </c>
      <c r="AOZ35">
        <v>18.536812679618311</v>
      </c>
      <c r="APA35">
        <v>10.24985801093322</v>
      </c>
      <c r="APB35">
        <v>7.9346184381425529</v>
      </c>
      <c r="APC35">
        <v>8.4526421346582996</v>
      </c>
      <c r="APD35">
        <v>10.757810473170149</v>
      </c>
      <c r="APE35">
        <v>19.526633700339051</v>
      </c>
      <c r="APF35">
        <v>14.67361125390766</v>
      </c>
      <c r="APG35">
        <v>8.9925213046199257</v>
      </c>
      <c r="APH35">
        <v>10.63294236639206</v>
      </c>
      <c r="API35">
        <v>9.1478228352284567</v>
      </c>
      <c r="APJ35">
        <v>15.63161740146877</v>
      </c>
      <c r="APK35">
        <v>8.0621747933410752</v>
      </c>
      <c r="APL35">
        <v>9.4073625328596986</v>
      </c>
      <c r="APM35">
        <v>17.386455578102879</v>
      </c>
      <c r="APN35">
        <v>9.4298044386943225</v>
      </c>
      <c r="APO35">
        <v>10.56250064323515</v>
      </c>
      <c r="APP35">
        <v>12.285020442896011</v>
      </c>
      <c r="APQ35">
        <v>13.67979819461055</v>
      </c>
      <c r="APR35">
        <v>13.606910424106649</v>
      </c>
      <c r="APS35">
        <v>13.65324810014755</v>
      </c>
      <c r="APT35">
        <v>11.97524112965287</v>
      </c>
      <c r="APU35">
        <v>15.896914890421501</v>
      </c>
      <c r="APV35">
        <v>11.793087134160389</v>
      </c>
      <c r="APW35">
        <v>14.72033181147984</v>
      </c>
      <c r="APX35">
        <v>10.10690920185483</v>
      </c>
      <c r="APY35">
        <v>4.9907855736739828</v>
      </c>
      <c r="APZ35">
        <v>14.125135274963551</v>
      </c>
      <c r="AQA35">
        <v>15.56705721068395</v>
      </c>
      <c r="AQB35">
        <v>16.00165356328997</v>
      </c>
      <c r="AQC35">
        <v>8.4888644144468657</v>
      </c>
      <c r="AQD35">
        <v>15.78703153031657</v>
      </c>
      <c r="AQE35">
        <v>21.286759176533419</v>
      </c>
      <c r="AQF35">
        <v>21.881109738482952</v>
      </c>
      <c r="AQG35">
        <v>19.01692710346612</v>
      </c>
      <c r="AQH35">
        <v>21.279065517942339</v>
      </c>
      <c r="AQI35">
        <v>14.0256653627136</v>
      </c>
      <c r="AQJ35">
        <v>10.25338252532136</v>
      </c>
      <c r="AQK35">
        <v>8.7815846767411898</v>
      </c>
      <c r="AQL35">
        <v>8.7086018847425191</v>
      </c>
      <c r="AQM35">
        <v>11.12353881743857</v>
      </c>
      <c r="AQN35">
        <v>10.0974561599113</v>
      </c>
      <c r="AQO35">
        <v>17.039822645060191</v>
      </c>
      <c r="AQP35">
        <v>9.8717209929236898</v>
      </c>
      <c r="AQQ35">
        <v>18.391228571709739</v>
      </c>
      <c r="AQR35">
        <v>13.41197015074942</v>
      </c>
      <c r="AQS35">
        <v>19.95552252651871</v>
      </c>
      <c r="AQT35">
        <v>15.433848877825319</v>
      </c>
      <c r="AQU35">
        <v>14.795655992373019</v>
      </c>
      <c r="AQV35">
        <v>10.17838359639727</v>
      </c>
      <c r="AQW35">
        <v>10.048515357389761</v>
      </c>
      <c r="AQX35">
        <v>5.676721044303263</v>
      </c>
      <c r="AQY35">
        <v>9.9709937358590324</v>
      </c>
      <c r="AQZ35">
        <v>9.3125153592697032</v>
      </c>
      <c r="ARA35">
        <v>16.14560699183486</v>
      </c>
      <c r="ARB35">
        <v>12.830751445880869</v>
      </c>
      <c r="ARC35">
        <v>10.79375255603132</v>
      </c>
      <c r="ARD35">
        <v>14.74598312717653</v>
      </c>
      <c r="ARE35">
        <v>13.3084000878096</v>
      </c>
      <c r="ARF35">
        <v>11.616442937244489</v>
      </c>
      <c r="ARG35">
        <v>18.849848222136441</v>
      </c>
      <c r="ARH35">
        <v>7.477684310675035</v>
      </c>
      <c r="ARI35">
        <v>8.9918478912611555</v>
      </c>
      <c r="ARJ35">
        <v>13.495881576011589</v>
      </c>
      <c r="ARK35">
        <v>12.56403603678449</v>
      </c>
      <c r="ARL35">
        <v>12.69124968938076</v>
      </c>
      <c r="ARM35">
        <v>15.857049517723681</v>
      </c>
      <c r="ARN35">
        <v>16.824449489269941</v>
      </c>
      <c r="ARO35">
        <v>19.281724682400679</v>
      </c>
      <c r="ARP35">
        <v>10.592064070633279</v>
      </c>
      <c r="ARQ35">
        <v>19.8695549797674</v>
      </c>
      <c r="ARR35">
        <v>13.45284520730789</v>
      </c>
      <c r="ARS35">
        <v>14.44729399283424</v>
      </c>
      <c r="ART35">
        <v>16.198914776567381</v>
      </c>
      <c r="ARU35">
        <v>12.85896075341844</v>
      </c>
      <c r="ARV35">
        <v>19.303930255549268</v>
      </c>
      <c r="ARW35">
        <v>12.201823762362499</v>
      </c>
      <c r="ARX35">
        <v>18.198593882284442</v>
      </c>
      <c r="ARY35">
        <v>19.830343979225781</v>
      </c>
      <c r="ARZ35">
        <v>14.749842277736359</v>
      </c>
      <c r="ASA35">
        <v>11.56031122440733</v>
      </c>
      <c r="ASB35">
        <v>19.837810608213381</v>
      </c>
      <c r="ASC35">
        <v>20.572988516392471</v>
      </c>
      <c r="ASD35">
        <v>16.752340796574359</v>
      </c>
      <c r="ASE35">
        <v>17.103114910242329</v>
      </c>
      <c r="ASF35">
        <v>12.483689325652589</v>
      </c>
      <c r="ASG35">
        <v>13.216762489083189</v>
      </c>
      <c r="ASH35">
        <v>14.209709976155761</v>
      </c>
      <c r="ASI35">
        <v>18.056873512282159</v>
      </c>
      <c r="ASJ35">
        <v>15.729317181739781</v>
      </c>
      <c r="ASK35">
        <v>19.748143408155741</v>
      </c>
      <c r="ASL35">
        <v>13.17895972328898</v>
      </c>
      <c r="ASM35">
        <v>7.9525431090575616</v>
      </c>
      <c r="ASN35">
        <v>15.70596555540533</v>
      </c>
      <c r="ASO35">
        <v>11.04803250214224</v>
      </c>
      <c r="ASP35">
        <v>5.9753819412065434</v>
      </c>
      <c r="ASQ35">
        <v>11.72648780610119</v>
      </c>
      <c r="ASR35">
        <v>13.577496361059101</v>
      </c>
      <c r="ASS35">
        <v>12.885220811574859</v>
      </c>
      <c r="AST35">
        <v>16.857344153738602</v>
      </c>
      <c r="ASU35">
        <v>9.1170963564844207</v>
      </c>
      <c r="ASV35">
        <v>8.8336340847308641</v>
      </c>
      <c r="ASW35">
        <v>16.14730023458393</v>
      </c>
      <c r="ASX35">
        <v>13.743096112426951</v>
      </c>
      <c r="ASY35">
        <v>11.93526427493242</v>
      </c>
      <c r="ASZ35">
        <v>12.181602967198661</v>
      </c>
      <c r="ATA35">
        <v>11.72992431038535</v>
      </c>
      <c r="ATB35">
        <v>9.2097690464778506</v>
      </c>
      <c r="ATC35">
        <v>13.546035867353311</v>
      </c>
      <c r="ATD35">
        <v>12.0200107415072</v>
      </c>
      <c r="ATE35">
        <v>13.04242462068486</v>
      </c>
      <c r="ATF35">
        <v>10.52162074560715</v>
      </c>
      <c r="ATG35">
        <v>10.591770258964891</v>
      </c>
      <c r="ATH35">
        <v>16.103629188404479</v>
      </c>
      <c r="ATI35">
        <v>9.2756588308666341</v>
      </c>
      <c r="ATJ35">
        <v>7.380779633762141</v>
      </c>
      <c r="ATK35">
        <v>7.4503467139194131</v>
      </c>
      <c r="ATL35">
        <v>9.8819285359749127</v>
      </c>
      <c r="ATM35">
        <v>17.32465717382393</v>
      </c>
      <c r="ATN35">
        <v>13.34768229329392</v>
      </c>
      <c r="ATO35">
        <v>8.2869995894039725</v>
      </c>
      <c r="ATP35">
        <v>9.6326786435333212</v>
      </c>
      <c r="ATQ35">
        <v>8.2532134239486599</v>
      </c>
      <c r="ATR35">
        <v>13.72195817530209</v>
      </c>
      <c r="ATS35">
        <v>7.423309322477583</v>
      </c>
      <c r="ATT35">
        <v>8.2930515719231206</v>
      </c>
      <c r="ATU35">
        <v>15.144835899278091</v>
      </c>
      <c r="ATV35">
        <v>8.6100381040625553</v>
      </c>
      <c r="ATW35">
        <v>9.5125341448414016</v>
      </c>
      <c r="ATX35">
        <v>10.77095721562528</v>
      </c>
      <c r="ATY35">
        <v>12.3039492844346</v>
      </c>
      <c r="ATZ35">
        <v>12.118656903478399</v>
      </c>
      <c r="AUA35">
        <v>12.17612553750803</v>
      </c>
      <c r="AUB35">
        <v>10.707400456010779</v>
      </c>
      <c r="AUC35">
        <v>13.412974652521591</v>
      </c>
      <c r="AUD35">
        <v>10.53789025136739</v>
      </c>
      <c r="AUE35">
        <v>12.719255620192049</v>
      </c>
      <c r="AUF35">
        <v>9.0660550531045185</v>
      </c>
      <c r="AUG35">
        <v>4.5570043009783996</v>
      </c>
      <c r="AUH35">
        <v>12.96333241862127</v>
      </c>
      <c r="AUI35">
        <v>13.4987155529845</v>
      </c>
      <c r="AUJ35">
        <v>14.39781606402015</v>
      </c>
      <c r="AUK35">
        <v>7.9969470067227757</v>
      </c>
      <c r="AUL35">
        <v>14.06977375633215</v>
      </c>
      <c r="AUM35">
        <v>18.751975888888321</v>
      </c>
      <c r="AUN35">
        <v>19.14675100982371</v>
      </c>
      <c r="AUO35">
        <v>16.780625532377051</v>
      </c>
      <c r="AUP35">
        <v>19.449505988195341</v>
      </c>
      <c r="AUQ35">
        <v>12.616889784089111</v>
      </c>
      <c r="AUR35">
        <v>9.2424718461493214</v>
      </c>
      <c r="AUS35">
        <v>8.0297946768261426</v>
      </c>
      <c r="AUT35">
        <v>8.0006070674082377</v>
      </c>
      <c r="AUU35">
        <v>9.8129781855523586</v>
      </c>
      <c r="AUV35">
        <v>9.1717520620712296</v>
      </c>
      <c r="AUW35">
        <v>14.982648123556769</v>
      </c>
      <c r="AUX35">
        <v>9.1020469935800055</v>
      </c>
      <c r="AUY35">
        <v>16.626055219654511</v>
      </c>
      <c r="AUZ35">
        <v>12.49895675935691</v>
      </c>
      <c r="AVA35">
        <v>18.02833849116411</v>
      </c>
      <c r="AVB35">
        <v>14.014488349358571</v>
      </c>
      <c r="AVC35">
        <v>13.58733624235394</v>
      </c>
      <c r="AVD35">
        <v>9.7605724257092046</v>
      </c>
      <c r="AVE35">
        <v>9.2844759913018304</v>
      </c>
      <c r="AVF35">
        <v>5.2842560719930791</v>
      </c>
      <c r="AVG35">
        <v>9.3252140605985918</v>
      </c>
      <c r="AVH35">
        <v>8.616406417290813</v>
      </c>
      <c r="AVI35">
        <v>15.03744370297682</v>
      </c>
      <c r="AVJ35">
        <v>12.01293985156131</v>
      </c>
      <c r="AVK35">
        <v>10.083299007128231</v>
      </c>
      <c r="AVL35">
        <v>13.21633671156734</v>
      </c>
      <c r="AVM35">
        <v>12.372660054874469</v>
      </c>
      <c r="AVN35">
        <v>10.3933769321245</v>
      </c>
      <c r="AVO35">
        <v>17.226684196331298</v>
      </c>
      <c r="AVP35">
        <v>7.1094015795365557</v>
      </c>
      <c r="AVQ35">
        <v>8.3141945344173873</v>
      </c>
      <c r="AVR35">
        <v>12.518654086582361</v>
      </c>
      <c r="AVS35">
        <v>12.000288903224879</v>
      </c>
      <c r="AVT35">
        <v>11.8528781872797</v>
      </c>
      <c r="AVU35">
        <v>15.151541121734651</v>
      </c>
      <c r="AVV35">
        <v>14.72537397474092</v>
      </c>
      <c r="AVW35">
        <v>17.483683579414041</v>
      </c>
      <c r="AVX35">
        <v>9.3530083248703075</v>
      </c>
      <c r="AVY35">
        <v>17.298745886017709</v>
      </c>
      <c r="AVZ35">
        <v>12.176983439989559</v>
      </c>
      <c r="AWA35">
        <v>13.104633033629559</v>
      </c>
      <c r="AWB35">
        <v>13.53811170111585</v>
      </c>
      <c r="AWC35">
        <v>11.0121966751004</v>
      </c>
      <c r="AWD35">
        <v>17.03331476801797</v>
      </c>
      <c r="AWE35">
        <v>10.632250714121939</v>
      </c>
      <c r="AWF35">
        <v>16.046351663432159</v>
      </c>
      <c r="AWG35">
        <v>16.417933112939782</v>
      </c>
      <c r="AWH35">
        <v>13.49913753548322</v>
      </c>
      <c r="AWI35">
        <v>10.34778830356727</v>
      </c>
      <c r="AWJ35">
        <v>17.136921703261631</v>
      </c>
      <c r="AWK35">
        <v>18.415429188853452</v>
      </c>
      <c r="AWL35">
        <v>15.03458786115019</v>
      </c>
      <c r="AWM35">
        <v>15.0081933608241</v>
      </c>
      <c r="AWN35">
        <v>10.88783161096336</v>
      </c>
      <c r="AWO35">
        <v>11.78597352785345</v>
      </c>
      <c r="AWP35">
        <v>12.90442131455322</v>
      </c>
      <c r="AWQ35">
        <v>16.286751592103521</v>
      </c>
      <c r="AWR35">
        <v>14.136897201685169</v>
      </c>
      <c r="AWS35">
        <v>17.02512061935828</v>
      </c>
      <c r="AWT35">
        <v>11.7694073754064</v>
      </c>
      <c r="AWU35">
        <v>7.0628142260559654</v>
      </c>
      <c r="AWV35">
        <v>13.546674694538259</v>
      </c>
      <c r="AWW35">
        <v>9.5988363506961871</v>
      </c>
      <c r="AWX35">
        <v>5.7768543647598793</v>
      </c>
      <c r="AWY35">
        <v>10.73814245114823</v>
      </c>
      <c r="AWZ35">
        <v>12.36580657946357</v>
      </c>
      <c r="AXA35">
        <v>11.31616678417724</v>
      </c>
      <c r="AXB35">
        <v>15.43976387151047</v>
      </c>
      <c r="AXC35">
        <v>8.0963504850464147</v>
      </c>
      <c r="AXD35">
        <v>8.240787537057729</v>
      </c>
      <c r="AXE35">
        <v>14.225780626639409</v>
      </c>
      <c r="AXF35">
        <v>12.04836913400532</v>
      </c>
      <c r="AXG35">
        <v>11.025653420510251</v>
      </c>
      <c r="AXH35">
        <v>10.640083637239069</v>
      </c>
      <c r="AXI35">
        <v>10.468389321101821</v>
      </c>
      <c r="AXJ35">
        <v>8.2939891499004226</v>
      </c>
      <c r="AXK35">
        <v>12.12939182523928</v>
      </c>
      <c r="AXL35">
        <v>10.531491282233899</v>
      </c>
      <c r="AXM35">
        <v>11.110950723420981</v>
      </c>
      <c r="AXN35">
        <v>9.3142166941461326</v>
      </c>
      <c r="AXO35">
        <v>9.6396693253665156</v>
      </c>
      <c r="AXP35">
        <v>13.82023551943993</v>
      </c>
      <c r="AXQ35">
        <v>8.3497147508378937</v>
      </c>
      <c r="AXR35">
        <v>6.8456419767416694</v>
      </c>
      <c r="AXS35">
        <v>6.5063694657628384</v>
      </c>
      <c r="AXT35">
        <v>9.0430410719197329</v>
      </c>
      <c r="AXU35">
        <v>15.246837661917841</v>
      </c>
      <c r="AXV35">
        <v>12.084434645827541</v>
      </c>
      <c r="AXW35">
        <v>7.6099214904586256</v>
      </c>
      <c r="AXX35">
        <v>8.681510066487947</v>
      </c>
      <c r="AXY35">
        <v>7.4040133152343568</v>
      </c>
      <c r="AXZ35">
        <v>11.92537189346953</v>
      </c>
      <c r="AYA35">
        <v>6.8105347580248674</v>
      </c>
      <c r="AYB35">
        <v>7.2435346758721479</v>
      </c>
      <c r="AYC35">
        <v>13.03993266051272</v>
      </c>
      <c r="AYD35">
        <v>7.8275428065960213</v>
      </c>
      <c r="AYE35">
        <v>8.5165833271897267</v>
      </c>
      <c r="AYF35">
        <v>9.3469925204756983</v>
      </c>
      <c r="AYG35">
        <v>10.99954832904564</v>
      </c>
      <c r="AYH35">
        <v>10.712621238039571</v>
      </c>
      <c r="AYI35">
        <v>10.77999224312261</v>
      </c>
      <c r="AYJ35">
        <v>9.508011894010771</v>
      </c>
      <c r="AYK35">
        <v>11.094489167892201</v>
      </c>
      <c r="AYL35">
        <v>9.3507227364932426</v>
      </c>
      <c r="AYM35">
        <v>10.843541562324789</v>
      </c>
      <c r="AYN35">
        <v>8.0802556700362551</v>
      </c>
      <c r="AYO35">
        <v>4.142941013840777</v>
      </c>
      <c r="AYP35">
        <v>11.85119885869978</v>
      </c>
      <c r="AYQ35">
        <v>11.558491947928889</v>
      </c>
      <c r="AYR35">
        <v>12.877038062941599</v>
      </c>
      <c r="AYS35">
        <v>7.5156677417600051</v>
      </c>
      <c r="AYT35">
        <v>12.447027226120589</v>
      </c>
      <c r="AYU35">
        <v>16.36505001839112</v>
      </c>
      <c r="AYV35">
        <v>16.576372927591329</v>
      </c>
      <c r="AYW35">
        <v>14.67378947268336</v>
      </c>
      <c r="AYX35">
        <v>17.70216041669066</v>
      </c>
      <c r="AYY35">
        <v>11.281195459946799</v>
      </c>
      <c r="AYZ35">
        <v>8.2832204934908233</v>
      </c>
      <c r="AZA35">
        <v>7.3116311087892951</v>
      </c>
      <c r="AZB35">
        <v>7.3224625659605396</v>
      </c>
      <c r="AZC35">
        <v>8.5783769743402392</v>
      </c>
      <c r="AZD35">
        <v>8.2904183246173933</v>
      </c>
      <c r="AZE35">
        <v>13.04644946074329</v>
      </c>
      <c r="AZF35">
        <v>8.3631480551159267</v>
      </c>
      <c r="AZG35">
        <v>14.949065154776269</v>
      </c>
      <c r="AZH35">
        <v>11.61539857757448</v>
      </c>
      <c r="AZI35">
        <v>16.19794383313489</v>
      </c>
      <c r="AZJ35">
        <v>12.66336017450608</v>
      </c>
      <c r="AZK35">
        <v>12.43023954035846</v>
      </c>
      <c r="AZL35">
        <v>9.3394977834220239</v>
      </c>
      <c r="AZM35">
        <v>8.5499544229628359</v>
      </c>
      <c r="AZN35">
        <v>4.9048193302498824</v>
      </c>
      <c r="AZO35">
        <v>8.6982602207732462</v>
      </c>
      <c r="AZP35">
        <v>7.9465386505086162</v>
      </c>
      <c r="AZQ35">
        <v>13.965582831248369</v>
      </c>
      <c r="AZR35">
        <v>11.218125826226739</v>
      </c>
      <c r="AZS35">
        <v>9.3942851684952551</v>
      </c>
      <c r="AZT35">
        <v>11.768043329618781</v>
      </c>
      <c r="AZU35">
        <v>11.46892082486381</v>
      </c>
      <c r="AZV35">
        <v>9.2360799490552878</v>
      </c>
      <c r="AZW35">
        <v>15.676578325179969</v>
      </c>
      <c r="AZX35">
        <v>6.7444329783751833</v>
      </c>
      <c r="AZY35">
        <v>7.6623922888752949</v>
      </c>
      <c r="AZZ35">
        <v>11.57651419252249</v>
      </c>
      <c r="BAA35">
        <v>11.436984195000051</v>
      </c>
      <c r="BAB35">
        <v>11.039996944976039</v>
      </c>
      <c r="BAC35">
        <v>14.44603272574561</v>
      </c>
      <c r="BAD35">
        <v>12.75206880420048</v>
      </c>
      <c r="BAE35">
        <v>15.773196969681941</v>
      </c>
      <c r="BAF35">
        <v>8.1854550718489687</v>
      </c>
      <c r="BAG35">
        <v>14.88502120390676</v>
      </c>
      <c r="BAH35">
        <v>10.964198483300549</v>
      </c>
      <c r="BAI35">
        <v>11.82714930684863</v>
      </c>
      <c r="BAJ35">
        <v>11.05798277384981</v>
      </c>
      <c r="BAK35">
        <v>9.2841364889141165</v>
      </c>
      <c r="BAL35">
        <v>14.894171177967991</v>
      </c>
      <c r="BAM35">
        <v>9.158290374038657</v>
      </c>
      <c r="BAN35">
        <v>14.019137433714929</v>
      </c>
      <c r="BAO35">
        <v>13.241144929574929</v>
      </c>
      <c r="BAP35">
        <v>12.30379285005794</v>
      </c>
      <c r="BAQ35">
        <v>9.2002851347466414</v>
      </c>
      <c r="BAR35">
        <v>14.60536267496553</v>
      </c>
      <c r="BAS35">
        <v>16.373554987984441</v>
      </c>
      <c r="BAT35">
        <v>13.407392635470661</v>
      </c>
      <c r="BAU35">
        <v>13.03750069147152</v>
      </c>
      <c r="BAV35">
        <v>9.3888665379683793</v>
      </c>
      <c r="BAW35">
        <v>10.433667455425621</v>
      </c>
      <c r="BAX35">
        <v>11.66181391913174</v>
      </c>
      <c r="BAY35">
        <v>14.606659165531839</v>
      </c>
      <c r="BAZ35">
        <v>12.627601835283309</v>
      </c>
      <c r="BBA35">
        <v>14.4738604939166</v>
      </c>
      <c r="BBB35">
        <v>10.43651684669743</v>
      </c>
      <c r="BBC35">
        <v>6.2229926397239153</v>
      </c>
      <c r="BBD35">
        <v>11.52339615748458</v>
      </c>
      <c r="BBE35">
        <v>8.2388231744885179</v>
      </c>
      <c r="BBF35">
        <v>5.5720567542137101</v>
      </c>
      <c r="BBG35">
        <v>9.7932513421700786</v>
      </c>
      <c r="BBH35">
        <v>11.21070098969091</v>
      </c>
      <c r="BBI35">
        <v>9.8398455537573497</v>
      </c>
      <c r="BBJ35">
        <v>14.08435206654457</v>
      </c>
      <c r="BBK35">
        <v>10.000726669697549</v>
      </c>
      <c r="BBL35">
        <v>9.263264594827433</v>
      </c>
      <c r="BBM35">
        <v>17.834686866658291</v>
      </c>
      <c r="BBN35">
        <v>15.243096127622881</v>
      </c>
      <c r="BBO35">
        <v>12.63267537660917</v>
      </c>
      <c r="BBP35">
        <v>13.55353600722167</v>
      </c>
      <c r="BBQ35">
        <v>12.811082692622071</v>
      </c>
      <c r="BBR35">
        <v>9.9781993876641497</v>
      </c>
      <c r="BBS35">
        <v>14.751294163623371</v>
      </c>
      <c r="BBT35">
        <v>13.338698658971779</v>
      </c>
      <c r="BBU35">
        <v>14.81386698531681</v>
      </c>
      <c r="BBV35">
        <v>11.57304002310571</v>
      </c>
      <c r="BBW35">
        <v>11.36666196576185</v>
      </c>
      <c r="BBX35">
        <v>18.181656941060901</v>
      </c>
      <c r="BBY35">
        <v>10.05347603551497</v>
      </c>
      <c r="BBZ35">
        <v>7.7825952548545123</v>
      </c>
      <c r="BCA35">
        <v>8.29069388541064</v>
      </c>
      <c r="BCB35">
        <v>10.551696391429431</v>
      </c>
      <c r="BCC35">
        <v>19.152513503234768</v>
      </c>
      <c r="BCD35">
        <v>14.39247245554693</v>
      </c>
      <c r="BCE35">
        <v>8.8202292498511436</v>
      </c>
      <c r="BCF35">
        <v>10.42922069296077</v>
      </c>
      <c r="BCG35">
        <v>8.9725552834982665</v>
      </c>
      <c r="BCH35">
        <v>15.332123701067429</v>
      </c>
      <c r="BCI35">
        <v>7.9077076962949793</v>
      </c>
      <c r="BCJ35">
        <v>9.2271223348288558</v>
      </c>
      <c r="BCK35">
        <v>17.053340086326561</v>
      </c>
      <c r="BCL35">
        <v>9.2491342653608708</v>
      </c>
      <c r="BCM35">
        <v>10.360128596767529</v>
      </c>
      <c r="BCN35">
        <v>12.04964580843219</v>
      </c>
      <c r="BCO35">
        <v>13.417700340190031</v>
      </c>
      <c r="BCP35">
        <v>13.3462090616512</v>
      </c>
      <c r="BCQ35">
        <v>13.39165893179786</v>
      </c>
      <c r="BCR35">
        <v>11.74580170652696</v>
      </c>
      <c r="BCS35">
        <v>15.59233822741732</v>
      </c>
      <c r="BCT35">
        <v>11.567137687327509</v>
      </c>
      <c r="BCU35">
        <v>14.438297871412869</v>
      </c>
      <c r="BCV35">
        <v>9.9132660516457278</v>
      </c>
      <c r="BCW35">
        <v>4.8951647047017932</v>
      </c>
      <c r="BCX35">
        <v>13.854504992535389</v>
      </c>
      <c r="BCY35">
        <v>15.2688004501296</v>
      </c>
      <c r="BCZ35">
        <v>15.69507016151354</v>
      </c>
      <c r="BDA35">
        <v>8.326222165062676</v>
      </c>
      <c r="BDB35">
        <v>15.484560175629831</v>
      </c>
      <c r="BDC35">
        <v>20.878915886130649</v>
      </c>
      <c r="BDD35">
        <v>21.461878998876291</v>
      </c>
      <c r="BDE35">
        <v>18.652572620996221</v>
      </c>
      <c r="BDF35">
        <v>20.87136963405688</v>
      </c>
      <c r="BDG35">
        <v>13.756940872330709</v>
      </c>
      <c r="BDH35">
        <v>10.05693302203129</v>
      </c>
      <c r="BDI35">
        <v>8.613334058607597</v>
      </c>
      <c r="BDJ35">
        <v>8.5417495791366651</v>
      </c>
      <c r="BDK35">
        <v>10.910417569877859</v>
      </c>
      <c r="BDL35">
        <v>9.9039941250940995</v>
      </c>
      <c r="BDM35">
        <v>16.713348460906211</v>
      </c>
      <c r="BDN35">
        <v>9.6825839270930913</v>
      </c>
      <c r="BDO35">
        <v>18.038862149323371</v>
      </c>
      <c r="BDP35">
        <v>13.15500374305428</v>
      </c>
      <c r="BDQ35">
        <v>19.573185041445171</v>
      </c>
      <c r="BDR35">
        <v>15.13814431999622</v>
      </c>
      <c r="BDS35">
        <v>14.512178879978711</v>
      </c>
      <c r="BDT35">
        <v>9.9833710337751302</v>
      </c>
      <c r="BDU35">
        <v>9.8559910030231084</v>
      </c>
      <c r="BDV35">
        <v>5.5679580066700103</v>
      </c>
      <c r="BDW35">
        <v>9.779954655645211</v>
      </c>
      <c r="BDX35">
        <v>9.1340923840035639</v>
      </c>
      <c r="BDY35">
        <v>15.83626551686017</v>
      </c>
      <c r="BDZ35">
        <v>12.58492088780339</v>
      </c>
      <c r="BEA35">
        <v>10.5869498425822</v>
      </c>
      <c r="BEB35">
        <v>14.463457721174789</v>
      </c>
      <c r="BEC35">
        <v>13.05341802892521</v>
      </c>
      <c r="BED35">
        <v>11.39387790181511</v>
      </c>
      <c r="BEE35">
        <v>18.488694884573249</v>
      </c>
      <c r="BEF35">
        <v>7.3344157488161281</v>
      </c>
      <c r="BEG35">
        <v>8.8195687387438486</v>
      </c>
      <c r="BEH35">
        <v>13.2373074688307</v>
      </c>
      <c r="BEI35">
        <v>12.323315607926061</v>
      </c>
      <c r="BEJ35">
        <v>12.44809191276879</v>
      </c>
      <c r="BEK35">
        <v>15.553236654630959</v>
      </c>
      <c r="BEL35">
        <v>16.50210174333013</v>
      </c>
      <c r="BEM35">
        <v>18.91229681534519</v>
      </c>
      <c r="BEN35">
        <v>10.389125604195129</v>
      </c>
      <c r="BEO35">
        <v>19.488864588403342</v>
      </c>
      <c r="BEP35">
        <v>13.19509565468101</v>
      </c>
      <c r="BEQ35">
        <v>14.170491316081581</v>
      </c>
      <c r="BER35">
        <v>15.8885519520228</v>
      </c>
      <c r="BES35">
        <v>12.61258971960623</v>
      </c>
      <c r="BET35">
        <v>18.934076941203141</v>
      </c>
      <c r="BEU35">
        <v>11.96804313324529</v>
      </c>
      <c r="BEV35">
        <v>17.849918240863321</v>
      </c>
      <c r="BEW35">
        <v>19.45040485034129</v>
      </c>
      <c r="BEX35">
        <v>14.46724293240692</v>
      </c>
      <c r="BEY35">
        <v>11.338821643549011</v>
      </c>
      <c r="BEZ35">
        <v>19.457728422581301</v>
      </c>
      <c r="BFA35">
        <v>20.178820702477719</v>
      </c>
      <c r="BFB35">
        <v>16.431374615871981</v>
      </c>
      <c r="BFC35">
        <v>16.775428079039791</v>
      </c>
      <c r="BFD35">
        <v>12.244508298201829</v>
      </c>
      <c r="BFE35">
        <v>12.96353615916999</v>
      </c>
      <c r="BFF35">
        <v>13.937459286218269</v>
      </c>
      <c r="BFG35">
        <v>17.710913159813181</v>
      </c>
      <c r="BFH35">
        <v>15.427951604105891</v>
      </c>
      <c r="BFI35">
        <v>19.369779199676</v>
      </c>
      <c r="BFJ35">
        <v>12.92645767480632</v>
      </c>
      <c r="BFK35">
        <v>7.8001764983504049</v>
      </c>
      <c r="BFL35">
        <v>15.405047382848061</v>
      </c>
      <c r="BFM35">
        <v>10.83635791650979</v>
      </c>
      <c r="BFN35">
        <v>5.8608967153389298</v>
      </c>
      <c r="BFO35">
        <v>11.501814367930271</v>
      </c>
      <c r="BFP35">
        <v>13.31735855683052</v>
      </c>
      <c r="BFQ35">
        <v>12.638346648637359</v>
      </c>
      <c r="BFR35">
        <v>16.534366163049832</v>
      </c>
      <c r="BFS35">
        <v>8.7210026013594941</v>
      </c>
      <c r="BFT35">
        <v>8.4498553947610038</v>
      </c>
      <c r="BFU35">
        <v>15.44577811230242</v>
      </c>
      <c r="BFV35">
        <v>13.14602503481985</v>
      </c>
      <c r="BFW35">
        <v>11.41673474971752</v>
      </c>
      <c r="BFX35">
        <v>11.652371216863269</v>
      </c>
      <c r="BFY35">
        <v>11.2203158138022</v>
      </c>
      <c r="BFZ35">
        <v>8.8096491110492643</v>
      </c>
      <c r="BGA35">
        <v>12.957526104599649</v>
      </c>
      <c r="BGB35">
        <v>11.49779939207254</v>
      </c>
      <c r="BGC35">
        <v>12.47579433161628</v>
      </c>
      <c r="BGD35">
        <v>10.064507196712411</v>
      </c>
      <c r="BGE35">
        <v>10.131609052890759</v>
      </c>
      <c r="BGF35">
        <v>15.40400436192802</v>
      </c>
      <c r="BGG35">
        <v>8.8726763028863829</v>
      </c>
      <c r="BGH35">
        <v>7.06012044507131</v>
      </c>
      <c r="BGI35">
        <v>7.1266651719556586</v>
      </c>
      <c r="BGJ35">
        <v>9.4526065206485583</v>
      </c>
      <c r="BGK35">
        <v>16.571984585105341</v>
      </c>
      <c r="BGL35">
        <v>12.767790034284831</v>
      </c>
      <c r="BGM35">
        <v>7.9269695252540897</v>
      </c>
      <c r="BGN35">
        <v>9.2141853308992907</v>
      </c>
      <c r="BGO35">
        <v>7.8946512053302058</v>
      </c>
      <c r="BGP35">
        <v>13.125805438860199</v>
      </c>
      <c r="BGQ35">
        <v>7.1008024244449928</v>
      </c>
      <c r="BGR35">
        <v>7.9327585783943846</v>
      </c>
      <c r="BGS35">
        <v>14.486866005406201</v>
      </c>
      <c r="BGT35">
        <v>8.2359735783562709</v>
      </c>
      <c r="BGU35">
        <v>9.0992605297715698</v>
      </c>
      <c r="BGV35">
        <v>10.30301120266112</v>
      </c>
      <c r="BGW35">
        <v>11.76940217816516</v>
      </c>
      <c r="BGX35">
        <v>11.592159855264651</v>
      </c>
      <c r="BGY35">
        <v>11.647131755009079</v>
      </c>
      <c r="BGZ35">
        <v>10.24221567695213</v>
      </c>
      <c r="BHA35">
        <v>12.830245756195509</v>
      </c>
      <c r="BHB35">
        <v>10.080069871111149</v>
      </c>
      <c r="BHC35">
        <v>12.16666546165847</v>
      </c>
      <c r="BHD35">
        <v>8.672178795824486</v>
      </c>
      <c r="BHE35">
        <v>4.3590244974183356</v>
      </c>
      <c r="BHF35">
        <v>12.400138303318061</v>
      </c>
      <c r="BHG35">
        <v>12.912261629094351</v>
      </c>
      <c r="BHH35">
        <v>13.77230057011626</v>
      </c>
      <c r="BHI35">
        <v>7.649518324873319</v>
      </c>
      <c r="BHJ35">
        <v>13.458510114598219</v>
      </c>
      <c r="BHK35">
        <v>17.937293203149341</v>
      </c>
      <c r="BHL35">
        <v>18.314917253835262</v>
      </c>
      <c r="BHM35">
        <v>16.051588488062279</v>
      </c>
      <c r="BHN35">
        <v>18.604518992230361</v>
      </c>
      <c r="BHO35">
        <v>12.068746926190849</v>
      </c>
      <c r="BHP35">
        <v>8.8409311321944948</v>
      </c>
      <c r="BHQ35">
        <v>7.6809389225306344</v>
      </c>
      <c r="BHR35">
        <v>7.6530193736185526</v>
      </c>
      <c r="BHS35">
        <v>9.3866517295738685</v>
      </c>
      <c r="BHT35">
        <v>8.7732837808013109</v>
      </c>
      <c r="BHU35">
        <v>14.3317245043549</v>
      </c>
      <c r="BHV35">
        <v>8.7066070605089401</v>
      </c>
      <c r="BHW35">
        <v>15.90373350807322</v>
      </c>
      <c r="BHX35">
        <v>11.955937521171871</v>
      </c>
      <c r="BHY35">
        <v>17.2450943515374</v>
      </c>
      <c r="BHZ35">
        <v>13.405626591250259</v>
      </c>
      <c r="BIA35">
        <v>12.99703217799564</v>
      </c>
      <c r="BIB35">
        <v>9.3365227466117311</v>
      </c>
      <c r="BIC35">
        <v>8.8811104003320303</v>
      </c>
      <c r="BID35">
        <v>5.0546806952769199</v>
      </c>
      <c r="BIE35">
        <v>8.9200785974882155</v>
      </c>
      <c r="BIF35">
        <v>8.2420652191658359</v>
      </c>
      <c r="BIG35">
        <v>14.384139480788191</v>
      </c>
      <c r="BIH35">
        <v>11.49103569810673</v>
      </c>
      <c r="BII35">
        <v>9.6452284184653987</v>
      </c>
      <c r="BIJ35">
        <v>12.642150783022579</v>
      </c>
      <c r="BIK35">
        <v>11.83512779784904</v>
      </c>
      <c r="BIL35">
        <v>9.9418349568610704</v>
      </c>
      <c r="BIM35">
        <v>16.47826805978109</v>
      </c>
      <c r="BIN35">
        <v>6.8005324551769251</v>
      </c>
      <c r="BIO35">
        <v>7.9529829813954356</v>
      </c>
      <c r="BIP35">
        <v>11.97477909476682</v>
      </c>
      <c r="BIQ35">
        <v>11.478934372307631</v>
      </c>
      <c r="BIR35">
        <v>11.33792793923293</v>
      </c>
      <c r="BIS35">
        <v>14.493279918367071</v>
      </c>
      <c r="BIT35">
        <v>14.0856276733732</v>
      </c>
      <c r="BIU35">
        <v>16.724102062272269</v>
      </c>
      <c r="BIV35">
        <v>8.9466653353638197</v>
      </c>
      <c r="BIW35">
        <v>16.547199017472082</v>
      </c>
      <c r="BIX35">
        <v>11.647952385775779</v>
      </c>
      <c r="BIY35">
        <v>12.535300089798961</v>
      </c>
      <c r="BIZ35">
        <v>12.94994620507152</v>
      </c>
      <c r="BJA35">
        <v>10.53376997402551</v>
      </c>
      <c r="BJB35">
        <v>16.29329959817823</v>
      </c>
      <c r="BJC35">
        <v>10.170330827996031</v>
      </c>
      <c r="BJD35">
        <v>15.349215268476391</v>
      </c>
      <c r="BJE35">
        <v>15.704653300615661</v>
      </c>
      <c r="BJF35">
        <v>12.91266527849381</v>
      </c>
      <c r="BJG35">
        <v>9.898226933791614</v>
      </c>
      <c r="BJH35">
        <v>16.39240531302967</v>
      </c>
      <c r="BJI35">
        <v>17.61536783001279</v>
      </c>
      <c r="BJJ35">
        <v>14.38140771148082</v>
      </c>
      <c r="BJK35">
        <v>14.356159924575319</v>
      </c>
      <c r="BJL35">
        <v>10.41480797061463</v>
      </c>
      <c r="BJM35">
        <v>11.27392996377176</v>
      </c>
      <c r="BJN35">
        <v>12.34378660188397</v>
      </c>
      <c r="BJO35">
        <v>15.57917098259127</v>
      </c>
      <c r="BJP35">
        <v>13.52271737079549</v>
      </c>
      <c r="BJQ35">
        <v>16.285461445658729</v>
      </c>
      <c r="BJR35">
        <v>11.25808353055046</v>
      </c>
      <c r="BJS35">
        <v>6.7559690969531516</v>
      </c>
      <c r="BJT35">
        <v>12.958137177832169</v>
      </c>
      <c r="BJU35">
        <v>9.1818133220569518</v>
      </c>
      <c r="BJV35">
        <v>5.5258779739575452</v>
      </c>
      <c r="BJW35">
        <v>10.27162208103976</v>
      </c>
      <c r="BJX35">
        <v>11.828572072807891</v>
      </c>
      <c r="BJY35">
        <v>10.82453405157189</v>
      </c>
      <c r="BJZ35">
        <v>14.768980783234881</v>
      </c>
      <c r="BKA35">
        <v>7.5287724128835372</v>
      </c>
      <c r="BKB35">
        <v>7.6630840011218986</v>
      </c>
      <c r="BKC35">
        <v>13.22851140540291</v>
      </c>
      <c r="BKD35">
        <v>11.20374288685661</v>
      </c>
      <c r="BKE35">
        <v>10.25272256427974</v>
      </c>
      <c r="BKF35">
        <v>9.8941823611480881</v>
      </c>
      <c r="BKG35">
        <v>9.7345243234716747</v>
      </c>
      <c r="BKH35">
        <v>7.7125560238351909</v>
      </c>
      <c r="BKI35">
        <v>11.27908564822871</v>
      </c>
      <c r="BKJ35">
        <v>9.7932026508300893</v>
      </c>
      <c r="BKK35">
        <v>10.33204027442998</v>
      </c>
      <c r="BKL35">
        <v>8.6612626051729897</v>
      </c>
      <c r="BKM35">
        <v>8.9639000460987379</v>
      </c>
      <c r="BKN35">
        <v>12.851396207524241</v>
      </c>
      <c r="BKO35">
        <v>7.7643750956261499</v>
      </c>
      <c r="BKP35">
        <v>6.3657422635248899</v>
      </c>
      <c r="BKQ35">
        <v>6.0502537572127153</v>
      </c>
      <c r="BKR35">
        <v>8.4090971946666855</v>
      </c>
      <c r="BKS35">
        <v>14.1779893280031</v>
      </c>
      <c r="BKT35">
        <v>11.23728009982251</v>
      </c>
      <c r="BKU35">
        <v>7.076443526919034</v>
      </c>
      <c r="BKV35">
        <v>8.072910580077302</v>
      </c>
      <c r="BKW35">
        <v>6.884970122688463</v>
      </c>
      <c r="BKX35">
        <v>11.089368116011769</v>
      </c>
      <c r="BKY35">
        <v>6.3330961644885049</v>
      </c>
      <c r="BKZ35">
        <v>6.7357415097326898</v>
      </c>
      <c r="BLA35">
        <v>12.12579488272541</v>
      </c>
      <c r="BLB35">
        <v>7.2788089463035703</v>
      </c>
      <c r="BLC35">
        <v>7.9195456921233216</v>
      </c>
      <c r="BLD35">
        <v>8.6917407493115455</v>
      </c>
      <c r="BLE35">
        <v>10.228447516797839</v>
      </c>
      <c r="BLF35">
        <v>9.9616348619769788</v>
      </c>
      <c r="BLG35">
        <v>10.024282960701729</v>
      </c>
      <c r="BLH35">
        <v>8.8414721893782335</v>
      </c>
      <c r="BLI35">
        <v>10.31673272254384</v>
      </c>
      <c r="BLJ35">
        <v>8.6952094661734005</v>
      </c>
      <c r="BLK35">
        <v>10.08337728500879</v>
      </c>
      <c r="BLL35">
        <v>7.5138058919229191</v>
      </c>
      <c r="BLM35">
        <v>3.8525086174094141</v>
      </c>
      <c r="BLN35">
        <v>11.02039482996323</v>
      </c>
      <c r="BLO35">
        <v>10.748207537807041</v>
      </c>
      <c r="BLP35">
        <v>11.9743196773639</v>
      </c>
      <c r="BLQ35">
        <v>6.9887972442730852</v>
      </c>
      <c r="BLR35">
        <v>11.57445386974126</v>
      </c>
      <c r="BLS35">
        <v>15.217811696947059</v>
      </c>
      <c r="BLT35">
        <v>15.414320246315731</v>
      </c>
      <c r="BLU35">
        <v>13.64511350866576</v>
      </c>
      <c r="BLV35">
        <v>16.461186708724298</v>
      </c>
      <c r="BLW35">
        <v>10.490350352305381</v>
      </c>
      <c r="BLX35">
        <v>7.7025422820326144</v>
      </c>
      <c r="BLY35">
        <v>6.7990641816586752</v>
      </c>
      <c r="BLZ35">
        <v>6.8091363217040941</v>
      </c>
      <c r="BMA35">
        <v>7.9770074221728677</v>
      </c>
      <c r="BMB35">
        <v>7.7092355239467816</v>
      </c>
      <c r="BMC35">
        <v>12.13185483602002</v>
      </c>
      <c r="BMD35">
        <v>7.7768666856146398</v>
      </c>
      <c r="BME35">
        <v>13.90109155273716</v>
      </c>
      <c r="BMF35">
        <v>10.80112484470688</v>
      </c>
      <c r="BMG35">
        <v>15.06242014863118</v>
      </c>
      <c r="BMH35">
        <v>11.775621239756999</v>
      </c>
      <c r="BMI35">
        <v>11.558843050313969</v>
      </c>
      <c r="BMJ35">
        <v>8.6847714154523263</v>
      </c>
      <c r="BMK35">
        <v>7.9505773755599911</v>
      </c>
      <c r="BML35">
        <v>4.5609770145161308</v>
      </c>
      <c r="BMM35">
        <v>8.0884864990950867</v>
      </c>
      <c r="BMN35">
        <v>7.3894628302419729</v>
      </c>
      <c r="BMO35">
        <v>12.986554243660549</v>
      </c>
      <c r="BMP35">
        <v>10.43170208611196</v>
      </c>
      <c r="BMQ35">
        <v>8.735718043081059</v>
      </c>
      <c r="BMR35">
        <v>10.94306874897401</v>
      </c>
      <c r="BMS35">
        <v>10.66491561491303</v>
      </c>
      <c r="BMT35">
        <v>8.5886034765990757</v>
      </c>
      <c r="BMU35">
        <v>14.577603902030971</v>
      </c>
      <c r="BMV35">
        <v>6.2716283147470424</v>
      </c>
      <c r="BMW35">
        <v>7.1252359674551746</v>
      </c>
      <c r="BMX35">
        <v>10.764966369846871</v>
      </c>
      <c r="BMY35">
        <v>10.63521783709043</v>
      </c>
      <c r="BMZ35">
        <v>10.26606056533355</v>
      </c>
      <c r="BNA35">
        <v>13.43332318210318</v>
      </c>
      <c r="BNB35">
        <v>11.858111132611979</v>
      </c>
      <c r="BNC35">
        <v>14.667449294302489</v>
      </c>
      <c r="BND35">
        <v>7.6116305050843982</v>
      </c>
      <c r="BNE35">
        <v>13.841537271902981</v>
      </c>
      <c r="BNF35">
        <v>10.195575799604169</v>
      </c>
      <c r="BNG35">
        <v>10.99803122269924</v>
      </c>
      <c r="BNH35">
        <v>10.282785534503031</v>
      </c>
      <c r="BNI35">
        <v>8.633291111134664</v>
      </c>
      <c r="BNJ35">
        <v>13.85004580576871</v>
      </c>
      <c r="BNK35">
        <v>8.5162671804522088</v>
      </c>
      <c r="BNL35">
        <v>13.036354510382941</v>
      </c>
      <c r="BNM35">
        <v>12.31290157767978</v>
      </c>
      <c r="BNN35">
        <v>11.441260646316859</v>
      </c>
      <c r="BNO35">
        <v>8.5553179844518468</v>
      </c>
      <c r="BNP35">
        <v>13.581483631486959</v>
      </c>
      <c r="BNQ35">
        <v>15.22572044306234</v>
      </c>
      <c r="BNR35">
        <v>12.46749482857285</v>
      </c>
      <c r="BNS35">
        <v>12.12353340189399</v>
      </c>
      <c r="BNT35">
        <v>8.7306792745517452</v>
      </c>
      <c r="BNU35">
        <v>9.702236563090052</v>
      </c>
      <c r="BNV35">
        <v>10.84428633378721</v>
      </c>
      <c r="BNW35">
        <v>13.58268923423689</v>
      </c>
      <c r="BNX35">
        <v>11.742369665684439</v>
      </c>
      <c r="BNY35">
        <v>13.459200141568409</v>
      </c>
      <c r="BNZ35">
        <v>9.7048862036213439</v>
      </c>
      <c r="BOA35">
        <v>5.7867424833032191</v>
      </c>
      <c r="BOB35">
        <v>10.7155720658875</v>
      </c>
      <c r="BOC35">
        <v>7.6612573461682496</v>
      </c>
      <c r="BOD35">
        <v>5.1814391251498639</v>
      </c>
      <c r="BOE35">
        <v>9.1067155100983843</v>
      </c>
      <c r="BOF35">
        <v>10.424797752537909</v>
      </c>
      <c r="BOG35">
        <v>9.1500433298915382</v>
      </c>
      <c r="BOH35">
        <v>13.096997404915591</v>
      </c>
    </row>
    <row r="36" spans="1:1750" x14ac:dyDescent="0.2">
      <c r="A36">
        <v>9.4229179999999992</v>
      </c>
      <c r="B36">
        <v>18.358968999999998</v>
      </c>
      <c r="D36">
        <v>9.3816704000000009</v>
      </c>
      <c r="E36">
        <v>9.3816704000000009</v>
      </c>
      <c r="F36">
        <v>19.137698</v>
      </c>
      <c r="G36">
        <v>15.130571</v>
      </c>
      <c r="H36">
        <v>11.000258000000001</v>
      </c>
      <c r="I36">
        <v>9.4229179999999992</v>
      </c>
      <c r="J36">
        <v>9.5978720000000006</v>
      </c>
      <c r="K36">
        <v>10.381353000000001</v>
      </c>
      <c r="L36">
        <v>5.9336089999999997</v>
      </c>
      <c r="M36">
        <v>12.556011</v>
      </c>
      <c r="N36">
        <v>21.791156000000001</v>
      </c>
      <c r="O36">
        <v>17.265630000000002</v>
      </c>
      <c r="P36">
        <v>16.892372999999999</v>
      </c>
      <c r="Q36">
        <v>12.312744</v>
      </c>
      <c r="R36">
        <v>9.2451000000000008</v>
      </c>
      <c r="S36">
        <v>18.627096999999999</v>
      </c>
      <c r="T36">
        <v>13.982281</v>
      </c>
      <c r="U36">
        <v>11.154855</v>
      </c>
      <c r="V36">
        <v>16.432765</v>
      </c>
      <c r="W36">
        <v>18.269618999999999</v>
      </c>
      <c r="X36">
        <v>23.703256</v>
      </c>
      <c r="Y36">
        <v>13.43943</v>
      </c>
      <c r="Z36">
        <v>12.613809</v>
      </c>
      <c r="AA36">
        <v>14.0654</v>
      </c>
      <c r="AB36">
        <v>16.967544</v>
      </c>
      <c r="AC36">
        <v>14.159153999999999</v>
      </c>
      <c r="AD36">
        <v>16.530989999999999</v>
      </c>
      <c r="AE36">
        <v>9.0024979999999992</v>
      </c>
      <c r="AF36">
        <v>17.770602</v>
      </c>
      <c r="AG36">
        <v>9.5939650000000007</v>
      </c>
      <c r="AH36">
        <v>16.967544</v>
      </c>
      <c r="AI36">
        <v>5.9336089999999997</v>
      </c>
      <c r="AJ36">
        <v>12.951468999999999</v>
      </c>
      <c r="AK36">
        <v>16.733516999999999</v>
      </c>
      <c r="AL36">
        <v>9.5939650000000007</v>
      </c>
      <c r="AM36">
        <v>14.452503</v>
      </c>
      <c r="AN36">
        <v>16.432765</v>
      </c>
      <c r="AO36">
        <v>23.849259</v>
      </c>
      <c r="AP36">
        <v>10.381353000000001</v>
      </c>
      <c r="AQ36">
        <v>17.770602</v>
      </c>
      <c r="AR36">
        <v>15.750724</v>
      </c>
      <c r="AS36">
        <v>13.338625</v>
      </c>
      <c r="AT36">
        <v>12.956068999999999</v>
      </c>
      <c r="AU36">
        <v>16.432765</v>
      </c>
      <c r="AV36">
        <v>11.708544</v>
      </c>
      <c r="AW36">
        <v>15.761665000000001</v>
      </c>
      <c r="AX36">
        <v>15.130571</v>
      </c>
      <c r="AY36">
        <v>9.4229179999999992</v>
      </c>
      <c r="AZ36">
        <v>18.269618999999999</v>
      </c>
      <c r="BA36">
        <v>9.5939650000000007</v>
      </c>
      <c r="BB36">
        <v>8.3040000000000003</v>
      </c>
      <c r="BC36">
        <v>10.561407000000001</v>
      </c>
      <c r="BD36">
        <v>16.967544</v>
      </c>
      <c r="BE36">
        <v>17.809508999999998</v>
      </c>
      <c r="BF36">
        <v>9.8875930000000007</v>
      </c>
      <c r="BG36">
        <v>17.265630000000002</v>
      </c>
      <c r="BH36">
        <v>16.210961999999999</v>
      </c>
      <c r="BI36">
        <v>21.791156000000001</v>
      </c>
      <c r="BJ36">
        <v>5.520257</v>
      </c>
      <c r="BK36">
        <v>16.210961999999999</v>
      </c>
      <c r="BL36">
        <v>11.977277000000001</v>
      </c>
      <c r="BM36">
        <v>16.967544</v>
      </c>
      <c r="BN36">
        <v>8.3040000000000003</v>
      </c>
      <c r="BO36">
        <v>17.918453</v>
      </c>
      <c r="BP36">
        <v>14.728422</v>
      </c>
      <c r="BQ36">
        <v>12.345739999999999</v>
      </c>
      <c r="BR36">
        <v>9.1149319999999996</v>
      </c>
      <c r="BS36">
        <v>14.472192</v>
      </c>
      <c r="BT36">
        <v>17.760808999999998</v>
      </c>
      <c r="BU36">
        <v>9.0024979999999992</v>
      </c>
      <c r="BV36">
        <v>11.708544</v>
      </c>
      <c r="BW36">
        <v>19.137698</v>
      </c>
      <c r="BX36">
        <v>16.668368999999998</v>
      </c>
      <c r="BY36">
        <v>9.1149319999999996</v>
      </c>
      <c r="BZ36">
        <v>23.703256</v>
      </c>
      <c r="CA36">
        <v>6.5896999999999997</v>
      </c>
      <c r="CB36">
        <v>11.154855</v>
      </c>
      <c r="CC36">
        <v>12.613809</v>
      </c>
      <c r="CD36">
        <v>14.137603</v>
      </c>
      <c r="CE36">
        <v>16.870816000000001</v>
      </c>
      <c r="CF36">
        <v>13.411497000000001</v>
      </c>
      <c r="CG36">
        <v>17.672049000000001</v>
      </c>
      <c r="CH36">
        <v>11.039634</v>
      </c>
      <c r="CI36">
        <v>16.432765</v>
      </c>
      <c r="CJ36">
        <v>17.770602</v>
      </c>
      <c r="CK36">
        <v>17.760808999999998</v>
      </c>
      <c r="CL36">
        <v>12.956068999999999</v>
      </c>
      <c r="CM36">
        <v>16.210961999999999</v>
      </c>
      <c r="CN36">
        <v>17.809508999999998</v>
      </c>
      <c r="CO36">
        <v>14.137603</v>
      </c>
      <c r="CP36">
        <v>14.0654</v>
      </c>
      <c r="CQ36">
        <v>20.211417999999998</v>
      </c>
      <c r="CR36">
        <v>21.841426999999999</v>
      </c>
      <c r="CS36">
        <v>10.561407000000001</v>
      </c>
      <c r="CT36">
        <v>17.809508999999998</v>
      </c>
      <c r="CU36">
        <v>9.4229179999999992</v>
      </c>
      <c r="CV36">
        <v>17.265630000000002</v>
      </c>
      <c r="CW36">
        <v>9.0024979999999992</v>
      </c>
      <c r="CX36">
        <v>14.137603</v>
      </c>
      <c r="CY36">
        <v>8.6809159999999999</v>
      </c>
      <c r="CZ36">
        <v>14.73667</v>
      </c>
      <c r="DA36">
        <v>14.0654</v>
      </c>
      <c r="DB36">
        <v>9.5939650000000007</v>
      </c>
      <c r="DC36">
        <v>16.396512000000001</v>
      </c>
      <c r="DD36">
        <v>12.613809</v>
      </c>
      <c r="DE36">
        <v>9.5978720000000006</v>
      </c>
      <c r="DF36">
        <v>14.26633</v>
      </c>
      <c r="DG36">
        <v>16.432765</v>
      </c>
      <c r="DH36">
        <v>9.5978720000000006</v>
      </c>
      <c r="DI36">
        <v>13.411497000000001</v>
      </c>
      <c r="DJ36">
        <v>16.892372999999999</v>
      </c>
      <c r="DK36">
        <v>9.8875930000000007</v>
      </c>
      <c r="DL36">
        <v>13.43943</v>
      </c>
      <c r="DM36">
        <v>19.799589999999998</v>
      </c>
      <c r="DN36">
        <v>14.26633</v>
      </c>
      <c r="DO36">
        <v>16.210961999999999</v>
      </c>
      <c r="DP36">
        <v>9.5978720000000006</v>
      </c>
      <c r="DQ36">
        <v>10.643272</v>
      </c>
      <c r="DR36">
        <v>11.095606</v>
      </c>
      <c r="DS36">
        <v>16.967544</v>
      </c>
      <c r="DT36">
        <v>14.26633</v>
      </c>
      <c r="DU36">
        <v>14.0654</v>
      </c>
      <c r="DV36">
        <v>11.095606</v>
      </c>
      <c r="DW36">
        <v>16.892372999999999</v>
      </c>
      <c r="DX36">
        <v>14.26633</v>
      </c>
      <c r="DY36">
        <v>12.318773</v>
      </c>
      <c r="DZ36">
        <v>18.627096999999999</v>
      </c>
      <c r="EA36">
        <v>13.43943</v>
      </c>
      <c r="EB36">
        <v>16.967544</v>
      </c>
      <c r="EC36">
        <v>12.345739999999999</v>
      </c>
      <c r="ED36">
        <v>11.095606</v>
      </c>
      <c r="EE36">
        <v>20.158867999999998</v>
      </c>
      <c r="EF36">
        <v>19.799589999999998</v>
      </c>
      <c r="EG36">
        <v>13.411497000000001</v>
      </c>
      <c r="EH36">
        <v>13.43943</v>
      </c>
      <c r="EI36">
        <v>11.039634</v>
      </c>
      <c r="EJ36">
        <v>12.345739999999999</v>
      </c>
      <c r="EK36">
        <v>12.613809</v>
      </c>
      <c r="EL36">
        <v>8.4998489999999993</v>
      </c>
      <c r="EM36">
        <v>18.627096999999999</v>
      </c>
      <c r="EN36">
        <v>13.982281</v>
      </c>
      <c r="EO36">
        <v>9.5978720000000006</v>
      </c>
      <c r="EP36">
        <v>5.9336089999999997</v>
      </c>
      <c r="EQ36">
        <v>9.0024979999999992</v>
      </c>
      <c r="ER36">
        <v>11.095606</v>
      </c>
      <c r="ES36">
        <v>9.0024979999999992</v>
      </c>
      <c r="ET36">
        <v>13.982281</v>
      </c>
      <c r="EU36">
        <v>11.680769</v>
      </c>
      <c r="EV36">
        <v>18.627096999999999</v>
      </c>
      <c r="EW36">
        <v>13.411497000000001</v>
      </c>
      <c r="EX36">
        <v>9.0024979999999992</v>
      </c>
      <c r="EY36">
        <v>10.531406</v>
      </c>
      <c r="EZ36">
        <v>14.26633</v>
      </c>
      <c r="FA36">
        <v>5.9336089999999997</v>
      </c>
      <c r="FB36">
        <v>16.432765</v>
      </c>
      <c r="FC36">
        <v>14.26633</v>
      </c>
      <c r="FD36">
        <v>12.556011</v>
      </c>
      <c r="FE36">
        <v>21.149650999999999</v>
      </c>
      <c r="FF36">
        <v>8.4998489999999993</v>
      </c>
      <c r="FG36">
        <v>10.561407000000001</v>
      </c>
      <c r="FH36">
        <v>12.345739999999999</v>
      </c>
      <c r="FI36">
        <v>9.0024979999999992</v>
      </c>
      <c r="FJ36">
        <v>9.5939650000000007</v>
      </c>
      <c r="FK36">
        <v>18.627096999999999</v>
      </c>
      <c r="FL36">
        <v>19.799589999999998</v>
      </c>
      <c r="FM36">
        <v>13.982281</v>
      </c>
      <c r="FN36">
        <v>16.967544</v>
      </c>
      <c r="FO36">
        <v>9.5978720000000006</v>
      </c>
      <c r="FP36">
        <v>9.5939650000000007</v>
      </c>
      <c r="FQ36">
        <v>12.345739999999999</v>
      </c>
      <c r="FR36">
        <v>16.396512000000001</v>
      </c>
      <c r="FS36">
        <v>9.8875930000000007</v>
      </c>
      <c r="FT36">
        <v>9.5939650000000007</v>
      </c>
      <c r="FU36">
        <v>14.0654</v>
      </c>
      <c r="FV36">
        <v>5.9336089999999997</v>
      </c>
      <c r="FW36">
        <v>20.158867999999998</v>
      </c>
      <c r="FX36">
        <v>21.149650999999999</v>
      </c>
      <c r="FY36">
        <v>12.318773</v>
      </c>
      <c r="FZ36">
        <v>10.643272</v>
      </c>
      <c r="GA36">
        <v>16.432765</v>
      </c>
      <c r="GB36">
        <v>16.892372999999999</v>
      </c>
      <c r="GC36">
        <v>16.396512000000001</v>
      </c>
      <c r="GD36">
        <v>11.039634</v>
      </c>
      <c r="GE36">
        <v>11.039634</v>
      </c>
      <c r="GF36">
        <v>11.039634</v>
      </c>
      <c r="GG36">
        <v>18.627096999999999</v>
      </c>
      <c r="GH36">
        <v>13.43943</v>
      </c>
      <c r="GI36">
        <v>18.627096999999999</v>
      </c>
      <c r="GJ36">
        <v>21.149650999999999</v>
      </c>
      <c r="GK36">
        <v>10.561407000000001</v>
      </c>
      <c r="GL36">
        <v>14.26633</v>
      </c>
      <c r="GM36">
        <v>21.149650999999999</v>
      </c>
      <c r="GN36">
        <v>16.210961999999999</v>
      </c>
      <c r="GO36">
        <v>13.43943</v>
      </c>
      <c r="GP36">
        <v>11.095606</v>
      </c>
      <c r="GQ36">
        <v>11.039634</v>
      </c>
      <c r="GR36">
        <v>12.613809</v>
      </c>
      <c r="GS36">
        <v>11.039634</v>
      </c>
      <c r="GT36">
        <v>16.892372999999999</v>
      </c>
      <c r="GU36">
        <v>12.613809</v>
      </c>
      <c r="GV36">
        <v>9.5939650000000007</v>
      </c>
      <c r="GW36">
        <v>8.6334619999999997</v>
      </c>
      <c r="GX36">
        <v>9.5939650000000007</v>
      </c>
      <c r="GY36">
        <v>13.43943</v>
      </c>
      <c r="GZ36">
        <v>13.43943</v>
      </c>
      <c r="HA36">
        <v>11.039634</v>
      </c>
      <c r="HB36">
        <v>13.43943</v>
      </c>
      <c r="HC36">
        <v>12.613809</v>
      </c>
      <c r="HD36">
        <v>10.531406</v>
      </c>
      <c r="HE36">
        <v>12.613809</v>
      </c>
      <c r="HF36">
        <v>20.158867999999998</v>
      </c>
      <c r="HG36">
        <v>8.6334619999999997</v>
      </c>
      <c r="HH36">
        <v>16.396512000000001</v>
      </c>
      <c r="HI36">
        <v>16.892372999999999</v>
      </c>
      <c r="HJ36">
        <v>13.43943</v>
      </c>
      <c r="HK36">
        <v>16.210961999999999</v>
      </c>
      <c r="HL36">
        <v>5.9336089999999997</v>
      </c>
      <c r="HM36">
        <v>8.6334619999999997</v>
      </c>
      <c r="HN36">
        <v>5.9336089999999997</v>
      </c>
      <c r="HO36">
        <v>16.396512000000001</v>
      </c>
      <c r="HP36">
        <v>12.613809</v>
      </c>
      <c r="HQ36">
        <v>16.396512000000001</v>
      </c>
      <c r="HR36">
        <v>5.9336089999999997</v>
      </c>
      <c r="HS36">
        <v>16.892372999999999</v>
      </c>
      <c r="HT36">
        <v>13.43943</v>
      </c>
      <c r="HU36">
        <v>12.556011</v>
      </c>
      <c r="HV36">
        <v>13.982281</v>
      </c>
      <c r="HW36">
        <v>14.26633</v>
      </c>
      <c r="HX36">
        <v>12.613809</v>
      </c>
      <c r="HY36">
        <v>5.9336089999999997</v>
      </c>
      <c r="HZ36">
        <v>5.9336089999999997</v>
      </c>
      <c r="IA36">
        <v>16.210961999999999</v>
      </c>
      <c r="IB36">
        <v>13.982281</v>
      </c>
      <c r="IC36">
        <v>14.26633</v>
      </c>
      <c r="ID36">
        <v>13.43943</v>
      </c>
      <c r="IE36">
        <v>10.531406</v>
      </c>
      <c r="IF36">
        <v>5.9336089999999997</v>
      </c>
      <c r="IG36">
        <v>12.613809</v>
      </c>
      <c r="IH36">
        <v>12.318773</v>
      </c>
      <c r="II36">
        <v>17.672049000000001</v>
      </c>
      <c r="IJ36">
        <v>20.158867999999998</v>
      </c>
      <c r="IK36">
        <v>5.9336089999999997</v>
      </c>
      <c r="IL36">
        <v>9.5939650000000007</v>
      </c>
      <c r="IM36">
        <v>11.039634</v>
      </c>
      <c r="IN36">
        <v>5.9336089999999997</v>
      </c>
      <c r="IO36">
        <v>5.9336089999999997</v>
      </c>
      <c r="IP36">
        <v>16.892372999999999</v>
      </c>
      <c r="IQ36">
        <v>12.556011</v>
      </c>
      <c r="IR36">
        <v>16.892372999999999</v>
      </c>
      <c r="IS36">
        <v>16.396512000000001</v>
      </c>
      <c r="IT36">
        <v>9.5939650000000007</v>
      </c>
      <c r="IU36">
        <v>10.531406</v>
      </c>
      <c r="IV36">
        <v>16.396512000000001</v>
      </c>
      <c r="IW36">
        <v>5.9336089999999997</v>
      </c>
      <c r="IX36">
        <v>16.396512000000001</v>
      </c>
      <c r="IY36">
        <v>13.411497000000001</v>
      </c>
      <c r="IZ36">
        <v>8.6334619999999997</v>
      </c>
      <c r="JA36">
        <v>12.613809</v>
      </c>
      <c r="JB36">
        <v>12.318773</v>
      </c>
      <c r="JC36">
        <v>8.4998489999999993</v>
      </c>
      <c r="JD36">
        <v>10.531406</v>
      </c>
      <c r="JE36">
        <v>9.5939650000000007</v>
      </c>
      <c r="JF36">
        <v>9.5939650000000007</v>
      </c>
      <c r="JG36">
        <v>16.892372999999999</v>
      </c>
      <c r="JH36">
        <v>13.982281</v>
      </c>
      <c r="JI36">
        <v>13.982281</v>
      </c>
      <c r="JJ36">
        <v>13.411497000000001</v>
      </c>
      <c r="JK36">
        <v>5.9336089999999997</v>
      </c>
      <c r="JL36">
        <v>9.1149319999999996</v>
      </c>
      <c r="JM36">
        <v>11.039634</v>
      </c>
      <c r="JN36">
        <v>16.396512000000001</v>
      </c>
      <c r="JO36">
        <v>12.556011</v>
      </c>
      <c r="JP36">
        <v>9.5939650000000007</v>
      </c>
      <c r="JQ36">
        <v>12.613809</v>
      </c>
      <c r="JR36">
        <v>5.9336089999999997</v>
      </c>
      <c r="JS36">
        <v>20.158867999999998</v>
      </c>
      <c r="JT36">
        <v>14.26633</v>
      </c>
      <c r="JU36">
        <v>9.8875930000000007</v>
      </c>
      <c r="JV36">
        <v>12.318773</v>
      </c>
      <c r="JW36">
        <v>13.43943</v>
      </c>
      <c r="JX36">
        <v>16.892372999999999</v>
      </c>
      <c r="JY36">
        <v>13.411497000000001</v>
      </c>
      <c r="JZ36">
        <v>5.9336089999999997</v>
      </c>
      <c r="KA36">
        <v>9.1149319999999996</v>
      </c>
      <c r="KB36">
        <v>10.531406</v>
      </c>
      <c r="KC36">
        <v>13.982281</v>
      </c>
      <c r="KD36">
        <v>13.411497000000001</v>
      </c>
      <c r="KE36">
        <v>17.672049000000001</v>
      </c>
      <c r="KF36">
        <v>13.411497000000001</v>
      </c>
      <c r="KG36">
        <v>12.556011</v>
      </c>
      <c r="KH36">
        <v>13.411497000000001</v>
      </c>
      <c r="KI36">
        <v>13.43943</v>
      </c>
      <c r="KJ36">
        <v>17.672049000000001</v>
      </c>
      <c r="KK36">
        <v>14.26633</v>
      </c>
      <c r="KL36">
        <v>9.5939650000000007</v>
      </c>
      <c r="KM36">
        <v>11.039634</v>
      </c>
      <c r="KN36">
        <v>13.411497000000001</v>
      </c>
      <c r="KO36">
        <v>9.1149319999999996</v>
      </c>
      <c r="KP36">
        <v>13.982281</v>
      </c>
      <c r="KQ36">
        <v>13.43943</v>
      </c>
      <c r="KR36">
        <v>9.5939650000000007</v>
      </c>
      <c r="KS36">
        <v>10.561407000000001</v>
      </c>
      <c r="KT36">
        <v>19.885018476230801</v>
      </c>
      <c r="KU36">
        <v>11.444427621168099</v>
      </c>
      <c r="KV36">
        <v>7.29885651289921</v>
      </c>
      <c r="KW36">
        <v>23.451191320916902</v>
      </c>
      <c r="KX36">
        <v>13.989549216348101</v>
      </c>
      <c r="KY36">
        <v>10.9606367989701</v>
      </c>
      <c r="KZ36">
        <v>19.4153424241732</v>
      </c>
      <c r="LA36">
        <v>18.904988744866699</v>
      </c>
      <c r="LB36">
        <v>13.8103250490063</v>
      </c>
      <c r="LC36">
        <v>19.044658005821201</v>
      </c>
      <c r="LD36">
        <v>15.7412828197882</v>
      </c>
      <c r="LE36">
        <v>12.2003983229217</v>
      </c>
      <c r="LF36">
        <v>15.257126057166399</v>
      </c>
      <c r="LG36">
        <v>13.3080205899566</v>
      </c>
      <c r="LH36">
        <v>17.9945334450267</v>
      </c>
      <c r="LI36">
        <v>8.2440765370490308</v>
      </c>
      <c r="LJ36">
        <v>11.4377534882563</v>
      </c>
      <c r="LK36">
        <v>13.957284693632401</v>
      </c>
      <c r="LL36">
        <v>22.548421035202299</v>
      </c>
      <c r="LM36">
        <v>19.091041251820101</v>
      </c>
      <c r="LN36">
        <v>16.9657207873666</v>
      </c>
      <c r="LO36">
        <v>20.943362074064002</v>
      </c>
      <c r="LP36">
        <v>20.1929357084319</v>
      </c>
      <c r="LQ36">
        <v>15.6195718371207</v>
      </c>
      <c r="LR36">
        <v>22.880813469820001</v>
      </c>
      <c r="LS36">
        <v>8.5056400630461404</v>
      </c>
      <c r="LT36">
        <v>20.974920632860599</v>
      </c>
      <c r="LU36">
        <v>3.6006080889332099</v>
      </c>
      <c r="LV36">
        <v>15.214701653317499</v>
      </c>
      <c r="LW36">
        <v>16.173758708195699</v>
      </c>
      <c r="LX36">
        <v>15.976193935148</v>
      </c>
      <c r="LY36">
        <v>8.1681124036943302</v>
      </c>
      <c r="LZ36">
        <v>10.588939180696</v>
      </c>
      <c r="MA36">
        <v>10.181815810805499</v>
      </c>
      <c r="MB36">
        <v>14.5592025727357</v>
      </c>
      <c r="MC36">
        <v>12.366067640878599</v>
      </c>
      <c r="MD36">
        <v>16.894713102883099</v>
      </c>
      <c r="ME36">
        <v>20.452923887508199</v>
      </c>
      <c r="MF36">
        <v>13.381889858504101</v>
      </c>
      <c r="MG36">
        <v>19.0222615953233</v>
      </c>
      <c r="MH36">
        <v>20.871711920157601</v>
      </c>
      <c r="MI36">
        <v>15.991572196888001</v>
      </c>
      <c r="MJ36">
        <v>9.7296364707223297</v>
      </c>
      <c r="MK36">
        <v>19.618705514214401</v>
      </c>
      <c r="ML36">
        <v>13.712629725912301</v>
      </c>
      <c r="MM36">
        <v>17.648240610360499</v>
      </c>
      <c r="MN36">
        <v>6.6105182899062198</v>
      </c>
      <c r="MO36">
        <v>13.3325941764585</v>
      </c>
      <c r="MP36">
        <v>16.795520818157001</v>
      </c>
      <c r="MQ36">
        <v>16.5881513478095</v>
      </c>
      <c r="MR36">
        <v>10.2062698427971</v>
      </c>
      <c r="MS36">
        <v>19.277994125190201</v>
      </c>
      <c r="MT36">
        <v>5.3331917034099998</v>
      </c>
      <c r="MU36">
        <v>19.8311860699047</v>
      </c>
      <c r="MV36">
        <v>13.3101857782059</v>
      </c>
      <c r="MW36">
        <v>15.4019408354948</v>
      </c>
      <c r="MX36">
        <v>23.043498774143799</v>
      </c>
      <c r="MY36">
        <v>24.651677635520699</v>
      </c>
      <c r="MZ36">
        <v>10.029263667924599</v>
      </c>
      <c r="NA36">
        <v>17.000031670139801</v>
      </c>
      <c r="NB36">
        <v>18.8266760929627</v>
      </c>
      <c r="NC36">
        <v>19.161804225698798</v>
      </c>
      <c r="ND36">
        <v>12.449268975011201</v>
      </c>
      <c r="NE36">
        <v>22.4764396366506</v>
      </c>
      <c r="NF36">
        <v>7.74239725629843</v>
      </c>
      <c r="NG36">
        <v>17.261934750246802</v>
      </c>
      <c r="NH36">
        <v>16.099728519187199</v>
      </c>
      <c r="NI36">
        <v>16.308844212887202</v>
      </c>
      <c r="NJ36">
        <v>6.3267227963207402</v>
      </c>
      <c r="NK36">
        <v>10.8799765580097</v>
      </c>
      <c r="NL36">
        <v>12.9634059429568</v>
      </c>
      <c r="NM36">
        <v>18.076326234556799</v>
      </c>
      <c r="NN36">
        <v>13.7250301084286</v>
      </c>
      <c r="NO36">
        <v>17.648436225083</v>
      </c>
      <c r="NP36">
        <v>13.504963187081501</v>
      </c>
      <c r="NQ36">
        <v>17.2352747242319</v>
      </c>
      <c r="NR36">
        <v>6.0906156265038396</v>
      </c>
      <c r="NS36">
        <v>22.639505732947299</v>
      </c>
      <c r="NT36">
        <v>22.086698956407801</v>
      </c>
      <c r="NU36">
        <v>12.1285523757167</v>
      </c>
      <c r="NV36">
        <v>16.954906528320102</v>
      </c>
      <c r="NW36">
        <v>7.9641558939573498</v>
      </c>
      <c r="NX36">
        <v>19.837227310039498</v>
      </c>
      <c r="NY36">
        <v>19.25806882078</v>
      </c>
      <c r="NZ36">
        <v>11.302415911075601</v>
      </c>
      <c r="OA36">
        <v>11.487377695833301</v>
      </c>
      <c r="OB36">
        <v>17.341093330257198</v>
      </c>
      <c r="OC36">
        <v>10.2398378660244</v>
      </c>
      <c r="OD36">
        <v>10.232676595072499</v>
      </c>
      <c r="OE36">
        <v>13.5395184371565</v>
      </c>
      <c r="OF36">
        <v>13.0521542928928</v>
      </c>
      <c r="OG36">
        <v>14.5293343674882</v>
      </c>
      <c r="OH36">
        <v>10.545285393203899</v>
      </c>
      <c r="OI36">
        <v>17.066132235334099</v>
      </c>
      <c r="OJ36">
        <v>18.422998160408401</v>
      </c>
      <c r="OK36">
        <v>11.134511096186699</v>
      </c>
      <c r="OL36">
        <v>16.122639700526399</v>
      </c>
      <c r="OM36">
        <v>20.272866861362399</v>
      </c>
      <c r="ON36">
        <v>9.9278742716769006</v>
      </c>
      <c r="OO36">
        <v>6.8090744912947399</v>
      </c>
      <c r="OP36">
        <v>12.567529</v>
      </c>
      <c r="OQ36">
        <v>13.477814</v>
      </c>
      <c r="OR36">
        <v>12.326231999999999</v>
      </c>
      <c r="OS36">
        <v>14.100669999999999</v>
      </c>
      <c r="OT36">
        <v>13.477814</v>
      </c>
      <c r="OU36">
        <v>8.4420540000000006</v>
      </c>
      <c r="OV36">
        <v>14.306982</v>
      </c>
      <c r="OW36">
        <v>8.4420540000000006</v>
      </c>
      <c r="OX36">
        <v>9.4432220000000004</v>
      </c>
      <c r="OY36">
        <v>20.207163000000001</v>
      </c>
      <c r="OZ36">
        <v>9.4432220000000004</v>
      </c>
      <c r="PA36">
        <v>12.627808</v>
      </c>
      <c r="PB36">
        <v>8.4420540000000006</v>
      </c>
      <c r="PC36">
        <v>16.3156</v>
      </c>
      <c r="PD36">
        <v>12.567529</v>
      </c>
      <c r="PE36">
        <v>14.306982</v>
      </c>
      <c r="PF36">
        <v>14.100669999999999</v>
      </c>
      <c r="PG36">
        <v>20.207163000000001</v>
      </c>
      <c r="PH36">
        <v>12.567529</v>
      </c>
      <c r="PI36">
        <v>12.567529</v>
      </c>
      <c r="PJ36">
        <v>13.477814</v>
      </c>
      <c r="PK36">
        <v>12.567529</v>
      </c>
      <c r="PL36">
        <v>12.627808</v>
      </c>
      <c r="PM36">
        <v>14.100669999999999</v>
      </c>
      <c r="PN36">
        <v>12.326231999999999</v>
      </c>
      <c r="PO36">
        <v>16.476396999999999</v>
      </c>
      <c r="PP36">
        <v>20.207163000000001</v>
      </c>
      <c r="PQ36">
        <v>8.4420540000000006</v>
      </c>
      <c r="PR36">
        <v>8.4420540000000006</v>
      </c>
      <c r="PS36">
        <v>16.3156</v>
      </c>
      <c r="PT36">
        <v>8.6142029999999998</v>
      </c>
      <c r="PU36">
        <v>8.4420540000000006</v>
      </c>
      <c r="PV36">
        <v>14.306982</v>
      </c>
      <c r="PW36">
        <v>20.207163000000001</v>
      </c>
      <c r="PX36">
        <v>8.4420540000000006</v>
      </c>
      <c r="PY36">
        <v>8.4420540000000006</v>
      </c>
      <c r="PZ36">
        <v>12.627808</v>
      </c>
      <c r="QA36">
        <v>12.567529</v>
      </c>
      <c r="QB36">
        <v>12.627808</v>
      </c>
      <c r="QC36">
        <v>20.207163000000001</v>
      </c>
      <c r="QD36">
        <v>14.306982</v>
      </c>
      <c r="QE36">
        <v>8.4420540000000006</v>
      </c>
      <c r="QF36">
        <v>16.3156</v>
      </c>
      <c r="QG36">
        <v>13.433123999999999</v>
      </c>
      <c r="QH36">
        <v>17.117932</v>
      </c>
      <c r="QI36">
        <v>14.306982</v>
      </c>
      <c r="QJ36">
        <v>16.476396999999999</v>
      </c>
      <c r="QK36">
        <v>9.4432220000000004</v>
      </c>
      <c r="QL36">
        <v>14.100669999999999</v>
      </c>
      <c r="QM36">
        <v>13.477814</v>
      </c>
      <c r="QN36">
        <v>13.477814</v>
      </c>
      <c r="QO36">
        <v>12.567529</v>
      </c>
      <c r="QP36">
        <v>14.306982</v>
      </c>
      <c r="QQ36">
        <v>14.100669999999999</v>
      </c>
      <c r="QR36">
        <v>12.567529</v>
      </c>
      <c r="QS36">
        <v>13.477814</v>
      </c>
      <c r="QT36">
        <v>13.477814</v>
      </c>
      <c r="QU36">
        <v>9.4432220000000004</v>
      </c>
      <c r="QV36">
        <v>8.9732859999999999</v>
      </c>
      <c r="QW36">
        <v>12.326231999999999</v>
      </c>
      <c r="QX36">
        <v>17.117932</v>
      </c>
      <c r="QY36">
        <v>13.477814</v>
      </c>
      <c r="QZ36">
        <v>12.627808</v>
      </c>
      <c r="RA36">
        <v>12.326231999999999</v>
      </c>
      <c r="RB36">
        <v>13.477814</v>
      </c>
      <c r="RC36">
        <v>14.100669999999999</v>
      </c>
      <c r="RD36">
        <v>16.3156</v>
      </c>
      <c r="RE36">
        <v>8.9732859999999999</v>
      </c>
      <c r="RF36">
        <v>17.117932</v>
      </c>
      <c r="RG36">
        <v>14.100669999999999</v>
      </c>
      <c r="RH36">
        <v>12.567529</v>
      </c>
      <c r="RI36">
        <v>12.567529</v>
      </c>
      <c r="RJ36">
        <v>12.627808</v>
      </c>
      <c r="RK36">
        <v>12.627808</v>
      </c>
      <c r="RL36">
        <v>14.306982</v>
      </c>
      <c r="RM36">
        <v>14.100669999999999</v>
      </c>
      <c r="RN36">
        <v>16.3156</v>
      </c>
      <c r="RO36">
        <v>16.476396999999999</v>
      </c>
      <c r="RP36">
        <v>9.4432220000000004</v>
      </c>
      <c r="RQ36">
        <v>12.627808</v>
      </c>
      <c r="RR36">
        <v>13.433123999999999</v>
      </c>
      <c r="RS36">
        <v>13.477814</v>
      </c>
      <c r="RT36">
        <v>13.477814</v>
      </c>
      <c r="RU36">
        <v>12.567529</v>
      </c>
      <c r="RV36">
        <v>20.207163000000001</v>
      </c>
      <c r="RW36">
        <v>16.3156</v>
      </c>
      <c r="RX36">
        <v>9.4432220000000004</v>
      </c>
      <c r="RY36">
        <v>16.3156</v>
      </c>
      <c r="RZ36">
        <v>20.207163000000001</v>
      </c>
      <c r="SA36">
        <v>9.4432220000000004</v>
      </c>
      <c r="SB36">
        <v>14.306982</v>
      </c>
      <c r="SC36">
        <v>8.9732859999999999</v>
      </c>
      <c r="SD36">
        <v>13.477814</v>
      </c>
      <c r="SE36">
        <v>17.117932</v>
      </c>
      <c r="SF36">
        <v>13.433123999999999</v>
      </c>
      <c r="SG36">
        <v>12.326231999999999</v>
      </c>
      <c r="SH36">
        <v>20.207163000000001</v>
      </c>
      <c r="SI36">
        <v>12.627808</v>
      </c>
      <c r="SJ36">
        <v>14.306982</v>
      </c>
      <c r="SK36">
        <v>14.306982</v>
      </c>
      <c r="SL36">
        <v>13.43943</v>
      </c>
      <c r="SM36">
        <v>17.672049000000001</v>
      </c>
      <c r="SN36">
        <v>13.411497000000001</v>
      </c>
      <c r="SO36">
        <v>16.396512000000001</v>
      </c>
      <c r="SP36">
        <v>11.039634</v>
      </c>
      <c r="SQ36">
        <v>20.158867999999998</v>
      </c>
      <c r="SR36">
        <v>13.982281</v>
      </c>
      <c r="SS36">
        <v>12.613809</v>
      </c>
      <c r="ST36">
        <v>9.8875930000000007</v>
      </c>
      <c r="SU36">
        <v>17.672049000000001</v>
      </c>
      <c r="SV36">
        <v>9.5939650000000007</v>
      </c>
      <c r="SW36">
        <v>13.982281</v>
      </c>
      <c r="SX36">
        <v>12.613809</v>
      </c>
      <c r="SY36">
        <v>12.318773</v>
      </c>
      <c r="SZ36">
        <v>12.556011</v>
      </c>
      <c r="TA36">
        <v>8.6334619999999997</v>
      </c>
      <c r="TB36">
        <v>20.158867999999998</v>
      </c>
      <c r="TC36">
        <v>9.8875930000000007</v>
      </c>
      <c r="TD36">
        <v>12.613809</v>
      </c>
      <c r="TE36">
        <v>12.613809</v>
      </c>
      <c r="TF36">
        <v>16.396512000000001</v>
      </c>
      <c r="TG36">
        <v>14.26633</v>
      </c>
      <c r="TH36">
        <v>10.561407000000001</v>
      </c>
      <c r="TI36">
        <v>9.5939650000000007</v>
      </c>
      <c r="TJ36">
        <v>9.1149319999999996</v>
      </c>
      <c r="TK36">
        <v>11.039634</v>
      </c>
      <c r="TL36">
        <v>9.1149319999999996</v>
      </c>
      <c r="TM36">
        <v>10.531406</v>
      </c>
      <c r="TN36">
        <v>16.210961999999999</v>
      </c>
      <c r="TO36">
        <v>16.396512000000001</v>
      </c>
      <c r="TP36">
        <v>9.1149319999999996</v>
      </c>
      <c r="TQ36">
        <v>14.26633</v>
      </c>
      <c r="TR36">
        <v>16.396512000000001</v>
      </c>
      <c r="TS36">
        <v>10.561407000000001</v>
      </c>
      <c r="TT36">
        <v>13.43943</v>
      </c>
      <c r="TU36">
        <v>13.982281</v>
      </c>
      <c r="TV36">
        <v>9.5939650000000007</v>
      </c>
      <c r="TW36">
        <v>9.5939650000000007</v>
      </c>
      <c r="TX36">
        <v>17.672049000000001</v>
      </c>
      <c r="TY36">
        <v>10.531406</v>
      </c>
      <c r="TZ36">
        <v>14.26633</v>
      </c>
      <c r="UA36">
        <v>12.318773</v>
      </c>
      <c r="UB36">
        <v>12.556011</v>
      </c>
      <c r="UC36">
        <v>16.892372999999999</v>
      </c>
      <c r="UD36">
        <v>8.4998489999999993</v>
      </c>
      <c r="UE36">
        <v>17.672049000000001</v>
      </c>
      <c r="UF36">
        <v>8.4998489999999993</v>
      </c>
      <c r="UG36">
        <v>16.210961999999999</v>
      </c>
      <c r="UH36">
        <v>13.982281</v>
      </c>
      <c r="UI36">
        <v>13.411497000000001</v>
      </c>
      <c r="UJ36">
        <v>12.318773</v>
      </c>
      <c r="UK36">
        <v>14.26633</v>
      </c>
      <c r="UL36">
        <v>9.1149319999999996</v>
      </c>
      <c r="UM36">
        <v>17.672049000000001</v>
      </c>
      <c r="UN36">
        <v>8.6334619999999997</v>
      </c>
      <c r="UO36">
        <v>12.556011</v>
      </c>
      <c r="UP36">
        <v>9.8875930000000007</v>
      </c>
      <c r="UQ36">
        <v>5.9336089999999997</v>
      </c>
      <c r="UR36">
        <v>12.318773</v>
      </c>
      <c r="US36">
        <v>13.982281</v>
      </c>
      <c r="UT36">
        <v>20.158867999999998</v>
      </c>
      <c r="UU36">
        <v>9.8875930000000007</v>
      </c>
      <c r="UV36">
        <v>13.411497000000001</v>
      </c>
      <c r="UW36">
        <v>16.396512000000001</v>
      </c>
      <c r="UX36">
        <v>9.8875930000000007</v>
      </c>
      <c r="UY36">
        <v>9.8875930000000007</v>
      </c>
      <c r="UZ36">
        <v>17.672049000000001</v>
      </c>
      <c r="VA36">
        <v>17.672049000000001</v>
      </c>
      <c r="VB36">
        <v>5.9336089999999997</v>
      </c>
      <c r="VC36">
        <v>11.039634</v>
      </c>
      <c r="VD36">
        <v>13.43943</v>
      </c>
      <c r="VE36">
        <v>5.9336089999999997</v>
      </c>
      <c r="VF36">
        <v>14.26633</v>
      </c>
      <c r="VG36">
        <v>13.43943</v>
      </c>
      <c r="VH36">
        <v>10.531406</v>
      </c>
      <c r="VI36">
        <v>16.892372999999999</v>
      </c>
      <c r="VJ36">
        <v>8.6334619999999997</v>
      </c>
      <c r="VK36">
        <v>16.210961999999999</v>
      </c>
      <c r="VL36">
        <v>20.158867999999998</v>
      </c>
      <c r="VM36">
        <v>17.672049000000001</v>
      </c>
      <c r="VN36">
        <v>9.1149319999999996</v>
      </c>
      <c r="VO36">
        <v>9.1149319999999996</v>
      </c>
      <c r="VP36">
        <v>12.613809</v>
      </c>
      <c r="VQ36">
        <v>10.531406</v>
      </c>
      <c r="VR36">
        <v>16.892372999999999</v>
      </c>
      <c r="VS36">
        <v>5.9336089999999997</v>
      </c>
      <c r="VT36">
        <v>8.4998489999999993</v>
      </c>
      <c r="VU36">
        <v>12.318773</v>
      </c>
      <c r="VV36">
        <v>11.039634</v>
      </c>
      <c r="VW36">
        <v>9.5939650000000007</v>
      </c>
      <c r="VX36">
        <v>9.5939650000000007</v>
      </c>
      <c r="VY36">
        <v>8.4998489999999993</v>
      </c>
      <c r="VZ36">
        <v>10.531406</v>
      </c>
      <c r="WA36">
        <v>8.4998489999999993</v>
      </c>
      <c r="WB36">
        <v>13.982281</v>
      </c>
      <c r="WC36">
        <v>16.396512000000001</v>
      </c>
      <c r="WD36">
        <v>13.43943</v>
      </c>
      <c r="WE36">
        <v>20.158867999999998</v>
      </c>
      <c r="WF36">
        <v>13.411497000000001</v>
      </c>
      <c r="WG36">
        <v>10.531406</v>
      </c>
      <c r="WH36">
        <v>11.708544</v>
      </c>
      <c r="WI36">
        <v>19.137698</v>
      </c>
      <c r="WJ36">
        <v>11.154855</v>
      </c>
      <c r="WK36">
        <v>14.728422</v>
      </c>
      <c r="WL36">
        <v>13.338625</v>
      </c>
      <c r="WM36">
        <v>14.728422</v>
      </c>
      <c r="WN36">
        <v>12.956068999999999</v>
      </c>
      <c r="WO36">
        <v>15.055808000000001</v>
      </c>
      <c r="WP36">
        <v>5.520257</v>
      </c>
      <c r="WQ36">
        <v>17.760808999999998</v>
      </c>
      <c r="WR36">
        <v>13.338625</v>
      </c>
      <c r="WS36">
        <v>12.436437</v>
      </c>
      <c r="WT36">
        <v>11.205890999999999</v>
      </c>
      <c r="WU36">
        <v>8.3040000000000003</v>
      </c>
      <c r="WV36">
        <v>12.436437</v>
      </c>
      <c r="WW36">
        <v>16.870816000000001</v>
      </c>
      <c r="WX36">
        <v>14.452503</v>
      </c>
      <c r="WY36">
        <v>9.1152090000000001</v>
      </c>
      <c r="WZ36">
        <v>11.205890999999999</v>
      </c>
      <c r="XA36">
        <v>9.2451000000000008</v>
      </c>
      <c r="XB36">
        <v>9.2451000000000008</v>
      </c>
      <c r="XC36">
        <v>13.338625</v>
      </c>
      <c r="XD36">
        <v>16.530989999999999</v>
      </c>
      <c r="XE36">
        <v>9.1152090000000001</v>
      </c>
      <c r="XF36">
        <v>5.520257</v>
      </c>
      <c r="XG36">
        <v>17.760808999999998</v>
      </c>
      <c r="XH36">
        <v>16.870816000000001</v>
      </c>
      <c r="XI36">
        <v>19.137698</v>
      </c>
      <c r="XJ36">
        <v>11.622348000000001</v>
      </c>
      <c r="XK36">
        <v>19.137698</v>
      </c>
      <c r="XL36">
        <v>10.381353000000001</v>
      </c>
      <c r="XM36">
        <v>11.977277000000001</v>
      </c>
      <c r="XN36">
        <v>18.358968999999998</v>
      </c>
      <c r="XO36">
        <v>19.137698</v>
      </c>
      <c r="XP36">
        <v>12.436437</v>
      </c>
      <c r="XQ36">
        <v>14.452503</v>
      </c>
      <c r="XR36">
        <v>11.708544</v>
      </c>
      <c r="XS36">
        <v>12.956068999999999</v>
      </c>
      <c r="XT36">
        <v>9.2451000000000008</v>
      </c>
      <c r="XU36">
        <v>11.977277000000001</v>
      </c>
      <c r="XV36">
        <v>11.205890999999999</v>
      </c>
      <c r="XW36">
        <v>20.211417999999998</v>
      </c>
      <c r="XX36">
        <v>19.137698</v>
      </c>
      <c r="XY36">
        <v>16.530989999999999</v>
      </c>
      <c r="XZ36">
        <v>12.956068999999999</v>
      </c>
      <c r="YA36">
        <v>19.137698</v>
      </c>
      <c r="YB36">
        <v>12.956068999999999</v>
      </c>
      <c r="YC36">
        <v>11.977277000000001</v>
      </c>
      <c r="YD36">
        <v>11.154855</v>
      </c>
      <c r="YE36">
        <v>14.452503</v>
      </c>
      <c r="YF36">
        <v>9.1990610000000004</v>
      </c>
      <c r="YG36">
        <v>11.060726000000001</v>
      </c>
      <c r="YH36">
        <v>19.137698</v>
      </c>
      <c r="YI36">
        <v>19.137698</v>
      </c>
      <c r="YJ36">
        <v>9.1990610000000004</v>
      </c>
      <c r="YK36">
        <v>19.137698</v>
      </c>
      <c r="YL36">
        <v>15.055808000000001</v>
      </c>
      <c r="YM36">
        <v>12.436437</v>
      </c>
      <c r="YN36">
        <v>14.452503</v>
      </c>
      <c r="YO36">
        <v>10.381353000000001</v>
      </c>
      <c r="YP36">
        <v>18.358968999999998</v>
      </c>
      <c r="YQ36">
        <v>9.2451000000000008</v>
      </c>
      <c r="YR36">
        <v>8.3040000000000003</v>
      </c>
      <c r="YS36">
        <v>11.060726000000001</v>
      </c>
      <c r="YT36">
        <v>12.956068999999999</v>
      </c>
      <c r="YU36">
        <v>10.381353000000001</v>
      </c>
      <c r="YV36">
        <v>16.870816000000001</v>
      </c>
      <c r="YW36">
        <v>13.338625</v>
      </c>
      <c r="YX36">
        <v>11.977277000000001</v>
      </c>
      <c r="YY36">
        <v>20.211417999999998</v>
      </c>
      <c r="YZ36">
        <v>9.7092349999999996</v>
      </c>
      <c r="ZA36">
        <v>11.977277000000001</v>
      </c>
      <c r="ZB36">
        <v>11.154855</v>
      </c>
      <c r="ZC36">
        <v>10.381353000000001</v>
      </c>
      <c r="ZD36">
        <v>12.436437</v>
      </c>
      <c r="ZE36">
        <v>8.3040000000000003</v>
      </c>
      <c r="ZF36">
        <v>5.520257</v>
      </c>
      <c r="ZG36">
        <v>5.520257</v>
      </c>
      <c r="ZH36">
        <v>11.977277000000001</v>
      </c>
      <c r="ZI36">
        <v>20.211417999999998</v>
      </c>
      <c r="ZJ36">
        <v>8.3040000000000003</v>
      </c>
      <c r="ZK36">
        <v>18.358968999999998</v>
      </c>
      <c r="ZL36">
        <v>9.2451000000000008</v>
      </c>
      <c r="ZM36">
        <v>9.2451000000000008</v>
      </c>
      <c r="ZN36">
        <v>9.2451000000000008</v>
      </c>
      <c r="ZO36">
        <v>10.381353000000001</v>
      </c>
      <c r="ZP36">
        <v>14.452503</v>
      </c>
      <c r="ZQ36">
        <v>13.338625</v>
      </c>
      <c r="ZR36">
        <v>17.760808999999998</v>
      </c>
      <c r="ZS36">
        <v>11.622348000000001</v>
      </c>
      <c r="ZT36">
        <v>9.2451000000000008</v>
      </c>
      <c r="ZU36">
        <v>14.728422</v>
      </c>
      <c r="ZV36">
        <v>9.2451000000000008</v>
      </c>
      <c r="ZW36">
        <v>19.137698</v>
      </c>
      <c r="ZX36">
        <v>12.956068999999999</v>
      </c>
      <c r="ZY36">
        <v>19.137698</v>
      </c>
      <c r="ZZ36">
        <v>12.956068999999999</v>
      </c>
      <c r="AAA36">
        <v>14.728422</v>
      </c>
      <c r="AAB36">
        <v>14.728422</v>
      </c>
      <c r="AAC36">
        <v>16.530989999999999</v>
      </c>
      <c r="AAD36">
        <v>8.3019984999999998</v>
      </c>
      <c r="AAE36">
        <v>18.447576999999999</v>
      </c>
      <c r="AAF36">
        <v>10.994896000000001</v>
      </c>
      <c r="AAG36">
        <v>17.129342000000001</v>
      </c>
      <c r="AAH36">
        <v>8.2390471000000005</v>
      </c>
      <c r="AAI36">
        <v>17.129342000000001</v>
      </c>
      <c r="AAJ36">
        <v>12.014063999999999</v>
      </c>
      <c r="AAK36">
        <v>10.946517</v>
      </c>
      <c r="AAL36">
        <v>7.1006743999999999</v>
      </c>
      <c r="AAM36">
        <v>8.0712007999999997</v>
      </c>
      <c r="AAN36">
        <v>8.2390471000000005</v>
      </c>
      <c r="AAO36">
        <v>15.190518000000001</v>
      </c>
      <c r="AAP36">
        <v>14.559138000000001</v>
      </c>
      <c r="AAQ36">
        <v>18.749784999999999</v>
      </c>
      <c r="AAR36">
        <v>15.190518000000001</v>
      </c>
      <c r="AAS36">
        <v>9.7487303000000001</v>
      </c>
      <c r="AAT36">
        <v>8.0562395000000002</v>
      </c>
      <c r="AAU36">
        <v>12.187837999999999</v>
      </c>
      <c r="AAV36">
        <v>14.559138000000001</v>
      </c>
      <c r="AAW36">
        <v>12.59224</v>
      </c>
      <c r="AAX36">
        <v>12.59224</v>
      </c>
      <c r="AAY36">
        <v>8.2390471000000005</v>
      </c>
      <c r="AAZ36">
        <v>6.7743814999999996</v>
      </c>
      <c r="ABA36">
        <v>12.187837999999999</v>
      </c>
      <c r="ABB36">
        <v>7.1006743999999999</v>
      </c>
      <c r="ABC36">
        <v>8.0712007999999997</v>
      </c>
      <c r="ABD36">
        <v>9.7487303000000001</v>
      </c>
      <c r="ABE36">
        <v>18.447576999999999</v>
      </c>
      <c r="ABF36">
        <v>13.184597</v>
      </c>
      <c r="ABG36">
        <v>18.447576999999999</v>
      </c>
      <c r="ABH36">
        <v>10.409269</v>
      </c>
      <c r="ABI36">
        <v>10.445099000000001</v>
      </c>
      <c r="ABJ36">
        <v>13.528072</v>
      </c>
      <c r="ABK36">
        <v>18.447576999999999</v>
      </c>
      <c r="ABL36">
        <v>15.190518000000001</v>
      </c>
      <c r="ABM36">
        <v>8.0562395000000002</v>
      </c>
      <c r="ABN36">
        <v>8.3019984999999998</v>
      </c>
      <c r="ABO36">
        <v>12.014063999999999</v>
      </c>
      <c r="ABP36">
        <v>12.59224</v>
      </c>
      <c r="ABQ36">
        <v>10.445099000000001</v>
      </c>
      <c r="ABR36">
        <v>14.559138000000001</v>
      </c>
      <c r="ABS36">
        <v>8.1755569999999995</v>
      </c>
      <c r="ABT36">
        <v>18.447576999999999</v>
      </c>
      <c r="ABU36">
        <v>6.7743814999999996</v>
      </c>
      <c r="ABV36">
        <v>12.014063999999999</v>
      </c>
      <c r="ABW36">
        <v>18.447576999999999</v>
      </c>
      <c r="ABX36">
        <v>12.014063999999999</v>
      </c>
      <c r="ABY36">
        <v>10.445099000000001</v>
      </c>
      <c r="ABZ36">
        <v>10.994896000000001</v>
      </c>
      <c r="ACA36">
        <v>8.0562395000000002</v>
      </c>
      <c r="ACB36">
        <v>5.6107262999999996</v>
      </c>
      <c r="ACC36">
        <v>16.328060000000001</v>
      </c>
      <c r="ACD36">
        <v>18.447576999999999</v>
      </c>
      <c r="ACE36">
        <v>18.447576999999999</v>
      </c>
      <c r="ACF36">
        <v>5.6107262999999996</v>
      </c>
      <c r="ACG36">
        <v>18.447576999999999</v>
      </c>
      <c r="ACH36">
        <v>10.946517</v>
      </c>
      <c r="ACI36">
        <v>15.190518000000001</v>
      </c>
      <c r="ACJ36">
        <v>8.0562395000000002</v>
      </c>
      <c r="ACK36">
        <v>10.409269</v>
      </c>
      <c r="ACL36">
        <v>13.528072</v>
      </c>
      <c r="ACM36">
        <v>12.59224</v>
      </c>
      <c r="ACN36">
        <v>18.749784999999999</v>
      </c>
      <c r="ACO36">
        <v>16.328060000000001</v>
      </c>
      <c r="ACP36">
        <v>12.014063999999999</v>
      </c>
      <c r="ACQ36">
        <v>10.409269</v>
      </c>
      <c r="ACR36">
        <v>9.7487303000000001</v>
      </c>
      <c r="ACS36">
        <v>8.2390471000000005</v>
      </c>
      <c r="ACT36">
        <v>10.445099000000001</v>
      </c>
      <c r="ACU36">
        <v>8.1755569999999995</v>
      </c>
      <c r="ACV36">
        <v>17.146474000000001</v>
      </c>
      <c r="ACW36">
        <v>10.445099000000001</v>
      </c>
      <c r="ACX36">
        <v>10.994896000000001</v>
      </c>
      <c r="ACY36">
        <v>10.409269</v>
      </c>
      <c r="ACZ36">
        <v>15.190518000000001</v>
      </c>
      <c r="ADA36">
        <v>18.749784999999999</v>
      </c>
      <c r="ADB36">
        <v>7.1006743999999999</v>
      </c>
      <c r="ADC36">
        <v>7.1006743999999999</v>
      </c>
      <c r="ADD36">
        <v>10.445099000000001</v>
      </c>
      <c r="ADE36">
        <v>8.1755569999999995</v>
      </c>
      <c r="ADF36">
        <v>18.749784999999999</v>
      </c>
      <c r="ADG36">
        <v>13.528072</v>
      </c>
      <c r="ADH36">
        <v>12.59224</v>
      </c>
      <c r="ADI36">
        <v>12.59224</v>
      </c>
      <c r="ADJ36">
        <v>12.59224</v>
      </c>
      <c r="ADK36">
        <v>10.409269</v>
      </c>
      <c r="ADL36">
        <v>8.0562395000000002</v>
      </c>
      <c r="ADM36">
        <v>8.2390471000000005</v>
      </c>
      <c r="ADN36">
        <v>8.0712007999999997</v>
      </c>
      <c r="ADO36">
        <v>13.184597</v>
      </c>
      <c r="ADP36">
        <v>12.59224</v>
      </c>
      <c r="ADQ36">
        <v>17.129342000000001</v>
      </c>
      <c r="ADR36">
        <v>12.59224</v>
      </c>
      <c r="ADS36">
        <v>18.447576999999999</v>
      </c>
      <c r="ADT36">
        <v>12.014063999999999</v>
      </c>
      <c r="ADU36">
        <v>18.447576999999999</v>
      </c>
      <c r="ADV36">
        <v>12.014063999999999</v>
      </c>
      <c r="ADW36">
        <v>17.129342000000001</v>
      </c>
      <c r="ADX36">
        <v>17.129342000000001</v>
      </c>
      <c r="ADY36">
        <v>6.7743814999999996</v>
      </c>
      <c r="ADZ36">
        <v>13.6214243076</v>
      </c>
      <c r="AEA36">
        <v>17.188812813599998</v>
      </c>
      <c r="AEB36">
        <v>20.8798308384</v>
      </c>
      <c r="AEC36">
        <v>11.763225201999999</v>
      </c>
      <c r="AED36">
        <v>15.249536797499999</v>
      </c>
      <c r="AEE36">
        <v>14.0609006229</v>
      </c>
      <c r="AEF36">
        <v>21.039332261999999</v>
      </c>
      <c r="AEG36">
        <v>14.643889702999999</v>
      </c>
      <c r="AEH36">
        <v>11.2592466579</v>
      </c>
      <c r="AEI36">
        <v>9.3959509922999995</v>
      </c>
      <c r="AEJ36">
        <v>11.405055791100001</v>
      </c>
      <c r="AEK36">
        <v>17.960472729599999</v>
      </c>
      <c r="AEL36">
        <v>13.103811133500001</v>
      </c>
      <c r="AEM36">
        <v>17.8430494248</v>
      </c>
      <c r="AEN36">
        <v>16.442690988199999</v>
      </c>
      <c r="AEO36">
        <v>11.944218259099999</v>
      </c>
      <c r="AEP36">
        <v>11.4319544826</v>
      </c>
      <c r="AEQ36">
        <v>17.017734713999999</v>
      </c>
      <c r="AER36">
        <v>14.1382198868</v>
      </c>
      <c r="AES36">
        <v>9.3434820378999994</v>
      </c>
      <c r="AET36">
        <v>20.3116689079</v>
      </c>
      <c r="AEU36">
        <v>13.411017278699999</v>
      </c>
      <c r="AEV36">
        <v>13.350476070599999</v>
      </c>
      <c r="AEW36">
        <v>11.353778803200001</v>
      </c>
      <c r="AEX36">
        <v>8.8490345092000009</v>
      </c>
      <c r="AEY36">
        <v>15.820806513000001</v>
      </c>
      <c r="AEZ36">
        <v>16.088445823800001</v>
      </c>
      <c r="AFA36">
        <v>10.3212200424</v>
      </c>
      <c r="AFB36">
        <v>8.4516101158000012</v>
      </c>
      <c r="AFC36">
        <v>11.408772535800001</v>
      </c>
      <c r="AFD36">
        <v>16.2700893202</v>
      </c>
      <c r="AFE36">
        <v>10.904391803499999</v>
      </c>
      <c r="AFF36">
        <v>10.145274431800001</v>
      </c>
      <c r="AFG36">
        <v>12.2903070152</v>
      </c>
      <c r="AFH36">
        <v>21.1857176408</v>
      </c>
      <c r="AFI36">
        <v>12.7010023065</v>
      </c>
      <c r="AFJ36">
        <v>12.663506916099999</v>
      </c>
      <c r="AFK36">
        <v>12.3148502841</v>
      </c>
      <c r="AFL36">
        <v>12.139112173199999</v>
      </c>
      <c r="AFM36">
        <v>12.590368354800001</v>
      </c>
      <c r="AFN36">
        <v>19.322284967200002</v>
      </c>
      <c r="AFO36">
        <v>20.725495237099999</v>
      </c>
      <c r="AFP36">
        <v>11.1220585718</v>
      </c>
      <c r="AFQ36">
        <v>14.8315089351</v>
      </c>
      <c r="AFR36">
        <v>13.749763947</v>
      </c>
      <c r="AFS36">
        <v>20.236396197099999</v>
      </c>
      <c r="AFT36">
        <v>15.1893038722</v>
      </c>
      <c r="AFU36">
        <v>11.0076313478</v>
      </c>
      <c r="AFV36">
        <v>9.5186547393999987</v>
      </c>
      <c r="AFW36">
        <v>12.019106684500001</v>
      </c>
      <c r="AFX36">
        <v>12.975673615</v>
      </c>
      <c r="AFY36">
        <v>19.1824782797</v>
      </c>
      <c r="AFZ36">
        <v>15.5058360552</v>
      </c>
      <c r="AGA36">
        <v>12.3630535553</v>
      </c>
      <c r="AGB36">
        <v>10.966941526299999</v>
      </c>
      <c r="AGC36">
        <v>17.772637458799998</v>
      </c>
      <c r="AGD36">
        <v>14.036275184699999</v>
      </c>
      <c r="AGE36">
        <v>10.2442295079</v>
      </c>
      <c r="AGF36">
        <v>21.0377757314</v>
      </c>
      <c r="AGG36">
        <v>13.357908438000001</v>
      </c>
      <c r="AGH36">
        <v>14.388278246200001</v>
      </c>
      <c r="AGI36">
        <v>11.573824275</v>
      </c>
      <c r="AGJ36">
        <v>5.392865822800001</v>
      </c>
      <c r="AGK36">
        <v>16.484907142899999</v>
      </c>
      <c r="AGL36">
        <v>16.210000671</v>
      </c>
      <c r="AGM36">
        <v>10.3171532408</v>
      </c>
      <c r="AGN36">
        <v>8.9743346630000005</v>
      </c>
      <c r="AGO36">
        <v>11.360277738000001</v>
      </c>
      <c r="AGP36">
        <v>14.135364943000001</v>
      </c>
      <c r="AGQ36">
        <v>16.6777046558</v>
      </c>
      <c r="AGR36">
        <v>21.180630407100001</v>
      </c>
      <c r="AGS36">
        <v>13.231365409</v>
      </c>
      <c r="AGT36">
        <v>12.115768942200001</v>
      </c>
      <c r="AGU36">
        <v>12.7689988783</v>
      </c>
      <c r="AGV36">
        <v>11.143580486199999</v>
      </c>
      <c r="AGW36">
        <v>13.5176680326</v>
      </c>
      <c r="AGX36">
        <v>16.302167803900002</v>
      </c>
      <c r="AGY36">
        <v>20.769843517999998</v>
      </c>
      <c r="AGZ36">
        <v>11.3773691291</v>
      </c>
      <c r="AHA36">
        <v>16.138980577400002</v>
      </c>
      <c r="AHB36">
        <v>13.935057781899999</v>
      </c>
      <c r="AHC36">
        <v>20.605807349500001</v>
      </c>
      <c r="AHD36">
        <v>17.195574557299999</v>
      </c>
      <c r="AHE36">
        <v>11.2598367567</v>
      </c>
      <c r="AHF36">
        <v>9.1914625904999987</v>
      </c>
      <c r="AHG36">
        <v>11.357023785200001</v>
      </c>
      <c r="AHH36">
        <v>12.969236779099999</v>
      </c>
      <c r="AHI36">
        <v>17.633176706899999</v>
      </c>
      <c r="AHJ36">
        <v>16.495774106999999</v>
      </c>
      <c r="AHK36">
        <v>11.9605603984</v>
      </c>
      <c r="AHL36">
        <v>11.5857393168</v>
      </c>
      <c r="AHM36">
        <v>17.686858301200001</v>
      </c>
      <c r="AHN36">
        <v>14.9024351904</v>
      </c>
      <c r="AHO36">
        <v>9.834256506700001</v>
      </c>
      <c r="AHP36">
        <v>20.598977233100001</v>
      </c>
      <c r="AHQ36">
        <v>13.797262826100001</v>
      </c>
      <c r="AHR36">
        <v>13.3474074715</v>
      </c>
      <c r="AHS36">
        <v>11.469318743800001</v>
      </c>
      <c r="AHT36">
        <v>8.8443611322999995</v>
      </c>
      <c r="AHU36">
        <v>16.515101920599999</v>
      </c>
      <c r="AHV36">
        <v>16.164301696199999</v>
      </c>
      <c r="AHW36">
        <v>10.3236705409</v>
      </c>
      <c r="AHX36">
        <v>9.0942646739999979</v>
      </c>
      <c r="AHY36">
        <v>10.9204370203</v>
      </c>
      <c r="AHZ36">
        <v>15.4573238997</v>
      </c>
      <c r="AIA36">
        <v>16.612081484099999</v>
      </c>
      <c r="AIB36">
        <v>11.4803028977</v>
      </c>
      <c r="AIC36">
        <v>10.001518749000001</v>
      </c>
      <c r="AID36">
        <v>12.593418119000001</v>
      </c>
      <c r="AIE36">
        <v>12.835417273899999</v>
      </c>
      <c r="AIF36">
        <v>11.645777965700001</v>
      </c>
      <c r="AIG36">
        <v>12.8987872901</v>
      </c>
      <c r="AIH36">
        <v>13.772355776528901</v>
      </c>
      <c r="AII36">
        <v>13.772355776528901</v>
      </c>
      <c r="AIJ36">
        <v>10.614543012892501</v>
      </c>
      <c r="AIK36">
        <v>10.614543012892501</v>
      </c>
      <c r="AIL36">
        <v>13.929865301156999</v>
      </c>
      <c r="AIM36">
        <v>13.929865301156999</v>
      </c>
      <c r="AIN36">
        <v>8.4555129580165094</v>
      </c>
      <c r="AIO36">
        <v>8.4555129580165094</v>
      </c>
      <c r="AIP36">
        <v>13.113916474710701</v>
      </c>
      <c r="AIQ36">
        <v>13.113916474710701</v>
      </c>
      <c r="AIR36">
        <v>13.401692596363601</v>
      </c>
      <c r="AIS36">
        <v>13.401692596363601</v>
      </c>
      <c r="AIT36">
        <v>11.482864559999999</v>
      </c>
      <c r="AIU36">
        <v>11.482864559999999</v>
      </c>
      <c r="AIV36">
        <v>16.215441469090901</v>
      </c>
      <c r="AIW36">
        <v>16.215441469090901</v>
      </c>
      <c r="AIX36">
        <v>19.627939132561899</v>
      </c>
      <c r="AIY36">
        <v>19.627939132561899</v>
      </c>
      <c r="AIZ36">
        <v>24.214296273718901</v>
      </c>
      <c r="AJA36">
        <v>24.214296273718901</v>
      </c>
      <c r="AJB36">
        <v>11.2520351583471</v>
      </c>
      <c r="AJC36">
        <v>11.2520351583471</v>
      </c>
      <c r="AJD36">
        <v>12.251384683636299</v>
      </c>
      <c r="AJE36">
        <v>12.251384683636299</v>
      </c>
      <c r="AJF36">
        <v>8.20184885553717</v>
      </c>
      <c r="AJG36">
        <v>8.20184885553717</v>
      </c>
      <c r="AJH36">
        <v>11.5078480165289</v>
      </c>
      <c r="AJI36">
        <v>11.5078480165289</v>
      </c>
      <c r="AJJ36">
        <v>14.485419207272701</v>
      </c>
      <c r="AJK36">
        <v>14.485419207272701</v>
      </c>
      <c r="AJL36">
        <v>13.1321046842975</v>
      </c>
      <c r="AJM36">
        <v>13.1321046842975</v>
      </c>
      <c r="AJN36">
        <v>19.183356132892499</v>
      </c>
      <c r="AJO36">
        <v>19.183356132892499</v>
      </c>
      <c r="AJP36">
        <v>6.9916664945454396</v>
      </c>
      <c r="AJQ36">
        <v>6.9916664945454396</v>
      </c>
      <c r="AJR36">
        <v>12.421112866115701</v>
      </c>
      <c r="AJS36">
        <v>12.421112866115701</v>
      </c>
      <c r="AJT36">
        <v>7.5458770611570003</v>
      </c>
      <c r="AJU36">
        <v>7.5458770611570003</v>
      </c>
      <c r="AJV36">
        <v>13.5426811279338</v>
      </c>
      <c r="AJW36">
        <v>13.5426811279338</v>
      </c>
      <c r="AJX36">
        <v>9.2064093778512106</v>
      </c>
      <c r="AJY36">
        <v>9.2064093778512106</v>
      </c>
      <c r="AJZ36">
        <v>15.991615804958601</v>
      </c>
      <c r="AKA36">
        <v>15.991615804958601</v>
      </c>
      <c r="AKB36">
        <v>11.5826327226446</v>
      </c>
      <c r="AKC36">
        <v>11.5826327226446</v>
      </c>
      <c r="AKD36">
        <v>11.7764315246281</v>
      </c>
      <c r="AKE36">
        <v>11.7764315246281</v>
      </c>
      <c r="AKF36">
        <v>10.8713854115702</v>
      </c>
      <c r="AKG36">
        <v>10.8713854115702</v>
      </c>
      <c r="AKH36">
        <v>15.540556871404901</v>
      </c>
      <c r="AKI36">
        <v>15.540556871404901</v>
      </c>
      <c r="AKJ36">
        <v>14.260687886281</v>
      </c>
      <c r="AKK36">
        <v>14.260687886281</v>
      </c>
      <c r="AKL36">
        <v>12.8152778717355</v>
      </c>
      <c r="AKM36">
        <v>12.8152778717355</v>
      </c>
      <c r="AKN36">
        <v>12.702127781156999</v>
      </c>
      <c r="AKO36">
        <v>12.702127781156999</v>
      </c>
      <c r="AKP36">
        <v>11.2973083299173</v>
      </c>
      <c r="AKQ36">
        <v>11.2973083299173</v>
      </c>
      <c r="AKR36">
        <v>16.1702210519008</v>
      </c>
      <c r="AKS36">
        <v>16.1702210519008</v>
      </c>
      <c r="AKT36">
        <v>15.3568533818181</v>
      </c>
      <c r="AKU36">
        <v>16.275678128925598</v>
      </c>
      <c r="AKV36">
        <v>9.3561077950413001</v>
      </c>
      <c r="AKW36">
        <v>9.0889228760330294</v>
      </c>
      <c r="AKX36">
        <v>9.4875305454545202</v>
      </c>
      <c r="AKY36">
        <v>9.7849307702479091</v>
      </c>
      <c r="AKZ36">
        <v>14.9135747107438</v>
      </c>
      <c r="ALA36">
        <v>15.668182433057799</v>
      </c>
      <c r="ALB36">
        <v>14.7330230876033</v>
      </c>
      <c r="ALC36">
        <v>20.035358340495801</v>
      </c>
      <c r="ALD36">
        <v>20.840121619834701</v>
      </c>
      <c r="ALE36">
        <v>20.432031986776799</v>
      </c>
      <c r="ALF36">
        <v>20.2185547239669</v>
      </c>
      <c r="ALG36">
        <v>12.3081484363636</v>
      </c>
      <c r="ALH36">
        <v>11.704505692562</v>
      </c>
      <c r="ALI36">
        <v>14.766362598347101</v>
      </c>
      <c r="ALJ36">
        <v>14.982557811570199</v>
      </c>
      <c r="ALK36">
        <v>14.92536273719</v>
      </c>
      <c r="ALL36">
        <v>15.440145897520599</v>
      </c>
      <c r="ALM36">
        <v>21.8994149752066</v>
      </c>
      <c r="ALN36">
        <v>22.920122935537101</v>
      </c>
      <c r="ALO36">
        <v>10.7765906578512</v>
      </c>
      <c r="ALP36">
        <v>10.902554618181799</v>
      </c>
      <c r="ALQ36">
        <v>13.8229987438016</v>
      </c>
      <c r="ALR36">
        <v>13.4819371041322</v>
      </c>
      <c r="ALS36">
        <v>13.3119798347107</v>
      </c>
      <c r="ALT36">
        <v>13.4607077950413</v>
      </c>
      <c r="ALU36">
        <v>14.7917893487603</v>
      </c>
      <c r="ALV36">
        <v>15.1413228495867</v>
      </c>
      <c r="ALW36">
        <v>14.932915894214799</v>
      </c>
      <c r="ALX36">
        <v>17.9126874842975</v>
      </c>
      <c r="ALY36">
        <v>18.431861216528901</v>
      </c>
      <c r="ALZ36">
        <v>18.393023642975201</v>
      </c>
      <c r="AMA36">
        <v>18.775968476033</v>
      </c>
      <c r="AMB36">
        <v>17.515728515702399</v>
      </c>
      <c r="AMC36">
        <v>15.528528733884301</v>
      </c>
      <c r="AMD36">
        <v>17.6036794512396</v>
      </c>
      <c r="AME36">
        <v>16.945076866115699</v>
      </c>
      <c r="AMF36">
        <v>12.377923100826401</v>
      </c>
      <c r="AMG36">
        <v>12.8010361190082</v>
      </c>
      <c r="AMH36">
        <v>13.030441249586699</v>
      </c>
      <c r="AMI36">
        <v>12.7480464</v>
      </c>
      <c r="AMJ36">
        <v>24.104601520661099</v>
      </c>
      <c r="AMK36">
        <v>24.581552985123899</v>
      </c>
      <c r="AML36">
        <v>24.7939271404958</v>
      </c>
      <c r="AMM36">
        <v>24.681578618181799</v>
      </c>
      <c r="AMN36">
        <v>5.7422578314049399</v>
      </c>
      <c r="AMO36">
        <v>13.0107477818181</v>
      </c>
      <c r="AMP36">
        <v>12.704146968594999</v>
      </c>
      <c r="AMQ36">
        <v>12.656792489256199</v>
      </c>
      <c r="AMR36">
        <v>13.0493232793388</v>
      </c>
      <c r="AMS36">
        <v>14.514498446280999</v>
      </c>
      <c r="AMT36">
        <v>9.0162306446280702</v>
      </c>
      <c r="AMU36">
        <v>8.6219455933884106</v>
      </c>
      <c r="AMV36">
        <v>9.1172602909090692</v>
      </c>
      <c r="AMW36">
        <v>9.1146465917355108</v>
      </c>
      <c r="AMX36">
        <v>14.6813747900826</v>
      </c>
      <c r="AMY36">
        <v>14.411018042975201</v>
      </c>
      <c r="AMZ36">
        <v>9.5646944132231209</v>
      </c>
      <c r="ANA36">
        <v>16.163279127272698</v>
      </c>
      <c r="ANB36">
        <v>15.306808343801601</v>
      </c>
      <c r="ANC36">
        <v>11.0056682578512</v>
      </c>
      <c r="AND36">
        <v>11.0107074842975</v>
      </c>
      <c r="ANE36">
        <v>11.045666300826401</v>
      </c>
      <c r="ANF36">
        <v>11.480707715702399</v>
      </c>
      <c r="ANG36">
        <v>15.166303259504099</v>
      </c>
      <c r="ANH36">
        <v>15.8570467636363</v>
      </c>
      <c r="ANI36">
        <v>9.7474329123966701</v>
      </c>
      <c r="ANJ36">
        <v>9.6497859371900603</v>
      </c>
      <c r="ANK36">
        <v>9.9063429818181596</v>
      </c>
      <c r="ANL36">
        <v>9.7489391404958408</v>
      </c>
      <c r="ANM36">
        <v>14.2614113454545</v>
      </c>
      <c r="ANN36">
        <v>14.9312617190082</v>
      </c>
      <c r="ANO36">
        <v>14.685609104132199</v>
      </c>
      <c r="ANP36">
        <v>14.9811529785124</v>
      </c>
      <c r="ANQ36">
        <v>16.0330257123967</v>
      </c>
      <c r="ANR36">
        <v>15.7206175933884</v>
      </c>
      <c r="ANS36">
        <v>15.8329835504132</v>
      </c>
      <c r="ANT36">
        <v>15.4664942280991</v>
      </c>
      <c r="ANU36">
        <v>14.8768010975206</v>
      </c>
      <c r="ANV36">
        <v>14.703961130578501</v>
      </c>
      <c r="ANW36">
        <v>14.675425566942099</v>
      </c>
      <c r="ANX36">
        <v>14.398635748760301</v>
      </c>
      <c r="ANY36">
        <v>14.438003246280999</v>
      </c>
      <c r="ANZ36">
        <v>14.873888786776799</v>
      </c>
      <c r="AOA36">
        <v>14.5002323305785</v>
      </c>
      <c r="AOB36">
        <v>14.203979464462799</v>
      </c>
      <c r="AOC36">
        <v>14.783575814876</v>
      </c>
      <c r="AOD36">
        <v>20.479009388429699</v>
      </c>
      <c r="AOE36">
        <v>21.3450219966942</v>
      </c>
      <c r="AOF36">
        <v>20.303226882644601</v>
      </c>
      <c r="AOG36">
        <v>20.3355091041322</v>
      </c>
      <c r="AOH36">
        <v>15.109071133884299</v>
      </c>
      <c r="AOI36">
        <v>14.2845237024793</v>
      </c>
      <c r="AOJ36">
        <v>9.6125625322313795</v>
      </c>
      <c r="AOK36">
        <v>9.2190569057851004</v>
      </c>
      <c r="AOL36">
        <v>9.3659293685950207</v>
      </c>
      <c r="AOM36">
        <v>9.376176538014299</v>
      </c>
      <c r="AON36">
        <v>18.052077736759109</v>
      </c>
      <c r="AOO36">
        <v>15.42889753557523</v>
      </c>
      <c r="AOP36">
        <v>12.786657799309079</v>
      </c>
      <c r="AOQ36">
        <v>13.71874300006554</v>
      </c>
      <c r="AOR36">
        <v>12.967239760828811</v>
      </c>
      <c r="AOS36">
        <v>10.09982582625215</v>
      </c>
      <c r="AOT36">
        <v>14.93110089066708</v>
      </c>
      <c r="AOU36">
        <v>13.501286952736979</v>
      </c>
      <c r="AOV36">
        <v>14.994436426068599</v>
      </c>
      <c r="AOW36">
        <v>11.71410632043656</v>
      </c>
      <c r="AOX36">
        <v>11.50521267614738</v>
      </c>
      <c r="AOY36">
        <v>18.403277104725291</v>
      </c>
      <c r="AOZ36">
        <v>10.17602003750606</v>
      </c>
      <c r="APA36">
        <v>7.8774589980054088</v>
      </c>
      <c r="APB36">
        <v>8.3917509530768175</v>
      </c>
      <c r="APC36">
        <v>10.68031330950164</v>
      </c>
      <c r="APD36">
        <v>19.38596764830697</v>
      </c>
      <c r="APE36">
        <v>14.56790542689126</v>
      </c>
      <c r="APF36">
        <v>8.9277409390358002</v>
      </c>
      <c r="APG36">
        <v>10.556344728155061</v>
      </c>
      <c r="APH36">
        <v>9.0819237077767987</v>
      </c>
      <c r="API36">
        <v>15.51901028544024</v>
      </c>
      <c r="APJ36">
        <v>8.004096462156312</v>
      </c>
      <c r="APK36">
        <v>9.3395937321621698</v>
      </c>
      <c r="APL36">
        <v>17.261206950892738</v>
      </c>
      <c r="APM36">
        <v>9.3618739708941963</v>
      </c>
      <c r="APN36">
        <v>10.486410453401531</v>
      </c>
      <c r="APO36">
        <v>12.196521557150771</v>
      </c>
      <c r="APP36">
        <v>13.581251602598741</v>
      </c>
      <c r="APQ36">
        <v>13.50888890134515</v>
      </c>
      <c r="APR36">
        <v>13.554892769826131</v>
      </c>
      <c r="APS36">
        <v>11.88897383352332</v>
      </c>
      <c r="APT36">
        <v>15.782396623143979</v>
      </c>
      <c r="APU36">
        <v>11.70813203980617</v>
      </c>
      <c r="APV36">
        <v>14.61428941869981</v>
      </c>
      <c r="APW36">
        <v>10.03410100370407</v>
      </c>
      <c r="APX36">
        <v>4.9548329300201424</v>
      </c>
      <c r="APY36">
        <v>14.02338056168116</v>
      </c>
      <c r="APZ36">
        <v>15.454915173649351</v>
      </c>
      <c r="AQA36">
        <v>15.886380779087849</v>
      </c>
      <c r="AQB36">
        <v>8.4277122946426655</v>
      </c>
      <c r="AQC36">
        <v>15.673304841284811</v>
      </c>
      <c r="AQD36">
        <v>21.133413524647271</v>
      </c>
      <c r="AQE36">
        <v>21.723482501334558</v>
      </c>
      <c r="AQF36">
        <v>18.87993287811841</v>
      </c>
      <c r="AQG36">
        <v>21.125775289668692</v>
      </c>
      <c r="AQH36">
        <v>13.924627211234281</v>
      </c>
      <c r="AQI36">
        <v>10.17951916198154</v>
      </c>
      <c r="AQJ36">
        <v>8.7183238573895601</v>
      </c>
      <c r="AQK36">
        <v>8.6458668191574777</v>
      </c>
      <c r="AQL36">
        <v>11.043407018271999</v>
      </c>
      <c r="AQM36">
        <v>10.02471605962678</v>
      </c>
      <c r="AQN36">
        <v>16.917071093738478</v>
      </c>
      <c r="AQO36">
        <v>9.8006070446545284</v>
      </c>
      <c r="AQP36">
        <v>18.25874175627073</v>
      </c>
      <c r="AQQ36">
        <v>13.31535293960947</v>
      </c>
      <c r="AQR36">
        <v>19.811766843223751</v>
      </c>
      <c r="AQS36">
        <v>15.322666447580531</v>
      </c>
      <c r="AQT36">
        <v>14.68907097891851</v>
      </c>
      <c r="AQU36">
        <v>10.10506051068033</v>
      </c>
      <c r="AQV36">
        <v>9.9761278170794618</v>
      </c>
      <c r="AQW36">
        <v>5.6358270556084413</v>
      </c>
      <c r="AQX36">
        <v>9.8991646461560023</v>
      </c>
      <c r="AQY36">
        <v>9.24542981906961</v>
      </c>
      <c r="AQZ36">
        <v>16.029297195274101</v>
      </c>
      <c r="ARA36">
        <v>12.738321220671819</v>
      </c>
      <c r="ARB36">
        <v>10.71599647262399</v>
      </c>
      <c r="ARC36">
        <v>14.63975594733264</v>
      </c>
      <c r="ARD36">
        <v>13.212528975156779</v>
      </c>
      <c r="ARE36">
        <v>11.53276035315373</v>
      </c>
      <c r="ARF36">
        <v>18.714057600388578</v>
      </c>
      <c r="ARG36">
        <v>7.4238165346688394</v>
      </c>
      <c r="ARH36">
        <v>8.9270723768152234</v>
      </c>
      <c r="ARI36">
        <v>13.398659883367401</v>
      </c>
      <c r="ARJ36">
        <v>12.473527177243961</v>
      </c>
      <c r="ARK36">
        <v>12.599824407555159</v>
      </c>
      <c r="ARL36">
        <v>15.742818432798041</v>
      </c>
      <c r="ARM36">
        <v>16.703249444060528</v>
      </c>
      <c r="ARN36">
        <v>19.142822907058029</v>
      </c>
      <c r="ARO36">
        <v>10.51576091164787</v>
      </c>
      <c r="ARP36">
        <v>19.726418589873951</v>
      </c>
      <c r="ARQ36">
        <v>13.35593354025092</v>
      </c>
      <c r="ARR36">
        <v>14.343218511125199</v>
      </c>
      <c r="ARS36">
        <v>16.082220961146231</v>
      </c>
      <c r="ART36">
        <v>12.76632731387237</v>
      </c>
      <c r="ARU36">
        <v>19.164868515598481</v>
      </c>
      <c r="ARV36">
        <v>12.11392420924019</v>
      </c>
      <c r="ARW36">
        <v>18.067494769491041</v>
      </c>
      <c r="ARX36">
        <v>19.68749005771512</v>
      </c>
      <c r="ARY36">
        <v>14.64358729732624</v>
      </c>
      <c r="ARZ36">
        <v>11.47703300220299</v>
      </c>
      <c r="ASA36">
        <v>19.69490289856709</v>
      </c>
      <c r="ASB36">
        <v>20.424784728811201</v>
      </c>
      <c r="ASC36">
        <v>16.631660208291031</v>
      </c>
      <c r="ASD36">
        <v>16.979907413814871</v>
      </c>
      <c r="ASE36">
        <v>12.393759268112561</v>
      </c>
      <c r="ASF36">
        <v>13.121551515777909</v>
      </c>
      <c r="ASG36">
        <v>14.107346003258989</v>
      </c>
      <c r="ASH36">
        <v>17.926795325330179</v>
      </c>
      <c r="ASI36">
        <v>15.61600625559293</v>
      </c>
      <c r="ASJ36">
        <v>19.605881643490161</v>
      </c>
      <c r="ASK36">
        <v>13.084021073718651</v>
      </c>
      <c r="ASL36">
        <v>7.8952545430951346</v>
      </c>
      <c r="ASM36">
        <v>15.592822849809719</v>
      </c>
      <c r="ASN36">
        <v>10.96844463571078</v>
      </c>
      <c r="ASO36">
        <v>5.9323364577938698</v>
      </c>
      <c r="ASP36">
        <v>11.6420124802872</v>
      </c>
      <c r="ASQ36">
        <v>13.47968673145782</v>
      </c>
      <c r="ASR36">
        <v>12.792398199703239</v>
      </c>
      <c r="ASS36">
        <v>16.735907141796741</v>
      </c>
      <c r="AST36">
        <v>10.12262769821689</v>
      </c>
      <c r="ASU36">
        <v>8.6893365204989674</v>
      </c>
      <c r="ASV36">
        <v>15.8835338083971</v>
      </c>
      <c r="ASW36">
        <v>13.51860240179705</v>
      </c>
      <c r="ASX36">
        <v>11.74030152836432</v>
      </c>
      <c r="ASY36">
        <v>11.982616273868761</v>
      </c>
      <c r="ASZ36">
        <v>11.5383157956588</v>
      </c>
      <c r="ATA36">
        <v>9.0593273111967605</v>
      </c>
      <c r="ATB36">
        <v>13.324761139205391</v>
      </c>
      <c r="ATC36">
        <v>11.823663659954571</v>
      </c>
      <c r="ATD36">
        <v>12.829376390885979</v>
      </c>
      <c r="ATE36">
        <v>10.34974989032832</v>
      </c>
      <c r="ATF36">
        <v>10.41875351018261</v>
      </c>
      <c r="ATG36">
        <v>15.840576129505751</v>
      </c>
      <c r="ATH36">
        <v>9.1241407848278353</v>
      </c>
      <c r="ATI36">
        <v>7.2602144718968553</v>
      </c>
      <c r="ATJ36">
        <v>7.3286451726069908</v>
      </c>
      <c r="ATK36">
        <v>9.7205070639083218</v>
      </c>
      <c r="ATL36">
        <v>17.041658601848141</v>
      </c>
      <c r="ATM36">
        <v>13.129647674179139</v>
      </c>
      <c r="ATN36">
        <v>8.151631309025607</v>
      </c>
      <c r="ATO36">
        <v>9.4753286727332977</v>
      </c>
      <c r="ATP36">
        <v>8.1183970411622912</v>
      </c>
      <c r="ATQ36">
        <v>13.49780975323754</v>
      </c>
      <c r="ATR36">
        <v>7.3020494374179341</v>
      </c>
      <c r="ATS36">
        <v>8.1575844323065407</v>
      </c>
      <c r="ATT36">
        <v>14.897444745196321</v>
      </c>
      <c r="ATU36">
        <v>8.4693929840085573</v>
      </c>
      <c r="ATV36">
        <v>9.3571467364874614</v>
      </c>
      <c r="ATW36">
        <v>10.59501344483369</v>
      </c>
      <c r="ATX36">
        <v>12.10296406191496</v>
      </c>
      <c r="ATY36">
        <v>11.92069843517862</v>
      </c>
      <c r="ATZ36">
        <v>11.977228318086039</v>
      </c>
      <c r="AUA36">
        <v>10.53249488597721</v>
      </c>
      <c r="AUB36">
        <v>13.193873481599359</v>
      </c>
      <c r="AUC36">
        <v>10.36575363343302</v>
      </c>
      <c r="AUD36">
        <v>12.511486361557139</v>
      </c>
      <c r="AUE36">
        <v>8.9179608883692438</v>
      </c>
      <c r="AUF36">
        <v>4.4825655575894174</v>
      </c>
      <c r="AUG36">
        <v>12.75157616129918</v>
      </c>
      <c r="AUH36">
        <v>13.27821380298313</v>
      </c>
      <c r="AUI36">
        <v>14.16262749175541</v>
      </c>
      <c r="AUJ36">
        <v>7.8663167402556278</v>
      </c>
      <c r="AUK36">
        <v>13.839943760787969</v>
      </c>
      <c r="AUL36">
        <v>18.445662041229738</v>
      </c>
      <c r="AUM36">
        <v>18.833988503796</v>
      </c>
      <c r="AUN36">
        <v>16.50651372659204</v>
      </c>
      <c r="AUO36">
        <v>19.131797974405021</v>
      </c>
      <c r="AUP36">
        <v>12.41079267314206</v>
      </c>
      <c r="AUQ36">
        <v>9.091495910074892</v>
      </c>
      <c r="AUR36">
        <v>7.8986278431046646</v>
      </c>
      <c r="AUS36">
        <v>7.8699170137870373</v>
      </c>
      <c r="AUT36">
        <v>9.6526830186421151</v>
      </c>
      <c r="AUU36">
        <v>9.021931334882245</v>
      </c>
      <c r="AUV36">
        <v>14.73790630957221</v>
      </c>
      <c r="AUW36">
        <v>8.9533648998799595</v>
      </c>
      <c r="AUX36">
        <v>16.354468322578018</v>
      </c>
      <c r="AUY36">
        <v>12.294786086390889</v>
      </c>
      <c r="AUZ36">
        <v>17.73384527280454</v>
      </c>
      <c r="AVA36">
        <v>13.785561441885211</v>
      </c>
      <c r="AVB36">
        <v>13.365386871872261</v>
      </c>
      <c r="AVC36">
        <v>9.6011333077845258</v>
      </c>
      <c r="AVD36">
        <v>9.1328139167961471</v>
      </c>
      <c r="AVE36">
        <v>5.1979376584554116</v>
      </c>
      <c r="AVF36">
        <v>9.1728865290324695</v>
      </c>
      <c r="AVG36">
        <v>8.4756572707310429</v>
      </c>
      <c r="AVH36">
        <v>14.791806802262929</v>
      </c>
      <c r="AVI36">
        <v>11.816708273117181</v>
      </c>
      <c r="AVJ36">
        <v>9.9185881449627296</v>
      </c>
      <c r="AVK36">
        <v>13.000447624782071</v>
      </c>
      <c r="AVL36">
        <v>12.170552440741609</v>
      </c>
      <c r="AVM36">
        <v>10.22360094173772</v>
      </c>
      <c r="AVN36">
        <v>16.94528601462266</v>
      </c>
      <c r="AVO36">
        <v>6.9932693828399808</v>
      </c>
      <c r="AVP36">
        <v>8.1783820241459555</v>
      </c>
      <c r="AVQ36">
        <v>12.314161657438399</v>
      </c>
      <c r="AVR36">
        <v>11.80426397823873</v>
      </c>
      <c r="AVS36">
        <v>11.659261218865961</v>
      </c>
      <c r="AVT36">
        <v>14.90404043772909</v>
      </c>
      <c r="AVU36">
        <v>14.484834738388381</v>
      </c>
      <c r="AVV36">
        <v>17.198087308376341</v>
      </c>
      <c r="AVW36">
        <v>9.2002267735207557</v>
      </c>
      <c r="AVX36">
        <v>17.016170575372499</v>
      </c>
      <c r="AVY36">
        <v>11.978072206715829</v>
      </c>
      <c r="AVZ36">
        <v>12.890568628338629</v>
      </c>
      <c r="AWA36">
        <v>13.316966414359291</v>
      </c>
      <c r="AWB36">
        <v>10.83231225360209</v>
      </c>
      <c r="AWC36">
        <v>16.755075279236259</v>
      </c>
      <c r="AWD36">
        <v>10.458572716410609</v>
      </c>
      <c r="AWE36">
        <v>15.78423423388592</v>
      </c>
      <c r="AWF36">
        <v>16.149745894044852</v>
      </c>
      <c r="AWG36">
        <v>13.2786288923905</v>
      </c>
      <c r="AWH36">
        <v>10.17875700420962</v>
      </c>
      <c r="AWI36">
        <v>16.856989793416311</v>
      </c>
      <c r="AWJ36">
        <v>18.114612837310229</v>
      </c>
      <c r="AWK36">
        <v>14.788997610661511</v>
      </c>
      <c r="AWL36">
        <v>14.76303426495079</v>
      </c>
      <c r="AWM36">
        <v>10.709978694920039</v>
      </c>
      <c r="AWN36">
        <v>11.593449448198561</v>
      </c>
      <c r="AWO36">
        <v>12.69362737112615</v>
      </c>
      <c r="AWP36">
        <v>16.020707225600631</v>
      </c>
      <c r="AWQ36">
        <v>13.905970743510281</v>
      </c>
      <c r="AWR36">
        <v>16.747014982135418</v>
      </c>
      <c r="AWS36">
        <v>11.57715390413577</v>
      </c>
      <c r="AWT36">
        <v>6.9474430345772626</v>
      </c>
      <c r="AWU36">
        <v>13.32538953113732</v>
      </c>
      <c r="AWV36">
        <v>9.4420391943299062</v>
      </c>
      <c r="AWW36">
        <v>5.6824893496639817</v>
      </c>
      <c r="AWX36">
        <v>10.562734710097001</v>
      </c>
      <c r="AWY36">
        <v>12.16381091696905</v>
      </c>
      <c r="AWZ36">
        <v>11.13131700573541</v>
      </c>
      <c r="AXA36">
        <v>15.18755506394557</v>
      </c>
      <c r="AXB36">
        <v>8.968168431183301</v>
      </c>
      <c r="AXC36">
        <v>8.0235758594363329</v>
      </c>
      <c r="AXD36">
        <v>13.850815775101751</v>
      </c>
      <c r="AXE36">
        <v>11.730796758740141</v>
      </c>
      <c r="AXF36">
        <v>10.7350379100907</v>
      </c>
      <c r="AXG36">
        <v>10.35963102194183</v>
      </c>
      <c r="AXH36">
        <v>10.19246224541819</v>
      </c>
      <c r="AXI36">
        <v>8.0753751777136404</v>
      </c>
      <c r="AXJ36">
        <v>11.809683844049401</v>
      </c>
      <c r="AXK36">
        <v>10.253900957403619</v>
      </c>
      <c r="AXL36">
        <v>10.81808693634358</v>
      </c>
      <c r="AXM36">
        <v>9.0687114405806408</v>
      </c>
      <c r="AXN36">
        <v>9.3855857518654879</v>
      </c>
      <c r="AXO36">
        <v>13.455960075035961</v>
      </c>
      <c r="AXP36">
        <v>8.1296319565013277</v>
      </c>
      <c r="AXQ36">
        <v>6.665203715049218</v>
      </c>
      <c r="AXR36">
        <v>6.3348737900731393</v>
      </c>
      <c r="AXS36">
        <v>8.8046834983021789</v>
      </c>
      <c r="AXT36">
        <v>14.8449596651762</v>
      </c>
      <c r="AXU36">
        <v>11.76591165142651</v>
      </c>
      <c r="AXV36">
        <v>7.409338256626123</v>
      </c>
      <c r="AXW36">
        <v>8.4526817709701927</v>
      </c>
      <c r="AXX36">
        <v>7.2088574340638774</v>
      </c>
      <c r="AXY36">
        <v>11.61104149439163</v>
      </c>
      <c r="AXZ36">
        <v>6.6310218566623407</v>
      </c>
      <c r="AYA36">
        <v>7.0526087101462211</v>
      </c>
      <c r="AYB36">
        <v>12.69622453352571</v>
      </c>
      <c r="AYC36">
        <v>7.6212234837123418</v>
      </c>
      <c r="AYD36">
        <v>8.2921021906742496</v>
      </c>
      <c r="AYE36">
        <v>9.100623357703661</v>
      </c>
      <c r="AYF36">
        <v>10.70962089979381</v>
      </c>
      <c r="AYG36">
        <v>10.43025666786064</v>
      </c>
      <c r="AYH36">
        <v>10.49585189981868</v>
      </c>
      <c r="AYI36">
        <v>9.2573985630572526</v>
      </c>
      <c r="AYJ36">
        <v>10.80205927649245</v>
      </c>
      <c r="AYK36">
        <v>9.1042552522348874</v>
      </c>
      <c r="AYL36">
        <v>10.55772617835594</v>
      </c>
      <c r="AYM36">
        <v>7.86727531084051</v>
      </c>
      <c r="AYN36">
        <v>4.0337408720028609</v>
      </c>
      <c r="AYO36">
        <v>11.53882352147054</v>
      </c>
      <c r="AYP36">
        <v>11.25383181496308</v>
      </c>
      <c r="AYQ36">
        <v>12.53762353151871</v>
      </c>
      <c r="AYR36">
        <v>7.3175688596699633</v>
      </c>
      <c r="AYS36">
        <v>12.11894697250078</v>
      </c>
      <c r="AYT36">
        <v>15.93369804470319</v>
      </c>
      <c r="AYU36">
        <v>16.139450879026349</v>
      </c>
      <c r="AYV36">
        <v>14.287015949632099</v>
      </c>
      <c r="AYW36">
        <v>17.23556472491466</v>
      </c>
      <c r="AYX36">
        <v>10.98384434145105</v>
      </c>
      <c r="AYY36">
        <v>8.0648903628560689</v>
      </c>
      <c r="AYZ36">
        <v>7.1189102490235134</v>
      </c>
      <c r="AZA36">
        <v>7.1294562093326332</v>
      </c>
      <c r="AZB36">
        <v>8.3522670733767601</v>
      </c>
      <c r="AZC36">
        <v>8.0718984726766081</v>
      </c>
      <c r="AZD36">
        <v>12.70256956314522</v>
      </c>
      <c r="AZE36">
        <v>8.1427111841155568</v>
      </c>
      <c r="AZF36">
        <v>14.55503588190172</v>
      </c>
      <c r="AZG36">
        <v>11.309238492760921</v>
      </c>
      <c r="AZH36">
        <v>15.770996464550191</v>
      </c>
      <c r="AZI36">
        <v>12.3295777907886</v>
      </c>
      <c r="AZJ36">
        <v>12.10260177859654</v>
      </c>
      <c r="AZK36">
        <v>9.0933261678384554</v>
      </c>
      <c r="AZL36">
        <v>8.3245936870566037</v>
      </c>
      <c r="AZM36">
        <v>4.7755375073218502</v>
      </c>
      <c r="AZN36">
        <v>8.4689904226568178</v>
      </c>
      <c r="AZO36">
        <v>7.7370828207352744</v>
      </c>
      <c r="AZP36">
        <v>13.597476304767151</v>
      </c>
      <c r="AZQ36">
        <v>10.92243710478779</v>
      </c>
      <c r="AZR36">
        <v>9.1466694603694734</v>
      </c>
      <c r="AZS36">
        <v>11.457859815912951</v>
      </c>
      <c r="AZT36">
        <v>11.166621618425941</v>
      </c>
      <c r="AZU36">
        <v>8.9926342332959504</v>
      </c>
      <c r="AZV36">
        <v>15.26337317190267</v>
      </c>
      <c r="AZW36">
        <v>6.566662395739705</v>
      </c>
      <c r="AZX36">
        <v>7.4604260233727029</v>
      </c>
      <c r="AZY36">
        <v>11.271379027047329</v>
      </c>
      <c r="AZZ36">
        <v>11.135526778126479</v>
      </c>
      <c r="BAA36">
        <v>10.749003366198551</v>
      </c>
      <c r="BAB36">
        <v>14.06526244266013</v>
      </c>
      <c r="BAC36">
        <v>12.41594822765995</v>
      </c>
      <c r="BAD36">
        <v>15.35744513045171</v>
      </c>
      <c r="BAE36">
        <v>7.9697018540581261</v>
      </c>
      <c r="BAF36">
        <v>14.492680009258629</v>
      </c>
      <c r="BAG36">
        <v>10.675202809571291</v>
      </c>
      <c r="BAH36">
        <v>11.515407870624619</v>
      </c>
      <c r="BAI36">
        <v>10.76651512241294</v>
      </c>
      <c r="BAJ36">
        <v>9.0394240930472698</v>
      </c>
      <c r="BAK36">
        <v>14.50158880719354</v>
      </c>
      <c r="BAL36">
        <v>8.9168950453345417</v>
      </c>
      <c r="BAM36">
        <v>13.649619308525001</v>
      </c>
      <c r="BAN36">
        <v>12.892133225190189</v>
      </c>
      <c r="BAO36">
        <v>11.97948798549867</v>
      </c>
      <c r="BAP36">
        <v>8.9577829030452509</v>
      </c>
      <c r="BAQ36">
        <v>14.22039275374962</v>
      </c>
      <c r="BAR36">
        <v>15.941978839276191</v>
      </c>
      <c r="BAS36">
        <v>13.05399895388582</v>
      </c>
      <c r="BAT36">
        <v>12.69385666661953</v>
      </c>
      <c r="BAU36">
        <v>9.1413936547633803</v>
      </c>
      <c r="BAV36">
        <v>10.15865558288972</v>
      </c>
      <c r="BAW36">
        <v>11.354430413114599</v>
      </c>
      <c r="BAX36">
        <v>14.221655071260299</v>
      </c>
      <c r="BAY36">
        <v>12.294761974209029</v>
      </c>
      <c r="BAZ36">
        <v>14.09235672314178</v>
      </c>
      <c r="BBA36">
        <v>10.16142986956072</v>
      </c>
      <c r="BBB36">
        <v>6.0589662447924137</v>
      </c>
      <c r="BBC36">
        <v>11.21966108362089</v>
      </c>
      <c r="BBD36">
        <v>8.0216632737740259</v>
      </c>
      <c r="BBE36">
        <v>5.4251878063198644</v>
      </c>
      <c r="BBF36">
        <v>9.535119635238555</v>
      </c>
      <c r="BBG36">
        <v>10.915207972994111</v>
      </c>
      <c r="BBH36">
        <v>9.5804857109442931</v>
      </c>
      <c r="BBI36">
        <v>13.71311500615109</v>
      </c>
      <c r="BBJ36">
        <v>7.8829458967641104</v>
      </c>
      <c r="BBK36">
        <v>9.2175458616811135</v>
      </c>
      <c r="BBL36">
        <v>17.746663979990419</v>
      </c>
      <c r="BBM36">
        <v>15.167864006479361</v>
      </c>
      <c r="BBN36">
        <v>12.570326956292019</v>
      </c>
      <c r="BBO36">
        <v>13.4866426901238</v>
      </c>
      <c r="BBP36">
        <v>12.74785374510107</v>
      </c>
      <c r="BBQ36">
        <v>9.9289521022805367</v>
      </c>
      <c r="BBR36">
        <v>14.678489325272301</v>
      </c>
      <c r="BBS36">
        <v>13.27286566907217</v>
      </c>
      <c r="BBT36">
        <v>14.74075331954233</v>
      </c>
      <c r="BBU36">
        <v>11.515921420577239</v>
      </c>
      <c r="BBV36">
        <v>11.31056193970114</v>
      </c>
      <c r="BBW36">
        <v>18.091921587683391</v>
      </c>
      <c r="BBX36">
        <v>10.00385722312379</v>
      </c>
      <c r="BBY36">
        <v>7.7441843477709327</v>
      </c>
      <c r="BBZ36">
        <v>8.2497752635290453</v>
      </c>
      <c r="BCA36">
        <v>10.49961861834821</v>
      </c>
      <c r="BCB36">
        <v>19.057986498746029</v>
      </c>
      <c r="BCC36">
        <v>14.321438577503731</v>
      </c>
      <c r="BCD36">
        <v>8.7766971124242925</v>
      </c>
      <c r="BCE36">
        <v>10.37774739724472</v>
      </c>
      <c r="BCF36">
        <v>8.9282713427290545</v>
      </c>
      <c r="BCG36">
        <v>15.256452185385269</v>
      </c>
      <c r="BCH36">
        <v>7.8686792982323892</v>
      </c>
      <c r="BCI36">
        <v>9.1815819813804556</v>
      </c>
      <c r="BCJ36">
        <v>16.969173527476929</v>
      </c>
      <c r="BCK36">
        <v>9.2034852722889635</v>
      </c>
      <c r="BCL36">
        <v>10.30899630427729</v>
      </c>
      <c r="BCM36">
        <v>11.99017492367186</v>
      </c>
      <c r="BCN36">
        <v>13.351477438424601</v>
      </c>
      <c r="BCO36">
        <v>13.28033900424775</v>
      </c>
      <c r="BCP36">
        <v>13.32556455709639</v>
      </c>
      <c r="BCQ36">
        <v>11.6878304407477</v>
      </c>
      <c r="BCR36">
        <v>15.515382426009619</v>
      </c>
      <c r="BCS36">
        <v>11.51004821570765</v>
      </c>
      <c r="BCT36">
        <v>14.36703782257017</v>
      </c>
      <c r="BCU36">
        <v>9.8643392439761346</v>
      </c>
      <c r="BCV36">
        <v>4.8710046770408626</v>
      </c>
      <c r="BCW36">
        <v>13.78612624656048</v>
      </c>
      <c r="BCX36">
        <v>15.19344146560554</v>
      </c>
      <c r="BCY36">
        <v>15.617607327856851</v>
      </c>
      <c r="BCZ36">
        <v>8.2851281937759182</v>
      </c>
      <c r="BDA36">
        <v>15.40813631152548</v>
      </c>
      <c r="BDB36">
        <v>20.775868243044279</v>
      </c>
      <c r="BDC36">
        <v>21.355954148223091</v>
      </c>
      <c r="BDD36">
        <v>18.56051306883489</v>
      </c>
      <c r="BDE36">
        <v>20.76835923540861</v>
      </c>
      <c r="BDF36">
        <v>13.689043652920279</v>
      </c>
      <c r="BDG36">
        <v>10.00729714772393</v>
      </c>
      <c r="BDH36">
        <v>8.5708230499567719</v>
      </c>
      <c r="BDI36">
        <v>8.4995918748399202</v>
      </c>
      <c r="BDJ36">
        <v>10.856569332651571</v>
      </c>
      <c r="BDK36">
        <v>9.8551130789086372</v>
      </c>
      <c r="BDL36">
        <v>16.630859926713601</v>
      </c>
      <c r="BDM36">
        <v>9.6347956483282999</v>
      </c>
      <c r="BDN36">
        <v>17.94983155795618</v>
      </c>
      <c r="BDO36">
        <v>13.090077377245469</v>
      </c>
      <c r="BDP36">
        <v>19.476581817541462</v>
      </c>
      <c r="BDQ36">
        <v>15.06343018726132</v>
      </c>
      <c r="BDR36">
        <v>14.440554192289669</v>
      </c>
      <c r="BDS36">
        <v>9.9340982237931357</v>
      </c>
      <c r="BDT36">
        <v>9.8073468756804232</v>
      </c>
      <c r="BDU36">
        <v>5.5404774156029033</v>
      </c>
      <c r="BDV36">
        <v>9.7316858047981523</v>
      </c>
      <c r="BDW36">
        <v>9.0890111787801633</v>
      </c>
      <c r="BDX36">
        <v>15.758105815192581</v>
      </c>
      <c r="BDY36">
        <v>12.522808159202469</v>
      </c>
      <c r="BDZ36">
        <v>10.534698076508629</v>
      </c>
      <c r="BEA36">
        <v>14.39207349619036</v>
      </c>
      <c r="BEB36">
        <v>12.988993038210269</v>
      </c>
      <c r="BEC36">
        <v>11.337643551823019</v>
      </c>
      <c r="BED36">
        <v>18.397444149047079</v>
      </c>
      <c r="BEE36">
        <v>7.2982168263982636</v>
      </c>
      <c r="BEF36">
        <v>8.7760398612617774</v>
      </c>
      <c r="BEG36">
        <v>13.171974893954109</v>
      </c>
      <c r="BEH36">
        <v>12.26249402909831</v>
      </c>
      <c r="BEI36">
        <v>12.386654501960241</v>
      </c>
      <c r="BEJ36">
        <v>15.47647383857454</v>
      </c>
      <c r="BEK36">
        <v>16.420655814820432</v>
      </c>
      <c r="BEL36">
        <v>18.818955397486139</v>
      </c>
      <c r="BEM36">
        <v>10.33785019731676</v>
      </c>
      <c r="BEN36">
        <v>19.392677527101039</v>
      </c>
      <c r="BEO36">
        <v>13.129971415715261</v>
      </c>
      <c r="BEP36">
        <v>14.10055302333391</v>
      </c>
      <c r="BEQ36">
        <v>15.810134191271199</v>
      </c>
      <c r="BER36">
        <v>12.5503404318123</v>
      </c>
      <c r="BES36">
        <v>18.840628027789808</v>
      </c>
      <c r="BET36">
        <v>11.90897499752583</v>
      </c>
      <c r="BEU36">
        <v>17.761820179927732</v>
      </c>
      <c r="BEV36">
        <v>19.354407606622569</v>
      </c>
      <c r="BEW36">
        <v>14.395840025557099</v>
      </c>
      <c r="BEX36">
        <v>11.2828590230702</v>
      </c>
      <c r="BEY36">
        <v>19.361695033458169</v>
      </c>
      <c r="BEZ36">
        <v>20.079228370912539</v>
      </c>
      <c r="BFA36">
        <v>16.350277760265609</v>
      </c>
      <c r="BFB36">
        <v>16.692633151624111</v>
      </c>
      <c r="BFC36">
        <v>12.184075671921679</v>
      </c>
      <c r="BFD36">
        <v>12.89955477936306</v>
      </c>
      <c r="BFE36">
        <v>13.86867112030534</v>
      </c>
      <c r="BFF36">
        <v>17.623501156815522</v>
      </c>
      <c r="BFG36">
        <v>15.351807130938591</v>
      </c>
      <c r="BFH36">
        <v>19.274179882905141</v>
      </c>
      <c r="BFI36">
        <v>12.86265929542162</v>
      </c>
      <c r="BFJ36">
        <v>7.7616788192469253</v>
      </c>
      <c r="BFK36">
        <v>15.32901595319462</v>
      </c>
      <c r="BFL36">
        <v>10.782875199829149</v>
      </c>
      <c r="BFM36">
        <v>5.8319703287304376</v>
      </c>
      <c r="BFN36">
        <v>11.445047298782789</v>
      </c>
      <c r="BFO36">
        <v>13.25163089075332</v>
      </c>
      <c r="BFP36">
        <v>12.575970237824</v>
      </c>
      <c r="BFQ36">
        <v>16.45276099387717</v>
      </c>
      <c r="BFR36">
        <v>9.9513682011791715</v>
      </c>
      <c r="BFS36">
        <v>8.3528880291115222</v>
      </c>
      <c r="BFT36">
        <v>15.268528166121691</v>
      </c>
      <c r="BFU36">
        <v>12.995166190871</v>
      </c>
      <c r="BFV36">
        <v>11.285720591334959</v>
      </c>
      <c r="BFW36">
        <v>11.518652982919329</v>
      </c>
      <c r="BFX36">
        <v>11.091555685327791</v>
      </c>
      <c r="BFY36">
        <v>8.7085528878968095</v>
      </c>
      <c r="BFZ36">
        <v>12.808830403549379</v>
      </c>
      <c r="BGA36">
        <v>11.365854966312691</v>
      </c>
      <c r="BGB36">
        <v>12.33262680339188</v>
      </c>
      <c r="BGC36">
        <v>9.9490106936562146</v>
      </c>
      <c r="BGD36">
        <v>10.01534251414521</v>
      </c>
      <c r="BGE36">
        <v>15.22723379561095</v>
      </c>
      <c r="BGF36">
        <v>8.7708568033615837</v>
      </c>
      <c r="BGG36">
        <v>6.979101155539909</v>
      </c>
      <c r="BGH36">
        <v>7.0448822401413569</v>
      </c>
      <c r="BGI36">
        <v>9.3441319598416719</v>
      </c>
      <c r="BGJ36">
        <v>16.381810716591829</v>
      </c>
      <c r="BGK36">
        <v>12.62127167308803</v>
      </c>
      <c r="BGL36">
        <v>7.8360026013793691</v>
      </c>
      <c r="BGM36">
        <v>9.1084468020840674</v>
      </c>
      <c r="BGN36">
        <v>7.8040551543519836</v>
      </c>
      <c r="BGO36">
        <v>12.975178627397479</v>
      </c>
      <c r="BGP36">
        <v>7.0193162838037226</v>
      </c>
      <c r="BGQ36">
        <v>7.8417252215209468</v>
      </c>
      <c r="BGR36">
        <v>14.320620174272539</v>
      </c>
      <c r="BGS36">
        <v>8.1414606400701199</v>
      </c>
      <c r="BGT36">
        <v>8.9948408347934414</v>
      </c>
      <c r="BGU36">
        <v>10.184777717245669</v>
      </c>
      <c r="BGV36">
        <v>11.634340940881319</v>
      </c>
      <c r="BGW36">
        <v>11.45913258428323</v>
      </c>
      <c r="BGX36">
        <v>11.51347364716076</v>
      </c>
      <c r="BGY36">
        <v>10.12467985814704</v>
      </c>
      <c r="BGZ36">
        <v>12.68301067660053</v>
      </c>
      <c r="BHA36">
        <v>9.9643947766509129</v>
      </c>
      <c r="BHB36">
        <v>12.02704538019683</v>
      </c>
      <c r="BHC36">
        <v>8.5726601303578835</v>
      </c>
      <c r="BHD36">
        <v>4.309001970100498</v>
      </c>
      <c r="BHE36">
        <v>12.2578389752482</v>
      </c>
      <c r="BHF36">
        <v>12.764085366157779</v>
      </c>
      <c r="BHG36">
        <v>13.61425482343461</v>
      </c>
      <c r="BHH36">
        <v>7.561735326727538</v>
      </c>
      <c r="BHI36">
        <v>13.304065309283731</v>
      </c>
      <c r="BHJ36">
        <v>17.731451565922011</v>
      </c>
      <c r="BHK36">
        <v>18.104742144886799</v>
      </c>
      <c r="BHL36">
        <v>15.86738648963021</v>
      </c>
      <c r="BHM36">
        <v>18.391020522544022</v>
      </c>
      <c r="BHN36">
        <v>11.930250521051351</v>
      </c>
      <c r="BHO36">
        <v>8.7394759283209584</v>
      </c>
      <c r="BHP36">
        <v>7.5927953534117876</v>
      </c>
      <c r="BHQ36">
        <v>7.5651961987528216</v>
      </c>
      <c r="BHR36">
        <v>9.2789340411681867</v>
      </c>
      <c r="BHS36">
        <v>8.6726048725152474</v>
      </c>
      <c r="BHT36">
        <v>14.167259018796051</v>
      </c>
      <c r="BHU36">
        <v>8.6066933092125364</v>
      </c>
      <c r="BHV36">
        <v>15.721228237838019</v>
      </c>
      <c r="BHW36">
        <v>11.81873567437853</v>
      </c>
      <c r="BHX36">
        <v>17.047196128251571</v>
      </c>
      <c r="BHY36">
        <v>13.2517886573798</v>
      </c>
      <c r="BHZ36">
        <v>12.84788312009068</v>
      </c>
      <c r="BIA36">
        <v>9.2293803195795814</v>
      </c>
      <c r="BIB36">
        <v>8.7791941142738867</v>
      </c>
      <c r="BIC36">
        <v>4.9966750788110827</v>
      </c>
      <c r="BID36">
        <v>8.8177151270410103</v>
      </c>
      <c r="BIE36">
        <v>8.1474823754985657</v>
      </c>
      <c r="BIF36">
        <v>14.21907250065366</v>
      </c>
      <c r="BIG36">
        <v>11.35916888995752</v>
      </c>
      <c r="BIH36">
        <v>9.5345434011329129</v>
      </c>
      <c r="BII36">
        <v>12.497074210666881</v>
      </c>
      <c r="BIJ36">
        <v>11.69931231804877</v>
      </c>
      <c r="BIK36">
        <v>9.8277461943378128</v>
      </c>
      <c r="BIL36">
        <v>16.28916964690012</v>
      </c>
      <c r="BIM36">
        <v>6.7224920998826603</v>
      </c>
      <c r="BIN36">
        <v>7.8617175368720638</v>
      </c>
      <c r="BIO36">
        <v>11.83736102915425</v>
      </c>
      <c r="BIP36">
        <v>11.34720643442645</v>
      </c>
      <c r="BIQ36">
        <v>11.20781813819743</v>
      </c>
      <c r="BIR36">
        <v>14.326960483578169</v>
      </c>
      <c r="BIS36">
        <v>13.92398630258084</v>
      </c>
      <c r="BIT36">
        <v>16.53218255074583</v>
      </c>
      <c r="BIU36">
        <v>8.8439967655021832</v>
      </c>
      <c r="BIV36">
        <v>16.35730957882005</v>
      </c>
      <c r="BIW36">
        <v>11.514284860677121</v>
      </c>
      <c r="BIX36">
        <v>12.39144969585173</v>
      </c>
      <c r="BIY36">
        <v>12.80133748810024</v>
      </c>
      <c r="BIZ36">
        <v>10.41288838765278</v>
      </c>
      <c r="BJA36">
        <v>16.106323813864488</v>
      </c>
      <c r="BJB36">
        <v>10.05361993270829</v>
      </c>
      <c r="BJC36">
        <v>15.17307344120988</v>
      </c>
      <c r="BJD36">
        <v>15.52443260004091</v>
      </c>
      <c r="BJE36">
        <v>12.76448438342838</v>
      </c>
      <c r="BJF36">
        <v>9.784638600556276</v>
      </c>
      <c r="BJG36">
        <v>16.204292228769251</v>
      </c>
      <c r="BJH36">
        <v>17.41322048741069</v>
      </c>
      <c r="BJI36">
        <v>14.21637208010444</v>
      </c>
      <c r="BJJ36">
        <v>14.19141402731513</v>
      </c>
      <c r="BJK36">
        <v>10.2952915474955</v>
      </c>
      <c r="BJL36">
        <v>11.14455457945672</v>
      </c>
      <c r="BJM36">
        <v>12.202133944766761</v>
      </c>
      <c r="BJN36">
        <v>15.40039026995075</v>
      </c>
      <c r="BJO36">
        <v>13.36753574713344</v>
      </c>
      <c r="BJP36">
        <v>16.098575609038281</v>
      </c>
      <c r="BJQ36">
        <v>11.128889993949089</v>
      </c>
      <c r="BJR36">
        <v>6.6784401340140889</v>
      </c>
      <c r="BJS36">
        <v>12.80943446433508</v>
      </c>
      <c r="BJT36">
        <v>9.0764462822520802</v>
      </c>
      <c r="BJU36">
        <v>5.4624650745643351</v>
      </c>
      <c r="BJV36">
        <v>10.153748805390221</v>
      </c>
      <c r="BJW36">
        <v>11.69283182404501</v>
      </c>
      <c r="BJX36">
        <v>10.70031576589391</v>
      </c>
      <c r="BJY36">
        <v>14.59949750890973</v>
      </c>
      <c r="BJZ36">
        <v>8.6209236522451214</v>
      </c>
      <c r="BKA36">
        <v>7.5171186532009706</v>
      </c>
      <c r="BKB36">
        <v>12.976536577842239</v>
      </c>
      <c r="BKC36">
        <v>10.990335565697499</v>
      </c>
      <c r="BKD36">
        <v>10.05743014467261</v>
      </c>
      <c r="BKE36">
        <v>9.7057193649801423</v>
      </c>
      <c r="BKF36">
        <v>9.5491024711844954</v>
      </c>
      <c r="BKG36">
        <v>7.5656483397730128</v>
      </c>
      <c r="BKH36">
        <v>11.06424320873143</v>
      </c>
      <c r="BKI36">
        <v>9.6066631020036279</v>
      </c>
      <c r="BKJ36">
        <v>10.13523702221854</v>
      </c>
      <c r="BKK36">
        <v>8.4962840913770421</v>
      </c>
      <c r="BKL36">
        <v>8.7931569368276321</v>
      </c>
      <c r="BKM36">
        <v>12.606604617294209</v>
      </c>
      <c r="BKN36">
        <v>7.6164803691614891</v>
      </c>
      <c r="BKO36">
        <v>6.2444884988350697</v>
      </c>
      <c r="BKP36">
        <v>5.9350093732868494</v>
      </c>
      <c r="BKQ36">
        <v>8.2489218921982932</v>
      </c>
      <c r="BKR36">
        <v>13.90792897830862</v>
      </c>
      <c r="BKS36">
        <v>11.023233966540481</v>
      </c>
      <c r="BKT36">
        <v>6.9416524243683746</v>
      </c>
      <c r="BKU36">
        <v>7.9191389130326764</v>
      </c>
      <c r="BKV36">
        <v>6.7538261786528393</v>
      </c>
      <c r="BKW36">
        <v>10.87813938942598</v>
      </c>
      <c r="BKX36">
        <v>6.2124642381086144</v>
      </c>
      <c r="BKY36">
        <v>6.6074400513603671</v>
      </c>
      <c r="BKZ36">
        <v>11.89482444463342</v>
      </c>
      <c r="BLA36">
        <v>7.140163215662799</v>
      </c>
      <c r="BLB36">
        <v>7.7686952979273034</v>
      </c>
      <c r="BLC36">
        <v>8.526181692106114</v>
      </c>
      <c r="BLD36">
        <v>10.033617484886181</v>
      </c>
      <c r="BLE36">
        <v>9.7718870400456499</v>
      </c>
      <c r="BLF36">
        <v>9.833341826583613</v>
      </c>
      <c r="BLG36">
        <v>8.6730610687293073</v>
      </c>
      <c r="BLH36">
        <v>10.120221046431091</v>
      </c>
      <c r="BLI36">
        <v>8.5295843373362992</v>
      </c>
      <c r="BLJ36">
        <v>9.8913105304999309</v>
      </c>
      <c r="BLK36">
        <v>7.3706839724627811</v>
      </c>
      <c r="BLL36">
        <v>3.779126574275578</v>
      </c>
      <c r="BLM36">
        <v>10.81047989684412</v>
      </c>
      <c r="BLN36">
        <v>10.54347719000547</v>
      </c>
      <c r="BLO36">
        <v>11.74623451771186</v>
      </c>
      <c r="BLP36">
        <v>6.8556756158060379</v>
      </c>
      <c r="BLQ36">
        <v>11.35398529783938</v>
      </c>
      <c r="BLR36">
        <v>14.92794495679194</v>
      </c>
      <c r="BLS36">
        <v>15.12071043890807</v>
      </c>
      <c r="BLT36">
        <v>13.38520330274587</v>
      </c>
      <c r="BLU36">
        <v>16.14763633595291</v>
      </c>
      <c r="BLV36">
        <v>10.290531631962169</v>
      </c>
      <c r="BLW36">
        <v>7.5558253383180549</v>
      </c>
      <c r="BLX36">
        <v>6.6695565619239554</v>
      </c>
      <c r="BLY36">
        <v>6.6794368492602274</v>
      </c>
      <c r="BLZ36">
        <v>7.825062505012256</v>
      </c>
      <c r="BMA36">
        <v>7.5623910883001786</v>
      </c>
      <c r="BMB36">
        <v>11.900768968788681</v>
      </c>
      <c r="BMC36">
        <v>7.6287340210980812</v>
      </c>
      <c r="BMD36">
        <v>13.636305512980989</v>
      </c>
      <c r="BME36">
        <v>10.595386535474701</v>
      </c>
      <c r="BMF36">
        <v>14.775513284866641</v>
      </c>
      <c r="BMG36">
        <v>11.551320860041139</v>
      </c>
      <c r="BMH36">
        <v>11.3386718311083</v>
      </c>
      <c r="BMI36">
        <v>8.5193451091395378</v>
      </c>
      <c r="BMJ36">
        <v>7.7991358942156683</v>
      </c>
      <c r="BMK36">
        <v>4.4741001648449377</v>
      </c>
      <c r="BML36">
        <v>7.9344181441323478</v>
      </c>
      <c r="BMM36">
        <v>7.2487093799591484</v>
      </c>
      <c r="BMN36">
        <v>12.73918818213853</v>
      </c>
      <c r="BMO36">
        <v>10.233000489707189</v>
      </c>
      <c r="BMP36">
        <v>8.569321312559671</v>
      </c>
      <c r="BMQ36">
        <v>10.734626712186641</v>
      </c>
      <c r="BMR36">
        <v>10.461771799961999</v>
      </c>
      <c r="BMS36">
        <v>8.4250089636806305</v>
      </c>
      <c r="BMT36">
        <v>14.29993175004857</v>
      </c>
      <c r="BMU36">
        <v>6.1521672193370511</v>
      </c>
      <c r="BMV36">
        <v>6.989515473349142</v>
      </c>
      <c r="BMW36">
        <v>10.559916802166059</v>
      </c>
      <c r="BMX36">
        <v>10.432639701240889</v>
      </c>
      <c r="BMY36">
        <v>10.0705140853554</v>
      </c>
      <c r="BMZ36">
        <v>13.1774471285818</v>
      </c>
      <c r="BNA36">
        <v>11.632239497001139</v>
      </c>
      <c r="BNB36">
        <v>14.388065779905149</v>
      </c>
      <c r="BNC36">
        <v>7.4666452361303426</v>
      </c>
      <c r="BND36">
        <v>13.57788561372489</v>
      </c>
      <c r="BNE36">
        <v>10.00137190354541</v>
      </c>
      <c r="BNF36">
        <v>10.788542268430771</v>
      </c>
      <c r="BNG36">
        <v>10.08692047966084</v>
      </c>
      <c r="BNH36">
        <v>8.4688453944291027</v>
      </c>
      <c r="BNI36">
        <v>13.586232078232401</v>
      </c>
      <c r="BNJ36">
        <v>8.3540505191445309</v>
      </c>
      <c r="BNK36">
        <v>12.78803986037388</v>
      </c>
      <c r="BNL36">
        <v>12.07836715753783</v>
      </c>
      <c r="BNM36">
        <v>11.22332912023035</v>
      </c>
      <c r="BNN36">
        <v>8.3923574889135164</v>
      </c>
      <c r="BNO36">
        <v>13.322785438531991</v>
      </c>
      <c r="BNP36">
        <v>14.935703058221851</v>
      </c>
      <c r="BNQ36">
        <v>12.23001573789753</v>
      </c>
      <c r="BNR36">
        <v>11.892606040171311</v>
      </c>
      <c r="BNS36">
        <v>8.5643785217857022</v>
      </c>
      <c r="BNT36">
        <v>9.5174297235284318</v>
      </c>
      <c r="BNU36">
        <v>10.63772589057222</v>
      </c>
      <c r="BNV36">
        <v>13.323968077130051</v>
      </c>
      <c r="BNW36">
        <v>11.51870265728197</v>
      </c>
      <c r="BNX36">
        <v>13.202831187357059</v>
      </c>
      <c r="BNY36">
        <v>9.5200288940789726</v>
      </c>
      <c r="BNZ36">
        <v>5.6765174251177033</v>
      </c>
      <c r="BOA36">
        <v>10.511463353972029</v>
      </c>
      <c r="BOB36">
        <v>7.5153267921143616</v>
      </c>
      <c r="BOC36">
        <v>5.0827438003272629</v>
      </c>
      <c r="BOD36">
        <v>8.9332520719246933</v>
      </c>
      <c r="BOE36">
        <v>10.22622766890948</v>
      </c>
      <c r="BOF36">
        <v>8.9757545894909843</v>
      </c>
      <c r="BOG36">
        <v>12.8475276375676</v>
      </c>
      <c r="BOH36">
        <v>7.3853654132339006</v>
      </c>
    </row>
    <row r="37" spans="1:1750" x14ac:dyDescent="0.2">
      <c r="A37">
        <v>18.269618999999999</v>
      </c>
      <c r="B37">
        <v>11.060726000000001</v>
      </c>
      <c r="D37">
        <v>14.852097000000001</v>
      </c>
      <c r="E37">
        <v>14.852097000000001</v>
      </c>
      <c r="F37">
        <v>13.613557999999999</v>
      </c>
      <c r="G37">
        <v>12.956068999999999</v>
      </c>
      <c r="H37">
        <v>9.0024979999999992</v>
      </c>
      <c r="I37">
        <v>16.248626000000002</v>
      </c>
      <c r="J37">
        <v>11.039634</v>
      </c>
      <c r="K37">
        <v>17.809508999999998</v>
      </c>
      <c r="L37">
        <v>14.854158999999999</v>
      </c>
      <c r="M37">
        <v>12.556011</v>
      </c>
      <c r="N37">
        <v>8.4998489999999993</v>
      </c>
      <c r="O37">
        <v>11.699707999999999</v>
      </c>
      <c r="P37">
        <v>12.613809</v>
      </c>
      <c r="Q37">
        <v>20.850052999999999</v>
      </c>
      <c r="R37">
        <v>17.760808999999998</v>
      </c>
      <c r="S37">
        <v>15.761665000000001</v>
      </c>
      <c r="T37">
        <v>13.43943</v>
      </c>
      <c r="U37">
        <v>11.708544</v>
      </c>
      <c r="V37">
        <v>18.689765000000001</v>
      </c>
      <c r="W37">
        <v>23.703256</v>
      </c>
      <c r="X37">
        <v>22.363869000000001</v>
      </c>
      <c r="Y37">
        <v>13.338625</v>
      </c>
      <c r="Z37">
        <v>12.556011</v>
      </c>
      <c r="AA37">
        <v>13.411497000000001</v>
      </c>
      <c r="AB37">
        <v>9.8875930000000007</v>
      </c>
      <c r="AC37">
        <v>16.530989999999999</v>
      </c>
      <c r="AD37">
        <v>11.680769</v>
      </c>
      <c r="AE37">
        <v>19.187542000000001</v>
      </c>
      <c r="AF37">
        <v>21.234304999999999</v>
      </c>
      <c r="AG37">
        <v>17.760808999999998</v>
      </c>
      <c r="AH37">
        <v>16.733516999999999</v>
      </c>
      <c r="AI37">
        <v>9.1149319999999996</v>
      </c>
      <c r="AJ37">
        <v>18.269618999999999</v>
      </c>
      <c r="AK37">
        <v>15.761665000000001</v>
      </c>
      <c r="AL37">
        <v>11.977277000000001</v>
      </c>
      <c r="AM37">
        <v>11.000258000000001</v>
      </c>
      <c r="AN37">
        <v>11.205890999999999</v>
      </c>
      <c r="AO37">
        <v>16.608819</v>
      </c>
      <c r="AP37">
        <v>11.977277000000001</v>
      </c>
      <c r="AQ37">
        <v>14.137603</v>
      </c>
      <c r="AR37">
        <v>15.761665000000001</v>
      </c>
      <c r="AS37">
        <v>12.445707000000001</v>
      </c>
      <c r="AT37">
        <v>16.396512000000001</v>
      </c>
      <c r="AU37">
        <v>18.327468</v>
      </c>
      <c r="AV37">
        <v>12.445707000000001</v>
      </c>
      <c r="AW37">
        <v>19.082127</v>
      </c>
      <c r="AX37">
        <v>15.761665000000001</v>
      </c>
      <c r="AY37">
        <v>19.799589999999998</v>
      </c>
      <c r="AZ37">
        <v>17.265630000000002</v>
      </c>
      <c r="BA37">
        <v>17.760808999999998</v>
      </c>
      <c r="BB37">
        <v>11.622348000000001</v>
      </c>
      <c r="BC37">
        <v>11.622348000000001</v>
      </c>
      <c r="BD37">
        <v>16.432765</v>
      </c>
      <c r="BE37">
        <v>19.333147</v>
      </c>
      <c r="BF37">
        <v>18.358968999999998</v>
      </c>
      <c r="BG37">
        <v>17.265630000000002</v>
      </c>
      <c r="BH37">
        <v>18.689765000000001</v>
      </c>
      <c r="BI37">
        <v>14.728422</v>
      </c>
      <c r="BJ37">
        <v>17.672049000000001</v>
      </c>
      <c r="BK37">
        <v>18.689765000000001</v>
      </c>
      <c r="BL37">
        <v>9.1990610000000004</v>
      </c>
      <c r="BM37">
        <v>17.265630000000002</v>
      </c>
      <c r="BN37">
        <v>11.977277000000001</v>
      </c>
      <c r="BO37">
        <v>9.8875930000000007</v>
      </c>
      <c r="BP37">
        <v>8.8686819999999997</v>
      </c>
      <c r="BQ37">
        <v>21.927976000000001</v>
      </c>
      <c r="BR37">
        <v>11.622348000000001</v>
      </c>
      <c r="BS37">
        <v>21.066766999999999</v>
      </c>
      <c r="BT37">
        <v>9.1152090000000001</v>
      </c>
      <c r="BU37">
        <v>9.1149319999999996</v>
      </c>
      <c r="BV37">
        <v>8.3040000000000003</v>
      </c>
      <c r="BW37">
        <v>12.956068999999999</v>
      </c>
      <c r="BX37">
        <v>12.312744</v>
      </c>
      <c r="BY37">
        <v>9.7092349999999996</v>
      </c>
      <c r="BZ37">
        <v>24.180593999999999</v>
      </c>
      <c r="CA37">
        <v>16.668368999999998</v>
      </c>
      <c r="CB37">
        <v>20.211417999999998</v>
      </c>
      <c r="CC37">
        <v>20.850052999999999</v>
      </c>
      <c r="CD37">
        <v>11.000258000000001</v>
      </c>
      <c r="CE37">
        <v>8.6334619999999997</v>
      </c>
      <c r="CF37">
        <v>14.521432000000001</v>
      </c>
      <c r="CG37">
        <v>14.73667</v>
      </c>
      <c r="CH37">
        <v>11.708544</v>
      </c>
      <c r="CI37">
        <v>18.689765000000001</v>
      </c>
      <c r="CJ37">
        <v>21.791156000000001</v>
      </c>
      <c r="CK37">
        <v>17.265630000000002</v>
      </c>
      <c r="CL37">
        <v>18.358968999999998</v>
      </c>
      <c r="CM37">
        <v>11.205890999999999</v>
      </c>
      <c r="CN37">
        <v>12.312744</v>
      </c>
      <c r="CO37">
        <v>19.137698</v>
      </c>
      <c r="CP37">
        <v>21.149650999999999</v>
      </c>
      <c r="CQ37">
        <v>23.849259</v>
      </c>
      <c r="CR37">
        <v>14.73667</v>
      </c>
      <c r="CS37">
        <v>18.358968999999998</v>
      </c>
      <c r="CT37">
        <v>9.8875930000000007</v>
      </c>
      <c r="CU37">
        <v>16.892372999999999</v>
      </c>
      <c r="CV37">
        <v>15.761665000000001</v>
      </c>
      <c r="CW37">
        <v>13.982281</v>
      </c>
      <c r="CX37">
        <v>5.520257</v>
      </c>
      <c r="CY37">
        <v>10.381353000000001</v>
      </c>
      <c r="CZ37">
        <v>21.066766999999999</v>
      </c>
      <c r="DA37">
        <v>17.918453</v>
      </c>
      <c r="DB37">
        <v>11.095606</v>
      </c>
      <c r="DC37">
        <v>14.26633</v>
      </c>
      <c r="DD37">
        <v>13.411497000000001</v>
      </c>
      <c r="DE37">
        <v>13.982281</v>
      </c>
      <c r="DF37">
        <v>13.411497000000001</v>
      </c>
      <c r="DG37">
        <v>9.8875930000000007</v>
      </c>
      <c r="DH37">
        <v>13.982281</v>
      </c>
      <c r="DI37">
        <v>16.967544</v>
      </c>
      <c r="DJ37">
        <v>14.26633</v>
      </c>
      <c r="DK37">
        <v>19.799589999999998</v>
      </c>
      <c r="DL37">
        <v>13.43943</v>
      </c>
      <c r="DM37">
        <v>10.643272</v>
      </c>
      <c r="DN37">
        <v>13.411497000000001</v>
      </c>
      <c r="DO37">
        <v>14.0654</v>
      </c>
      <c r="DP37">
        <v>12.345739999999999</v>
      </c>
      <c r="DQ37">
        <v>9.5978720000000006</v>
      </c>
      <c r="DR37">
        <v>9.5939650000000007</v>
      </c>
      <c r="DS37">
        <v>14.0654</v>
      </c>
      <c r="DT37">
        <v>12.318773</v>
      </c>
      <c r="DU37">
        <v>14.0654</v>
      </c>
      <c r="DV37">
        <v>5.9336089999999997</v>
      </c>
      <c r="DW37">
        <v>10.643272</v>
      </c>
      <c r="DX37">
        <v>12.556011</v>
      </c>
      <c r="DY37">
        <v>20.158867999999998</v>
      </c>
      <c r="DZ37">
        <v>9.8875930000000007</v>
      </c>
      <c r="EA37">
        <v>8.6334619999999997</v>
      </c>
      <c r="EB37">
        <v>16.432765</v>
      </c>
      <c r="EC37">
        <v>19.799589999999998</v>
      </c>
      <c r="ED37">
        <v>5.9336089999999997</v>
      </c>
      <c r="EE37">
        <v>10.643272</v>
      </c>
      <c r="EF37">
        <v>8.4998489999999993</v>
      </c>
      <c r="EG37">
        <v>9.8875930000000007</v>
      </c>
      <c r="EH37">
        <v>13.411497000000001</v>
      </c>
      <c r="EI37">
        <v>12.345739999999999</v>
      </c>
      <c r="EJ37">
        <v>16.210961999999999</v>
      </c>
      <c r="EK37">
        <v>16.396512000000001</v>
      </c>
      <c r="EL37">
        <v>13.982281</v>
      </c>
      <c r="EM37">
        <v>16.396512000000001</v>
      </c>
      <c r="EN37">
        <v>12.318773</v>
      </c>
      <c r="EO37">
        <v>9.0024979999999992</v>
      </c>
      <c r="EP37">
        <v>10.531406</v>
      </c>
      <c r="EQ37">
        <v>17.672049000000001</v>
      </c>
      <c r="ER37">
        <v>9.5978720000000006</v>
      </c>
      <c r="ES37">
        <v>12.345739999999999</v>
      </c>
      <c r="ET37">
        <v>16.396512000000001</v>
      </c>
      <c r="EU37">
        <v>11.095606</v>
      </c>
      <c r="EV37">
        <v>12.613809</v>
      </c>
      <c r="EW37">
        <v>14.26633</v>
      </c>
      <c r="EX37">
        <v>12.345739999999999</v>
      </c>
      <c r="EY37">
        <v>11.095606</v>
      </c>
      <c r="EZ37">
        <v>13.411497000000001</v>
      </c>
      <c r="FA37">
        <v>18.627096999999999</v>
      </c>
      <c r="FB37">
        <v>16.432765</v>
      </c>
      <c r="FC37">
        <v>12.318773</v>
      </c>
      <c r="FD37">
        <v>20.158867999999998</v>
      </c>
      <c r="FE37">
        <v>16.432765</v>
      </c>
      <c r="FF37">
        <v>16.892372999999999</v>
      </c>
      <c r="FG37">
        <v>16.210961999999999</v>
      </c>
      <c r="FH37">
        <v>11.095606</v>
      </c>
      <c r="FI37">
        <v>11.039634</v>
      </c>
      <c r="FJ37">
        <v>9.0024979999999992</v>
      </c>
      <c r="FK37">
        <v>10.643272</v>
      </c>
      <c r="FL37">
        <v>14.0654</v>
      </c>
      <c r="FM37">
        <v>12.318773</v>
      </c>
      <c r="FN37">
        <v>16.432765</v>
      </c>
      <c r="FO37">
        <v>10.531406</v>
      </c>
      <c r="FP37">
        <v>9.5939650000000007</v>
      </c>
      <c r="FQ37">
        <v>9.5978720000000006</v>
      </c>
      <c r="FR37">
        <v>14.26633</v>
      </c>
      <c r="FS37">
        <v>18.627096999999999</v>
      </c>
      <c r="FT37">
        <v>9.0024979999999992</v>
      </c>
      <c r="FU37">
        <v>16.432765</v>
      </c>
      <c r="FV37">
        <v>5.9336089999999997</v>
      </c>
      <c r="FW37">
        <v>14.0654</v>
      </c>
      <c r="FX37">
        <v>13.43943</v>
      </c>
      <c r="FY37">
        <v>11.039634</v>
      </c>
      <c r="FZ37">
        <v>10.531406</v>
      </c>
      <c r="GA37">
        <v>8.6334619999999997</v>
      </c>
      <c r="GB37">
        <v>11.680769</v>
      </c>
      <c r="GC37">
        <v>16.432765</v>
      </c>
      <c r="GD37">
        <v>12.345739999999999</v>
      </c>
      <c r="GE37">
        <v>10.531406</v>
      </c>
      <c r="GF37">
        <v>5.9336089999999997</v>
      </c>
      <c r="GG37">
        <v>14.26633</v>
      </c>
      <c r="GH37">
        <v>12.556011</v>
      </c>
      <c r="GI37">
        <v>10.643272</v>
      </c>
      <c r="GJ37">
        <v>12.613809</v>
      </c>
      <c r="GK37">
        <v>11.039634</v>
      </c>
      <c r="GL37">
        <v>14.0654</v>
      </c>
      <c r="GM37">
        <v>16.967544</v>
      </c>
      <c r="GN37">
        <v>14.26633</v>
      </c>
      <c r="GO37">
        <v>12.318773</v>
      </c>
      <c r="GP37">
        <v>18.627096999999999</v>
      </c>
      <c r="GQ37">
        <v>19.799589999999998</v>
      </c>
      <c r="GR37">
        <v>12.613809</v>
      </c>
      <c r="GS37">
        <v>5.9336089999999997</v>
      </c>
      <c r="GT37">
        <v>12.613809</v>
      </c>
      <c r="GU37">
        <v>16.396512000000001</v>
      </c>
      <c r="GV37">
        <v>5.9336089999999997</v>
      </c>
      <c r="GW37">
        <v>17.672049000000001</v>
      </c>
      <c r="GX37">
        <v>10.531406</v>
      </c>
      <c r="GY37">
        <v>16.396512000000001</v>
      </c>
      <c r="GZ37">
        <v>13.43943</v>
      </c>
      <c r="HA37">
        <v>20.158867999999998</v>
      </c>
      <c r="HB37">
        <v>13.411497000000001</v>
      </c>
      <c r="HC37">
        <v>8.6334619999999997</v>
      </c>
      <c r="HD37">
        <v>16.892372999999999</v>
      </c>
      <c r="HE37">
        <v>12.613809</v>
      </c>
      <c r="HF37">
        <v>14.26633</v>
      </c>
      <c r="HG37">
        <v>17.672049000000001</v>
      </c>
      <c r="HH37">
        <v>12.613809</v>
      </c>
      <c r="HI37">
        <v>8.6334619999999997</v>
      </c>
      <c r="HJ37">
        <v>13.43943</v>
      </c>
      <c r="HK37">
        <v>13.43943</v>
      </c>
      <c r="HL37">
        <v>10.531406</v>
      </c>
      <c r="HM37">
        <v>11.039634</v>
      </c>
      <c r="HN37">
        <v>9.1149319999999996</v>
      </c>
      <c r="HO37">
        <v>14.26633</v>
      </c>
      <c r="HP37">
        <v>12.556011</v>
      </c>
      <c r="HQ37">
        <v>14.26633</v>
      </c>
      <c r="HR37">
        <v>10.531406</v>
      </c>
      <c r="HS37">
        <v>12.318773</v>
      </c>
      <c r="HT37">
        <v>12.556011</v>
      </c>
      <c r="HU37">
        <v>16.210961999999999</v>
      </c>
      <c r="HV37">
        <v>12.318773</v>
      </c>
      <c r="HW37">
        <v>8.6334619999999997</v>
      </c>
      <c r="HX37">
        <v>13.43943</v>
      </c>
      <c r="HY37">
        <v>13.982281</v>
      </c>
      <c r="HZ37">
        <v>10.531406</v>
      </c>
      <c r="IA37">
        <v>12.318773</v>
      </c>
      <c r="IB37">
        <v>12.318773</v>
      </c>
      <c r="IC37">
        <v>12.318773</v>
      </c>
      <c r="ID37">
        <v>13.43943</v>
      </c>
      <c r="IE37">
        <v>5.9336089999999997</v>
      </c>
      <c r="IF37">
        <v>13.982281</v>
      </c>
      <c r="IG37">
        <v>16.396512000000001</v>
      </c>
      <c r="IH37">
        <v>16.210961999999999</v>
      </c>
      <c r="II37">
        <v>13.43943</v>
      </c>
      <c r="IJ37">
        <v>8.4998489999999993</v>
      </c>
      <c r="IK37">
        <v>11.039634</v>
      </c>
      <c r="IL37">
        <v>11.039634</v>
      </c>
      <c r="IM37">
        <v>20.158867999999998</v>
      </c>
      <c r="IN37">
        <v>10.531406</v>
      </c>
      <c r="IO37">
        <v>10.531406</v>
      </c>
      <c r="IP37">
        <v>12.613809</v>
      </c>
      <c r="IQ37">
        <v>5.9336089999999997</v>
      </c>
      <c r="IR37">
        <v>12.613809</v>
      </c>
      <c r="IS37">
        <v>13.411497000000001</v>
      </c>
      <c r="IT37">
        <v>9.5939650000000007</v>
      </c>
      <c r="IU37">
        <v>5.9336089999999997</v>
      </c>
      <c r="IV37">
        <v>14.26633</v>
      </c>
      <c r="IW37">
        <v>20.158867999999998</v>
      </c>
      <c r="IX37">
        <v>14.26633</v>
      </c>
      <c r="IY37">
        <v>12.556011</v>
      </c>
      <c r="IZ37">
        <v>13.982281</v>
      </c>
      <c r="JA37">
        <v>13.43943</v>
      </c>
      <c r="JB37">
        <v>16.210961999999999</v>
      </c>
      <c r="JC37">
        <v>16.210961999999999</v>
      </c>
      <c r="JD37">
        <v>11.039634</v>
      </c>
      <c r="JE37">
        <v>9.1149319999999996</v>
      </c>
      <c r="JF37">
        <v>9.5939650000000007</v>
      </c>
      <c r="JG37">
        <v>10.561407000000001</v>
      </c>
      <c r="JH37">
        <v>13.411497000000001</v>
      </c>
      <c r="JI37">
        <v>12.318773</v>
      </c>
      <c r="JJ37">
        <v>16.396512000000001</v>
      </c>
      <c r="JK37">
        <v>9.1149319999999996</v>
      </c>
      <c r="JL37">
        <v>9.1149319999999996</v>
      </c>
      <c r="JM37">
        <v>5.9336089999999997</v>
      </c>
      <c r="JN37">
        <v>14.26633</v>
      </c>
      <c r="JO37">
        <v>16.210961999999999</v>
      </c>
      <c r="JP37">
        <v>9.5939650000000007</v>
      </c>
      <c r="JQ37">
        <v>16.396512000000001</v>
      </c>
      <c r="JR37">
        <v>10.531406</v>
      </c>
      <c r="JS37">
        <v>12.613809</v>
      </c>
      <c r="JT37">
        <v>13.411497000000001</v>
      </c>
      <c r="JU37">
        <v>11.039634</v>
      </c>
      <c r="JV37">
        <v>9.5939650000000007</v>
      </c>
      <c r="JW37">
        <v>12.318773</v>
      </c>
      <c r="JX37">
        <v>10.561407000000001</v>
      </c>
      <c r="JY37">
        <v>16.396512000000001</v>
      </c>
      <c r="JZ37">
        <v>11.039634</v>
      </c>
      <c r="KA37">
        <v>9.1149319999999996</v>
      </c>
      <c r="KB37">
        <v>9.5939650000000007</v>
      </c>
      <c r="KC37">
        <v>16.396512000000001</v>
      </c>
      <c r="KD37">
        <v>12.556011</v>
      </c>
      <c r="KE37">
        <v>9.8875930000000007</v>
      </c>
      <c r="KF37">
        <v>13.411497000000001</v>
      </c>
      <c r="KG37">
        <v>5.9336089999999997</v>
      </c>
      <c r="KH37">
        <v>12.613809</v>
      </c>
      <c r="KI37">
        <v>16.396512000000001</v>
      </c>
      <c r="KJ37">
        <v>12.613809</v>
      </c>
      <c r="KK37">
        <v>12.556011</v>
      </c>
      <c r="KL37">
        <v>17.672049000000001</v>
      </c>
      <c r="KM37">
        <v>16.892372999999999</v>
      </c>
      <c r="KN37">
        <v>14.26633</v>
      </c>
      <c r="KO37">
        <v>9.1149319999999996</v>
      </c>
      <c r="KP37">
        <v>13.411497000000001</v>
      </c>
      <c r="KQ37">
        <v>14.26633</v>
      </c>
      <c r="KR37">
        <v>9.1149319999999996</v>
      </c>
      <c r="KS37">
        <v>16.892372999999999</v>
      </c>
      <c r="KT37">
        <v>24.2202850938476</v>
      </c>
      <c r="KU37">
        <v>5.7702290780042498</v>
      </c>
      <c r="KV37">
        <v>11.2985030080368</v>
      </c>
      <c r="KW37">
        <v>14.0684743553015</v>
      </c>
      <c r="KX37">
        <v>10.703476769182201</v>
      </c>
      <c r="KY37">
        <v>18.567642357636601</v>
      </c>
      <c r="KZ37">
        <v>17.782333824074701</v>
      </c>
      <c r="LA37">
        <v>18.087658639456802</v>
      </c>
      <c r="LB37">
        <v>9.9091465989610992</v>
      </c>
      <c r="LC37">
        <v>18.995803209217499</v>
      </c>
      <c r="LD37">
        <v>17.2749566418806</v>
      </c>
      <c r="LE37">
        <v>17.346933198037998</v>
      </c>
      <c r="LF37">
        <v>13.620061966248601</v>
      </c>
      <c r="LG37">
        <v>16.741139319028601</v>
      </c>
      <c r="LH37">
        <v>11.694392054782799</v>
      </c>
      <c r="LI37">
        <v>16.3038339293159</v>
      </c>
      <c r="LJ37">
        <v>19.351538641266998</v>
      </c>
      <c r="LK37">
        <v>5.59733060345126</v>
      </c>
      <c r="LL37">
        <v>15.488602460431499</v>
      </c>
      <c r="LM37">
        <v>15.9182244853356</v>
      </c>
      <c r="LN37">
        <v>19.522626315295401</v>
      </c>
      <c r="LO37">
        <v>15.787419346947299</v>
      </c>
      <c r="LP37">
        <v>12.3128737664147</v>
      </c>
      <c r="LQ37">
        <v>15.820868865823099</v>
      </c>
      <c r="LR37">
        <v>12.115896358689399</v>
      </c>
      <c r="LS37">
        <v>10.2641000423433</v>
      </c>
      <c r="LT37">
        <v>19.7169226639942</v>
      </c>
      <c r="LU37">
        <v>11.5659478752087</v>
      </c>
      <c r="LV37">
        <v>15.140153026784301</v>
      </c>
      <c r="LW37">
        <v>11.199789372543901</v>
      </c>
      <c r="LX37">
        <v>11.031023325030199</v>
      </c>
      <c r="LY37">
        <v>10.276553779355501</v>
      </c>
      <c r="LZ37">
        <v>10.6467418293823</v>
      </c>
      <c r="MA37">
        <v>17.889291379207901</v>
      </c>
      <c r="MB37">
        <v>11.480785211772</v>
      </c>
      <c r="MC37">
        <v>15.4469533523976</v>
      </c>
      <c r="MD37">
        <v>20.109883121307099</v>
      </c>
      <c r="ME37">
        <v>17.453444761786699</v>
      </c>
      <c r="MF37">
        <v>18.456664361219399</v>
      </c>
      <c r="MG37">
        <v>15.912085044814299</v>
      </c>
      <c r="MH37">
        <v>10.1815831937827</v>
      </c>
      <c r="MI37">
        <v>16.202207207773199</v>
      </c>
      <c r="MJ37">
        <v>4.8982285836408499</v>
      </c>
      <c r="MK37">
        <v>20.614773470086099</v>
      </c>
      <c r="ML37">
        <v>23.805903204622201</v>
      </c>
      <c r="MM37">
        <v>13.344415774290001</v>
      </c>
      <c r="MN37">
        <v>17.3351683586584</v>
      </c>
      <c r="MO37">
        <v>14.478833285695</v>
      </c>
      <c r="MP37">
        <v>10.6093908198085</v>
      </c>
      <c r="MQ37">
        <v>20.091784529212099</v>
      </c>
      <c r="MR37">
        <v>11.6731596721602</v>
      </c>
      <c r="MS37">
        <v>9.1180516302866508</v>
      </c>
      <c r="MT37">
        <v>18.796632991766302</v>
      </c>
      <c r="MU37">
        <v>16.7396636812494</v>
      </c>
      <c r="MV37">
        <v>15.4137210536637</v>
      </c>
      <c r="MW37">
        <v>13.630743445746999</v>
      </c>
      <c r="MX37">
        <v>16.3942982457685</v>
      </c>
      <c r="MY37">
        <v>17.438042352790699</v>
      </c>
      <c r="MZ37">
        <v>17.460765641977702</v>
      </c>
      <c r="NA37">
        <v>9.3478131279989896</v>
      </c>
      <c r="NB37">
        <v>7.4524782495683102</v>
      </c>
      <c r="NC37">
        <v>17.921570467553</v>
      </c>
      <c r="ND37">
        <v>3.7773003685436302</v>
      </c>
      <c r="NE37">
        <v>15.1151500756716</v>
      </c>
      <c r="NF37">
        <v>14.1640210225122</v>
      </c>
      <c r="NG37">
        <v>20.9865962121109</v>
      </c>
      <c r="NH37">
        <v>18.882237937186801</v>
      </c>
      <c r="NI37">
        <v>9.7258731963174299</v>
      </c>
      <c r="NJ37">
        <v>10.6002441548027</v>
      </c>
      <c r="NK37">
        <v>20.844417314717099</v>
      </c>
      <c r="NL37">
        <v>20.232387003555999</v>
      </c>
      <c r="NM37">
        <v>21.009750758212</v>
      </c>
      <c r="NN37">
        <v>8.9091492801743595</v>
      </c>
      <c r="NO37">
        <v>19.003382884778802</v>
      </c>
      <c r="NP37">
        <v>22.371774732458501</v>
      </c>
      <c r="NQ37">
        <v>15.2521527297062</v>
      </c>
      <c r="NR37">
        <v>4.37373874737776</v>
      </c>
      <c r="NS37">
        <v>25.238175222638901</v>
      </c>
      <c r="NT37">
        <v>16.897351890297902</v>
      </c>
      <c r="NU37">
        <v>18.701409017343501</v>
      </c>
      <c r="NV37">
        <v>16.107354487998101</v>
      </c>
      <c r="NW37">
        <v>13.928805470521599</v>
      </c>
      <c r="NX37">
        <v>11.4277447857329</v>
      </c>
      <c r="NY37">
        <v>19.004342269831302</v>
      </c>
      <c r="NZ37">
        <v>17.501332498332498</v>
      </c>
      <c r="OA37">
        <v>9.4285185036574699</v>
      </c>
      <c r="OB37">
        <v>16.883540395822902</v>
      </c>
      <c r="OC37">
        <v>12.0115195246784</v>
      </c>
      <c r="OD37">
        <v>17.8912665223374</v>
      </c>
      <c r="OE37">
        <v>18.8959256977008</v>
      </c>
      <c r="OF37">
        <v>15.464080085090201</v>
      </c>
      <c r="OG37">
        <v>12.203287943166</v>
      </c>
      <c r="OH37">
        <v>17.8972819761136</v>
      </c>
      <c r="OI37">
        <v>15.6407228029002</v>
      </c>
      <c r="OJ37">
        <v>18.923920242533299</v>
      </c>
      <c r="OK37">
        <v>17.5877001727047</v>
      </c>
      <c r="OL37">
        <v>13.2664993356805</v>
      </c>
      <c r="OM37">
        <v>21.0356806249615</v>
      </c>
      <c r="ON37">
        <v>13.4404233871971</v>
      </c>
      <c r="OO37">
        <v>17.259632989600298</v>
      </c>
      <c r="OP37">
        <v>8.4420540000000006</v>
      </c>
      <c r="OQ37">
        <v>12.627808</v>
      </c>
      <c r="OR37">
        <v>11.023149</v>
      </c>
      <c r="OS37">
        <v>10.541308000000001</v>
      </c>
      <c r="OT37">
        <v>12.567529</v>
      </c>
      <c r="OU37">
        <v>12.326231999999999</v>
      </c>
      <c r="OV37">
        <v>16.3156</v>
      </c>
      <c r="OW37">
        <v>12.627808</v>
      </c>
      <c r="OX37">
        <v>12.326231999999999</v>
      </c>
      <c r="OY37">
        <v>17.117932</v>
      </c>
      <c r="OZ37">
        <v>12.326231999999999</v>
      </c>
      <c r="PA37">
        <v>16.3156</v>
      </c>
      <c r="PB37">
        <v>8.4420540000000006</v>
      </c>
      <c r="PC37">
        <v>20.207163000000001</v>
      </c>
      <c r="PD37">
        <v>12.326231999999999</v>
      </c>
      <c r="PE37">
        <v>9.4432220000000004</v>
      </c>
      <c r="PF37">
        <v>17.117932</v>
      </c>
      <c r="PG37">
        <v>10.541308000000001</v>
      </c>
      <c r="PH37">
        <v>12.567529</v>
      </c>
      <c r="PI37">
        <v>12.326231999999999</v>
      </c>
      <c r="PJ37">
        <v>16.3156</v>
      </c>
      <c r="PK37">
        <v>10.455249</v>
      </c>
      <c r="PL37">
        <v>20.207163000000001</v>
      </c>
      <c r="PM37">
        <v>20.207163000000001</v>
      </c>
      <c r="PN37">
        <v>11.023149</v>
      </c>
      <c r="PO37">
        <v>8.9732859999999999</v>
      </c>
      <c r="PP37">
        <v>14.306982</v>
      </c>
      <c r="PQ37">
        <v>10.541308000000001</v>
      </c>
      <c r="PR37">
        <v>20.207163000000001</v>
      </c>
      <c r="PS37">
        <v>9.4432220000000004</v>
      </c>
      <c r="PT37">
        <v>17.117932</v>
      </c>
      <c r="PU37">
        <v>10.455249</v>
      </c>
      <c r="PV37">
        <v>9.4432220000000004</v>
      </c>
      <c r="PW37">
        <v>12.326231999999999</v>
      </c>
      <c r="PX37">
        <v>14.306982</v>
      </c>
      <c r="PY37">
        <v>11.023149</v>
      </c>
      <c r="PZ37">
        <v>14.100669999999999</v>
      </c>
      <c r="QA37">
        <v>12.567529</v>
      </c>
      <c r="QB37">
        <v>8.9732859999999999</v>
      </c>
      <c r="QC37">
        <v>5.870736</v>
      </c>
      <c r="QD37">
        <v>11.023149</v>
      </c>
      <c r="QE37">
        <v>20.207163000000001</v>
      </c>
      <c r="QF37">
        <v>20.207163000000001</v>
      </c>
      <c r="QG37">
        <v>10.541308000000001</v>
      </c>
      <c r="QH37">
        <v>8.9732859999999999</v>
      </c>
      <c r="QI37">
        <v>11.023149</v>
      </c>
      <c r="QJ37">
        <v>10.455249</v>
      </c>
      <c r="QK37">
        <v>10.541308000000001</v>
      </c>
      <c r="QL37">
        <v>8.4420540000000006</v>
      </c>
      <c r="QM37">
        <v>11.023149</v>
      </c>
      <c r="QN37">
        <v>14.306982</v>
      </c>
      <c r="QO37">
        <v>17.117932</v>
      </c>
      <c r="QP37">
        <v>10.455249</v>
      </c>
      <c r="QQ37">
        <v>20.207163000000001</v>
      </c>
      <c r="QR37">
        <v>9.4432220000000004</v>
      </c>
      <c r="QS37">
        <v>9.4432220000000004</v>
      </c>
      <c r="QT37">
        <v>10.455249</v>
      </c>
      <c r="QU37">
        <v>16.3156</v>
      </c>
      <c r="QV37">
        <v>17.117932</v>
      </c>
      <c r="QW37">
        <v>20.207163000000001</v>
      </c>
      <c r="QX37">
        <v>12.326231999999999</v>
      </c>
      <c r="QY37">
        <v>14.306982</v>
      </c>
      <c r="QZ37">
        <v>10.455249</v>
      </c>
      <c r="RA37">
        <v>14.306982</v>
      </c>
      <c r="RB37">
        <v>20.207163000000001</v>
      </c>
      <c r="RC37">
        <v>12.627808</v>
      </c>
      <c r="RD37">
        <v>8.9732859999999999</v>
      </c>
      <c r="RE37">
        <v>12.567529</v>
      </c>
      <c r="RF37">
        <v>9.4432220000000004</v>
      </c>
      <c r="RG37">
        <v>5.870736</v>
      </c>
      <c r="RH37">
        <v>10.455249</v>
      </c>
      <c r="RI37">
        <v>12.326231999999999</v>
      </c>
      <c r="RJ37">
        <v>12.326231999999999</v>
      </c>
      <c r="RK37">
        <v>14.306982</v>
      </c>
      <c r="RL37">
        <v>8.9732859999999999</v>
      </c>
      <c r="RM37">
        <v>17.117932</v>
      </c>
      <c r="RN37">
        <v>17.117932</v>
      </c>
      <c r="RO37">
        <v>8.4420540000000006</v>
      </c>
      <c r="RP37">
        <v>12.567529</v>
      </c>
      <c r="RQ37">
        <v>14.306982</v>
      </c>
      <c r="RR37">
        <v>12.627808</v>
      </c>
      <c r="RS37">
        <v>10.541308000000001</v>
      </c>
      <c r="RT37">
        <v>8.4420540000000006</v>
      </c>
      <c r="RU37">
        <v>12.627808</v>
      </c>
      <c r="RV37">
        <v>10.541308000000001</v>
      </c>
      <c r="RW37">
        <v>16.3156</v>
      </c>
      <c r="RX37">
        <v>16.3156</v>
      </c>
      <c r="RY37">
        <v>12.326231999999999</v>
      </c>
      <c r="RZ37">
        <v>14.100669999999999</v>
      </c>
      <c r="SA37">
        <v>16.3156</v>
      </c>
      <c r="SB37">
        <v>8.4420540000000006</v>
      </c>
      <c r="SC37">
        <v>12.567529</v>
      </c>
      <c r="SD37">
        <v>12.627808</v>
      </c>
      <c r="SE37">
        <v>12.627808</v>
      </c>
      <c r="SF37">
        <v>14.306982</v>
      </c>
      <c r="SG37">
        <v>5.870736</v>
      </c>
      <c r="SH37">
        <v>12.326231999999999</v>
      </c>
      <c r="SI37">
        <v>14.100669999999999</v>
      </c>
      <c r="SJ37">
        <v>12.326231999999999</v>
      </c>
      <c r="SK37">
        <v>14.100669999999999</v>
      </c>
      <c r="SL37">
        <v>20.158867999999998</v>
      </c>
      <c r="SM37">
        <v>14.26633</v>
      </c>
      <c r="SN37">
        <v>8.6334619999999997</v>
      </c>
      <c r="SO37">
        <v>16.892372999999999</v>
      </c>
      <c r="SP37">
        <v>5.9336089999999997</v>
      </c>
      <c r="SQ37">
        <v>13.43943</v>
      </c>
      <c r="SR37">
        <v>10.531406</v>
      </c>
      <c r="SS37">
        <v>14.26633</v>
      </c>
      <c r="ST37">
        <v>10.561407000000001</v>
      </c>
      <c r="SU37">
        <v>8.6334619999999997</v>
      </c>
      <c r="SV37">
        <v>8.6334619999999997</v>
      </c>
      <c r="SW37">
        <v>5.9336089999999997</v>
      </c>
      <c r="SX37">
        <v>14.26633</v>
      </c>
      <c r="SY37">
        <v>9.8875930000000007</v>
      </c>
      <c r="SZ37">
        <v>8.6334619999999997</v>
      </c>
      <c r="TA37">
        <v>14.26633</v>
      </c>
      <c r="TB37">
        <v>9.5939650000000007</v>
      </c>
      <c r="TC37">
        <v>13.43943</v>
      </c>
      <c r="TD37">
        <v>16.892372999999999</v>
      </c>
      <c r="TE37">
        <v>12.556011</v>
      </c>
      <c r="TF37">
        <v>20.158867999999998</v>
      </c>
      <c r="TG37">
        <v>12.556011</v>
      </c>
      <c r="TH37">
        <v>9.1149319999999996</v>
      </c>
      <c r="TI37">
        <v>13.43943</v>
      </c>
      <c r="TJ37">
        <v>17.672049000000001</v>
      </c>
      <c r="TK37">
        <v>16.210961999999999</v>
      </c>
      <c r="TL37">
        <v>16.892372999999999</v>
      </c>
      <c r="TM37">
        <v>10.561407000000001</v>
      </c>
      <c r="TN37">
        <v>11.039634</v>
      </c>
      <c r="TO37">
        <v>14.26633</v>
      </c>
      <c r="TP37">
        <v>16.210961999999999</v>
      </c>
      <c r="TQ37">
        <v>8.6334619999999997</v>
      </c>
      <c r="TR37">
        <v>17.672049000000001</v>
      </c>
      <c r="TS37">
        <v>12.318773</v>
      </c>
      <c r="TT37">
        <v>10.531406</v>
      </c>
      <c r="TU37">
        <v>17.672049000000001</v>
      </c>
      <c r="TV37">
        <v>12.318773</v>
      </c>
      <c r="TW37">
        <v>10.561407000000001</v>
      </c>
      <c r="TX37">
        <v>9.8875930000000007</v>
      </c>
      <c r="TY37">
        <v>9.5939650000000007</v>
      </c>
      <c r="TZ37">
        <v>16.210961999999999</v>
      </c>
      <c r="UA37">
        <v>8.6334619999999997</v>
      </c>
      <c r="UB37">
        <v>13.43943</v>
      </c>
      <c r="UC37">
        <v>5.9336089999999997</v>
      </c>
      <c r="UD37">
        <v>16.892372999999999</v>
      </c>
      <c r="UE37">
        <v>13.43943</v>
      </c>
      <c r="UF37">
        <v>16.210961999999999</v>
      </c>
      <c r="UG37">
        <v>8.4998489999999993</v>
      </c>
      <c r="UH37">
        <v>16.396512000000001</v>
      </c>
      <c r="UI37">
        <v>8.6334619999999997</v>
      </c>
      <c r="UJ37">
        <v>8.4998489999999993</v>
      </c>
      <c r="UK37">
        <v>9.8875930000000007</v>
      </c>
      <c r="UL37">
        <v>5.9336089999999997</v>
      </c>
      <c r="UM37">
        <v>8.6334619999999997</v>
      </c>
      <c r="UN37">
        <v>10.531406</v>
      </c>
      <c r="UO37">
        <v>13.411497000000001</v>
      </c>
      <c r="UP37">
        <v>10.531406</v>
      </c>
      <c r="UQ37">
        <v>14.26633</v>
      </c>
      <c r="UR37">
        <v>8.4998489999999993</v>
      </c>
      <c r="US37">
        <v>8.4998489999999993</v>
      </c>
      <c r="UT37">
        <v>12.556011</v>
      </c>
      <c r="UU37">
        <v>16.210961999999999</v>
      </c>
      <c r="UV37">
        <v>13.43943</v>
      </c>
      <c r="UW37">
        <v>16.396512000000001</v>
      </c>
      <c r="UX37">
        <v>13.411497000000001</v>
      </c>
      <c r="UY37">
        <v>13.43943</v>
      </c>
      <c r="UZ37">
        <v>11.039634</v>
      </c>
      <c r="VA37">
        <v>14.26633</v>
      </c>
      <c r="VB37">
        <v>10.531406</v>
      </c>
      <c r="VC37">
        <v>5.9336089999999997</v>
      </c>
      <c r="VD37">
        <v>17.672049000000001</v>
      </c>
      <c r="VE37">
        <v>20.158867999999998</v>
      </c>
      <c r="VF37">
        <v>8.4998489999999993</v>
      </c>
      <c r="VG37">
        <v>13.982281</v>
      </c>
      <c r="VH37">
        <v>9.1149319999999996</v>
      </c>
      <c r="VI37">
        <v>14.26633</v>
      </c>
      <c r="VJ37">
        <v>16.210961999999999</v>
      </c>
      <c r="VK37">
        <v>14.26633</v>
      </c>
      <c r="VL37">
        <v>14.26633</v>
      </c>
      <c r="VM37">
        <v>10.531406</v>
      </c>
      <c r="VN37">
        <v>11.039634</v>
      </c>
      <c r="VO37">
        <v>8.6334619999999997</v>
      </c>
      <c r="VP37">
        <v>16.396512000000001</v>
      </c>
      <c r="VQ37">
        <v>11.039634</v>
      </c>
      <c r="VR37">
        <v>16.892372999999999</v>
      </c>
      <c r="VS37">
        <v>9.8875930000000007</v>
      </c>
      <c r="VT37">
        <v>8.6334619999999997</v>
      </c>
      <c r="VU37">
        <v>9.8875930000000007</v>
      </c>
      <c r="VV37">
        <v>9.1149319999999996</v>
      </c>
      <c r="VW37">
        <v>11.039634</v>
      </c>
      <c r="VX37">
        <v>16.396512000000001</v>
      </c>
      <c r="VY37">
        <v>16.210961999999999</v>
      </c>
      <c r="VZ37">
        <v>12.318773</v>
      </c>
      <c r="WA37">
        <v>12.318773</v>
      </c>
      <c r="WB37">
        <v>20.158867999999998</v>
      </c>
      <c r="WC37">
        <v>12.318773</v>
      </c>
      <c r="WD37">
        <v>5.9336089999999997</v>
      </c>
      <c r="WE37">
        <v>14.26633</v>
      </c>
      <c r="WF37">
        <v>12.318773</v>
      </c>
      <c r="WG37">
        <v>11.039634</v>
      </c>
      <c r="WH37">
        <v>14.452503</v>
      </c>
      <c r="WI37">
        <v>11.060726000000001</v>
      </c>
      <c r="WJ37">
        <v>11.708544</v>
      </c>
      <c r="WK37">
        <v>16.870816000000001</v>
      </c>
      <c r="WL37">
        <v>11.060726000000001</v>
      </c>
      <c r="WM37">
        <v>13.338625</v>
      </c>
      <c r="WN37">
        <v>17.760808999999998</v>
      </c>
      <c r="WO37">
        <v>9.1990610000000004</v>
      </c>
      <c r="WP37">
        <v>14.452503</v>
      </c>
      <c r="WQ37">
        <v>9.7092349999999996</v>
      </c>
      <c r="WR37">
        <v>15.055808000000001</v>
      </c>
      <c r="WS37">
        <v>14.728422</v>
      </c>
      <c r="WT37">
        <v>16.870816000000001</v>
      </c>
      <c r="WU37">
        <v>11.977277000000001</v>
      </c>
      <c r="WV37">
        <v>10.381353000000001</v>
      </c>
      <c r="WW37">
        <v>20.211417999999998</v>
      </c>
      <c r="WX37">
        <v>9.1990610000000004</v>
      </c>
      <c r="WY37">
        <v>11.205890999999999</v>
      </c>
      <c r="WZ37">
        <v>16.530989999999999</v>
      </c>
      <c r="XA37">
        <v>9.7092349999999996</v>
      </c>
      <c r="XB37">
        <v>16.530989999999999</v>
      </c>
      <c r="XC37">
        <v>9.2451000000000008</v>
      </c>
      <c r="XD37">
        <v>14.452503</v>
      </c>
      <c r="XE37">
        <v>11.154855</v>
      </c>
      <c r="XF37">
        <v>16.870816000000001</v>
      </c>
      <c r="XG37">
        <v>19.137698</v>
      </c>
      <c r="XH37">
        <v>9.1152090000000001</v>
      </c>
      <c r="XI37">
        <v>9.1990610000000004</v>
      </c>
      <c r="XJ37">
        <v>11.622348000000001</v>
      </c>
      <c r="XK37">
        <v>9.7092349999999996</v>
      </c>
      <c r="XL37">
        <v>8.3040000000000003</v>
      </c>
      <c r="XM37">
        <v>11.060726000000001</v>
      </c>
      <c r="XN37">
        <v>8.3040000000000003</v>
      </c>
      <c r="XO37">
        <v>16.530989999999999</v>
      </c>
      <c r="XP37">
        <v>14.452503</v>
      </c>
      <c r="XQ37">
        <v>9.1152090000000001</v>
      </c>
      <c r="XR37">
        <v>19.137698</v>
      </c>
      <c r="XS37">
        <v>11.622348000000001</v>
      </c>
      <c r="XT37">
        <v>13.338625</v>
      </c>
      <c r="XU37">
        <v>8.3040000000000003</v>
      </c>
      <c r="XV37">
        <v>9.2451000000000008</v>
      </c>
      <c r="XW37">
        <v>12.436437</v>
      </c>
      <c r="XX37">
        <v>11.154855</v>
      </c>
      <c r="XY37">
        <v>9.7092349999999996</v>
      </c>
      <c r="XZ37">
        <v>9.2451000000000008</v>
      </c>
      <c r="YA37">
        <v>14.452503</v>
      </c>
      <c r="YB37">
        <v>12.956068999999999</v>
      </c>
      <c r="YC37">
        <v>9.7092349999999996</v>
      </c>
      <c r="YD37">
        <v>11.708544</v>
      </c>
      <c r="YE37">
        <v>9.1152090000000001</v>
      </c>
      <c r="YF37">
        <v>9.1152090000000001</v>
      </c>
      <c r="YG37">
        <v>9.1990610000000004</v>
      </c>
      <c r="YH37">
        <v>13.338625</v>
      </c>
      <c r="YI37">
        <v>8.3040000000000003</v>
      </c>
      <c r="YJ37">
        <v>8.3040000000000003</v>
      </c>
      <c r="YK37">
        <v>19.137698</v>
      </c>
      <c r="YL37">
        <v>16.530989999999999</v>
      </c>
      <c r="YM37">
        <v>9.1152090000000001</v>
      </c>
      <c r="YN37">
        <v>5.520257</v>
      </c>
      <c r="YO37">
        <v>17.760808999999998</v>
      </c>
      <c r="YP37">
        <v>18.358968999999998</v>
      </c>
      <c r="YQ37">
        <v>17.760808999999998</v>
      </c>
      <c r="YR37">
        <v>11.060726000000001</v>
      </c>
      <c r="YS37">
        <v>9.7092349999999996</v>
      </c>
      <c r="YT37">
        <v>11.708544</v>
      </c>
      <c r="YU37">
        <v>10.381353000000001</v>
      </c>
      <c r="YV37">
        <v>13.338625</v>
      </c>
      <c r="YW37">
        <v>12.956068999999999</v>
      </c>
      <c r="YX37">
        <v>17.760808999999998</v>
      </c>
      <c r="YY37">
        <v>14.452503</v>
      </c>
      <c r="YZ37">
        <v>17.760808999999998</v>
      </c>
      <c r="ZA37">
        <v>15.055808000000001</v>
      </c>
      <c r="ZB37">
        <v>14.452503</v>
      </c>
      <c r="ZC37">
        <v>14.452503</v>
      </c>
      <c r="ZD37">
        <v>11.708544</v>
      </c>
      <c r="ZE37">
        <v>17.760808999999998</v>
      </c>
      <c r="ZF37">
        <v>11.060726000000001</v>
      </c>
      <c r="ZG37">
        <v>9.1152090000000001</v>
      </c>
      <c r="ZH37">
        <v>11.060726000000001</v>
      </c>
      <c r="ZI37">
        <v>12.956068999999999</v>
      </c>
      <c r="ZJ37">
        <v>19.137698</v>
      </c>
      <c r="ZK37">
        <v>9.1990610000000004</v>
      </c>
      <c r="ZL37">
        <v>18.358968999999998</v>
      </c>
      <c r="ZM37">
        <v>15.055808000000001</v>
      </c>
      <c r="ZN37">
        <v>9.7092349999999996</v>
      </c>
      <c r="ZO37">
        <v>11.205890999999999</v>
      </c>
      <c r="ZP37">
        <v>11.977277000000001</v>
      </c>
      <c r="ZQ37">
        <v>9.1152090000000001</v>
      </c>
      <c r="ZR37">
        <v>17.760808999999998</v>
      </c>
      <c r="ZS37">
        <v>19.137698</v>
      </c>
      <c r="ZT37">
        <v>9.1990610000000004</v>
      </c>
      <c r="ZU37">
        <v>19.137698</v>
      </c>
      <c r="ZV37">
        <v>11.060726000000001</v>
      </c>
      <c r="ZW37">
        <v>14.452503</v>
      </c>
      <c r="ZX37">
        <v>12.436437</v>
      </c>
      <c r="ZY37">
        <v>11.622348000000001</v>
      </c>
      <c r="ZZ37">
        <v>14.728422</v>
      </c>
      <c r="AAA37">
        <v>12.956068999999999</v>
      </c>
      <c r="AAB37">
        <v>9.1990610000000004</v>
      </c>
      <c r="AAC37">
        <v>12.436437</v>
      </c>
      <c r="AAD37">
        <v>8.0562395000000002</v>
      </c>
      <c r="AAE37">
        <v>16.328060000000001</v>
      </c>
      <c r="AAF37">
        <v>8.3019984999999998</v>
      </c>
      <c r="AAG37">
        <v>9.7487303000000001</v>
      </c>
      <c r="AAH37">
        <v>16.328060000000001</v>
      </c>
      <c r="AAI37">
        <v>8.2390471000000005</v>
      </c>
      <c r="AAJ37">
        <v>8.0712007999999997</v>
      </c>
      <c r="AAK37">
        <v>5.6107262999999996</v>
      </c>
      <c r="AAL37">
        <v>8.0562395000000002</v>
      </c>
      <c r="AAM37">
        <v>17.146474000000001</v>
      </c>
      <c r="AAN37">
        <v>10.946517</v>
      </c>
      <c r="AAO37">
        <v>17.129342000000001</v>
      </c>
      <c r="AAP37">
        <v>9.7487303000000001</v>
      </c>
      <c r="AAQ37">
        <v>10.445099000000001</v>
      </c>
      <c r="AAR37">
        <v>10.409269</v>
      </c>
      <c r="AAS37">
        <v>8.1755569999999995</v>
      </c>
      <c r="AAT37">
        <v>5.6107262999999996</v>
      </c>
      <c r="AAU37">
        <v>14.559138000000001</v>
      </c>
      <c r="AAV37">
        <v>6.7743814999999996</v>
      </c>
      <c r="AAW37">
        <v>17.146474000000001</v>
      </c>
      <c r="AAX37">
        <v>6.7743814999999996</v>
      </c>
      <c r="AAY37">
        <v>12.59224</v>
      </c>
      <c r="AAZ37">
        <v>8.0562395000000002</v>
      </c>
      <c r="ABA37">
        <v>10.994896000000001</v>
      </c>
      <c r="ABB37">
        <v>9.7487303000000001</v>
      </c>
      <c r="ABC37">
        <v>18.447576999999999</v>
      </c>
      <c r="ABD37">
        <v>12.187837999999999</v>
      </c>
      <c r="ABE37">
        <v>5.6107262999999996</v>
      </c>
      <c r="ABF37">
        <v>13.184597</v>
      </c>
      <c r="ABG37">
        <v>17.146474000000001</v>
      </c>
      <c r="ABH37">
        <v>18.749784999999999</v>
      </c>
      <c r="ABI37">
        <v>16.328060000000001</v>
      </c>
      <c r="ABJ37">
        <v>18.749784999999999</v>
      </c>
      <c r="ABK37">
        <v>6.7743814999999996</v>
      </c>
      <c r="ABL37">
        <v>8.0562395000000002</v>
      </c>
      <c r="ABM37">
        <v>12.187837999999999</v>
      </c>
      <c r="ABN37">
        <v>18.447576999999999</v>
      </c>
      <c r="ABO37">
        <v>13.184597</v>
      </c>
      <c r="ABP37">
        <v>8.2390471000000005</v>
      </c>
      <c r="ABQ37">
        <v>18.749784999999999</v>
      </c>
      <c r="ABR37">
        <v>12.59224</v>
      </c>
      <c r="ABS37">
        <v>15.190518000000001</v>
      </c>
      <c r="ABT37">
        <v>10.994896000000001</v>
      </c>
      <c r="ABU37">
        <v>17.146474000000001</v>
      </c>
      <c r="ABV37">
        <v>12.59224</v>
      </c>
      <c r="ABW37">
        <v>8.0562395000000002</v>
      </c>
      <c r="ABX37">
        <v>12.014063999999999</v>
      </c>
      <c r="ABY37">
        <v>17.146474000000001</v>
      </c>
      <c r="ABZ37">
        <v>8.3019984999999998</v>
      </c>
      <c r="ACA37">
        <v>12.187837999999999</v>
      </c>
      <c r="ACB37">
        <v>12.187837999999999</v>
      </c>
      <c r="ACC37">
        <v>5.6107262999999996</v>
      </c>
      <c r="ACD37">
        <v>8.2390471000000005</v>
      </c>
      <c r="ACE37">
        <v>18.749784999999999</v>
      </c>
      <c r="ACF37">
        <v>18.749784999999999</v>
      </c>
      <c r="ACG37">
        <v>18.447576999999999</v>
      </c>
      <c r="ACH37">
        <v>6.7743814999999996</v>
      </c>
      <c r="ACI37">
        <v>12.187837999999999</v>
      </c>
      <c r="ACJ37">
        <v>7.1006743999999999</v>
      </c>
      <c r="ACK37">
        <v>8.0712007999999997</v>
      </c>
      <c r="ACL37">
        <v>13.528072</v>
      </c>
      <c r="ACM37">
        <v>8.0712007999999997</v>
      </c>
      <c r="ACN37">
        <v>16.328060000000001</v>
      </c>
      <c r="ACO37">
        <v>17.146474000000001</v>
      </c>
      <c r="ACP37">
        <v>8.3019984999999998</v>
      </c>
      <c r="ACQ37">
        <v>10.409269</v>
      </c>
      <c r="ACR37">
        <v>8.2390471000000005</v>
      </c>
      <c r="ACS37">
        <v>12.014063999999999</v>
      </c>
      <c r="ACT37">
        <v>8.0712007999999997</v>
      </c>
      <c r="ACU37">
        <v>8.0562395000000002</v>
      </c>
      <c r="ACV37">
        <v>8.0712007999999997</v>
      </c>
      <c r="ACW37">
        <v>10.946517</v>
      </c>
      <c r="ACX37">
        <v>8.0562395000000002</v>
      </c>
      <c r="ACY37">
        <v>8.0562395000000002</v>
      </c>
      <c r="ACZ37">
        <v>8.3019984999999998</v>
      </c>
      <c r="ADA37">
        <v>8.0712007999999997</v>
      </c>
      <c r="ADB37">
        <v>16.328060000000001</v>
      </c>
      <c r="ADC37">
        <v>12.187837999999999</v>
      </c>
      <c r="ADD37">
        <v>16.328060000000001</v>
      </c>
      <c r="ADE37">
        <v>12.014063999999999</v>
      </c>
      <c r="ADF37">
        <v>18.447576999999999</v>
      </c>
      <c r="ADG37">
        <v>5.6107262999999996</v>
      </c>
      <c r="ADH37">
        <v>13.528072</v>
      </c>
      <c r="ADI37">
        <v>10.946517</v>
      </c>
      <c r="ADJ37">
        <v>17.146474000000001</v>
      </c>
      <c r="ADK37">
        <v>14.559138000000001</v>
      </c>
      <c r="ADL37">
        <v>10.445099000000001</v>
      </c>
      <c r="ADM37">
        <v>12.187837999999999</v>
      </c>
      <c r="ADN37">
        <v>8.0712007999999997</v>
      </c>
      <c r="ADO37">
        <v>18.447576999999999</v>
      </c>
      <c r="ADP37">
        <v>5.6107262999999996</v>
      </c>
      <c r="ADQ37">
        <v>18.447576999999999</v>
      </c>
      <c r="ADR37">
        <v>16.328060000000001</v>
      </c>
      <c r="ADS37">
        <v>8.0562395000000002</v>
      </c>
      <c r="ADT37">
        <v>15.190518000000001</v>
      </c>
      <c r="ADU37">
        <v>13.184597</v>
      </c>
      <c r="ADV37">
        <v>17.129342000000001</v>
      </c>
      <c r="ADW37">
        <v>12.014063999999999</v>
      </c>
      <c r="ADX37">
        <v>5.6107262999999996</v>
      </c>
      <c r="ADY37">
        <v>15.190518000000001</v>
      </c>
      <c r="ADZ37">
        <v>10.014408918299999</v>
      </c>
      <c r="AEA37">
        <v>20.3289541292</v>
      </c>
      <c r="AEB37">
        <v>12.882452024999999</v>
      </c>
      <c r="AEC37">
        <v>14.307239555600001</v>
      </c>
      <c r="AED37">
        <v>20.825198329500001</v>
      </c>
      <c r="AEE37">
        <v>14.560593368199999</v>
      </c>
      <c r="AEF37">
        <v>14.444654995400001</v>
      </c>
      <c r="AEG37">
        <v>16.053829627199999</v>
      </c>
      <c r="AEH37">
        <v>23.4806616971</v>
      </c>
      <c r="AEI37">
        <v>10.240618619899999</v>
      </c>
      <c r="AEJ37">
        <v>9.8381485547000018</v>
      </c>
      <c r="AEK37">
        <v>10.8213148291</v>
      </c>
      <c r="AEL37">
        <v>19.9220600216</v>
      </c>
      <c r="AEM37">
        <v>11.566828539799999</v>
      </c>
      <c r="AEN37">
        <v>13.151059214</v>
      </c>
      <c r="AEO37">
        <v>11.999544976499999</v>
      </c>
      <c r="AEP37">
        <v>9.2400802287000001</v>
      </c>
      <c r="AEQ37">
        <v>23.9409959804</v>
      </c>
      <c r="AER37">
        <v>12.0732510799</v>
      </c>
      <c r="AES37">
        <v>10.448564024</v>
      </c>
      <c r="AET37">
        <v>17.539597056200002</v>
      </c>
      <c r="AEU37">
        <v>16.691752731600001</v>
      </c>
      <c r="AEV37">
        <v>19.695039897499999</v>
      </c>
      <c r="AEW37">
        <v>18.055486752499998</v>
      </c>
      <c r="AEX37">
        <v>11.9556135613</v>
      </c>
      <c r="AEY37">
        <v>19.2015521095</v>
      </c>
      <c r="AEZ37">
        <v>15.9569913226</v>
      </c>
      <c r="AFA37">
        <v>19.074980740899999</v>
      </c>
      <c r="AFB37">
        <v>12.547330519799999</v>
      </c>
      <c r="AFC37">
        <v>12.148381711200001</v>
      </c>
      <c r="AFD37">
        <v>10.820537448</v>
      </c>
      <c r="AFE37">
        <v>11.370149698900001</v>
      </c>
      <c r="AFF37">
        <v>12.5286540699</v>
      </c>
      <c r="AFG37">
        <v>12.235853712100001</v>
      </c>
      <c r="AFH37">
        <v>19.357797224199999</v>
      </c>
      <c r="AFI37">
        <v>16.202766588999999</v>
      </c>
      <c r="AFJ37">
        <v>11.128210336</v>
      </c>
      <c r="AFK37">
        <v>18.781297803499999</v>
      </c>
      <c r="AFL37">
        <v>20.032522431699999</v>
      </c>
      <c r="AFM37">
        <v>10.1360646052</v>
      </c>
      <c r="AFN37">
        <v>18.007783311899999</v>
      </c>
      <c r="AFO37">
        <v>13.6020542716</v>
      </c>
      <c r="AFP37">
        <v>13.820526127100001</v>
      </c>
      <c r="AFQ37">
        <v>17.3224039344</v>
      </c>
      <c r="AFR37">
        <v>14.4002748662</v>
      </c>
      <c r="AFS37">
        <v>15.3427104909</v>
      </c>
      <c r="AFT37">
        <v>15.5643285559</v>
      </c>
      <c r="AFU37">
        <v>20.245768745700001</v>
      </c>
      <c r="AFV37">
        <v>9.6941823191999994</v>
      </c>
      <c r="AFW37">
        <v>15.6206447488</v>
      </c>
      <c r="AFX37">
        <v>20.41722651220001</v>
      </c>
      <c r="AFY37">
        <v>10.4694344812</v>
      </c>
      <c r="AFZ37">
        <v>13.235718330799999</v>
      </c>
      <c r="AGA37">
        <v>12.087602652099999</v>
      </c>
      <c r="AGB37">
        <v>10.4492639463</v>
      </c>
      <c r="AGC37">
        <v>23.426524554099998</v>
      </c>
      <c r="AGD37">
        <v>11.9957091342</v>
      </c>
      <c r="AGE37">
        <v>10.675349389899999</v>
      </c>
      <c r="AGF37">
        <v>18.574481924200001</v>
      </c>
      <c r="AGG37">
        <v>16.3784713332</v>
      </c>
      <c r="AGH37">
        <v>19.853470101100001</v>
      </c>
      <c r="AGI37">
        <v>18.091415065700001</v>
      </c>
      <c r="AGJ37">
        <v>12.1597384351</v>
      </c>
      <c r="AGK37">
        <v>19.087432399200001</v>
      </c>
      <c r="AGL37">
        <v>16.842624689600001</v>
      </c>
      <c r="AGM37">
        <v>20.556710671899999</v>
      </c>
      <c r="AGN37">
        <v>11.804124848800001</v>
      </c>
      <c r="AGO37">
        <v>13.430511051</v>
      </c>
      <c r="AGP37">
        <v>10.3768544797</v>
      </c>
      <c r="AGQ37">
        <v>21.7260453926</v>
      </c>
      <c r="AGR37">
        <v>19.9052154683</v>
      </c>
      <c r="AGS37">
        <v>17.022609459200002</v>
      </c>
      <c r="AGT37">
        <v>11.0132287287</v>
      </c>
      <c r="AGU37">
        <v>21.3558712765</v>
      </c>
      <c r="AGV37">
        <v>16.673410607099999</v>
      </c>
      <c r="AGW37">
        <v>10.110252146200001</v>
      </c>
      <c r="AGX37">
        <v>20.193153856799999</v>
      </c>
      <c r="AGY37">
        <v>13.859049738</v>
      </c>
      <c r="AGZ37">
        <v>14.217498255800001</v>
      </c>
      <c r="AHA37">
        <v>17.518890902300001</v>
      </c>
      <c r="AHB37">
        <v>15.0193795128</v>
      </c>
      <c r="AHC37">
        <v>14.6121671945</v>
      </c>
      <c r="AHD37">
        <v>16.2770026755</v>
      </c>
      <c r="AHE37">
        <v>21.111277725200001</v>
      </c>
      <c r="AHF37">
        <v>10.4089093926</v>
      </c>
      <c r="AHG37">
        <v>14.987214101799999</v>
      </c>
      <c r="AHH37">
        <v>20.318767741399999</v>
      </c>
      <c r="AHI37">
        <v>11.6569247515</v>
      </c>
      <c r="AHJ37">
        <v>15.275962502600001</v>
      </c>
      <c r="AHK37">
        <v>12.5881559364</v>
      </c>
      <c r="AHL37">
        <v>9.3146741029999998</v>
      </c>
      <c r="AHM37">
        <v>23.77863369939999</v>
      </c>
      <c r="AHN37">
        <v>12.185410040800001</v>
      </c>
      <c r="AHO37">
        <v>10.645889776000001</v>
      </c>
      <c r="AHP37">
        <v>18.1009740145</v>
      </c>
      <c r="AHQ37">
        <v>16.642208950600001</v>
      </c>
      <c r="AHR37">
        <v>19.558011291700002</v>
      </c>
      <c r="AHS37">
        <v>18.0713430966</v>
      </c>
      <c r="AHT37">
        <v>11.1429270232</v>
      </c>
      <c r="AHU37">
        <v>19.4205002942</v>
      </c>
      <c r="AHV37">
        <v>17.527735737899999</v>
      </c>
      <c r="AHW37">
        <v>18.8263940744</v>
      </c>
      <c r="AHX37">
        <v>12.7238062574</v>
      </c>
      <c r="AHY37">
        <v>13.2860814526</v>
      </c>
      <c r="AHZ37">
        <v>10.7541500477</v>
      </c>
      <c r="AIA37">
        <v>20.6191269927</v>
      </c>
      <c r="AIB37">
        <v>11.2902197923</v>
      </c>
      <c r="AIC37">
        <v>12.2011230596</v>
      </c>
      <c r="AID37">
        <v>12.088041433000001</v>
      </c>
      <c r="AIE37">
        <v>16.908294867199999</v>
      </c>
      <c r="AIF37">
        <v>10.643359095999999</v>
      </c>
      <c r="AIG37">
        <v>19.913939252700001</v>
      </c>
      <c r="AIH37">
        <v>10.2172013692562</v>
      </c>
      <c r="AII37">
        <v>10.2172013692562</v>
      </c>
      <c r="AIJ37">
        <v>12.885756103140499</v>
      </c>
      <c r="AIK37">
        <v>12.885756103140499</v>
      </c>
      <c r="AIL37">
        <v>16.727163637685901</v>
      </c>
      <c r="AIM37">
        <v>16.727163637685901</v>
      </c>
      <c r="AIN37">
        <v>13.128042658512401</v>
      </c>
      <c r="AIO37">
        <v>13.128042658512401</v>
      </c>
      <c r="AIP37">
        <v>18.4221724323966</v>
      </c>
      <c r="AIQ37">
        <v>18.4221724323966</v>
      </c>
      <c r="AIR37">
        <v>8.2338483153718798</v>
      </c>
      <c r="AIS37">
        <v>8.2338483153718798</v>
      </c>
      <c r="AIT37">
        <v>8.4078531748760099</v>
      </c>
      <c r="AIU37">
        <v>8.4078531748760099</v>
      </c>
      <c r="AIV37">
        <v>11.8757274426446</v>
      </c>
      <c r="AIW37">
        <v>11.8757274426446</v>
      </c>
      <c r="AIX37">
        <v>7.9711148885950198</v>
      </c>
      <c r="AIY37">
        <v>7.9711148885950198</v>
      </c>
      <c r="AIZ37">
        <v>12.5151722122314</v>
      </c>
      <c r="AJA37">
        <v>12.5151722122314</v>
      </c>
      <c r="AJB37">
        <v>27.043695502809801</v>
      </c>
      <c r="AJC37">
        <v>27.043695502809801</v>
      </c>
      <c r="AJD37">
        <v>9.37651293223138</v>
      </c>
      <c r="AJE37">
        <v>9.37651293223138</v>
      </c>
      <c r="AJF37">
        <v>7.7228867821487404</v>
      </c>
      <c r="AJG37">
        <v>7.7228867821487404</v>
      </c>
      <c r="AJH37">
        <v>11.4445332991735</v>
      </c>
      <c r="AJI37">
        <v>11.4445332991735</v>
      </c>
      <c r="AJJ37">
        <v>11.7670594889256</v>
      </c>
      <c r="AJK37">
        <v>11.7670594889256</v>
      </c>
      <c r="AJL37">
        <v>22.0303293838016</v>
      </c>
      <c r="AJM37">
        <v>22.0303293838016</v>
      </c>
      <c r="AJN37">
        <v>15.990905541818099</v>
      </c>
      <c r="AJO37">
        <v>15.990905541818099</v>
      </c>
      <c r="AJP37">
        <v>15.2609981791735</v>
      </c>
      <c r="AJQ37">
        <v>15.2609981791735</v>
      </c>
      <c r="AJR37">
        <v>11.230055145123901</v>
      </c>
      <c r="AJS37">
        <v>11.230055145123901</v>
      </c>
      <c r="AJT37">
        <v>9.5574455662809701</v>
      </c>
      <c r="AJU37">
        <v>9.5574455662809701</v>
      </c>
      <c r="AJV37">
        <v>18.2759898208264</v>
      </c>
      <c r="AJW37">
        <v>18.2759898208264</v>
      </c>
      <c r="AJX37">
        <v>17.441361772561901</v>
      </c>
      <c r="AJY37">
        <v>17.441361772561901</v>
      </c>
      <c r="AJZ37">
        <v>9.4183608753718797</v>
      </c>
      <c r="AKA37">
        <v>9.4183608753718797</v>
      </c>
      <c r="AKB37">
        <v>7.7251499266115502</v>
      </c>
      <c r="AKC37">
        <v>7.7251499266115502</v>
      </c>
      <c r="AKD37">
        <v>10.648837473719</v>
      </c>
      <c r="AKE37">
        <v>10.648837473719</v>
      </c>
      <c r="AKF37">
        <v>18.243517945785101</v>
      </c>
      <c r="AKG37">
        <v>18.243517945785101</v>
      </c>
      <c r="AKH37">
        <v>10.6005838928925</v>
      </c>
      <c r="AKI37">
        <v>10.6005838928925</v>
      </c>
      <c r="AKJ37">
        <v>8.7544602446280795</v>
      </c>
      <c r="AKK37">
        <v>8.7544602446280795</v>
      </c>
      <c r="AKL37">
        <v>10.986868565950401</v>
      </c>
      <c r="AKM37">
        <v>10.986868565950401</v>
      </c>
      <c r="AKN37">
        <v>18.124730776859501</v>
      </c>
      <c r="AKO37">
        <v>18.124730776859501</v>
      </c>
      <c r="AKP37">
        <v>10.244959977520599</v>
      </c>
      <c r="AKQ37">
        <v>10.244959977520599</v>
      </c>
      <c r="AKR37">
        <v>13.312540314049601</v>
      </c>
      <c r="AKS37">
        <v>13.312540314049601</v>
      </c>
      <c r="AKT37">
        <v>9.2113913057850993</v>
      </c>
      <c r="AKU37">
        <v>9.7454376991735305</v>
      </c>
      <c r="AKV37">
        <v>14.6751211239669</v>
      </c>
      <c r="AKW37">
        <v>14.424202175206601</v>
      </c>
      <c r="AKX37">
        <v>14.5685083041322</v>
      </c>
      <c r="AKY37">
        <v>15.2407351735537</v>
      </c>
      <c r="AKZ37">
        <v>18.2663038214876</v>
      </c>
      <c r="ALA37">
        <v>18.8650058181818</v>
      </c>
      <c r="ALB37">
        <v>18.1880178644628</v>
      </c>
      <c r="ALC37">
        <v>10.7454274115702</v>
      </c>
      <c r="ALD37">
        <v>11.1632207603305</v>
      </c>
      <c r="ALE37">
        <v>11.323007861157</v>
      </c>
      <c r="ALF37">
        <v>11.1575011438016</v>
      </c>
      <c r="ALG37">
        <v>9.4236029553718694</v>
      </c>
      <c r="ALH37">
        <v>8.7490811900826202</v>
      </c>
      <c r="ALI37">
        <v>11.0707841454545</v>
      </c>
      <c r="ALJ37">
        <v>11.6099249454545</v>
      </c>
      <c r="ALK37">
        <v>11.0969483107438</v>
      </c>
      <c r="ALL37">
        <v>11.358948813223099</v>
      </c>
      <c r="ALM37">
        <v>8.8973990082644399</v>
      </c>
      <c r="ALN37">
        <v>9.0766863074379902</v>
      </c>
      <c r="ALO37">
        <v>24.0616366016528</v>
      </c>
      <c r="ALP37">
        <v>23.7293260561983</v>
      </c>
      <c r="ALQ37">
        <v>9.8912715173553494</v>
      </c>
      <c r="ALR37">
        <v>10.288804561983399</v>
      </c>
      <c r="ALS37">
        <v>10.285361276033001</v>
      </c>
      <c r="ALT37">
        <v>9.9424710148760091</v>
      </c>
      <c r="ALU37">
        <v>13.8363152727272</v>
      </c>
      <c r="ALV37">
        <v>14.169019199999999</v>
      </c>
      <c r="ALW37">
        <v>14.0896049454545</v>
      </c>
      <c r="ALX37">
        <v>11.514958611570201</v>
      </c>
      <c r="ALY37">
        <v>11.5691097322314</v>
      </c>
      <c r="ALZ37">
        <v>12.6058992</v>
      </c>
      <c r="AMA37">
        <v>12.4089729719008</v>
      </c>
      <c r="AMB37">
        <v>14.196675669421399</v>
      </c>
      <c r="AMC37">
        <v>13.834576839669401</v>
      </c>
      <c r="AMD37">
        <v>13.604015682644601</v>
      </c>
      <c r="AME37">
        <v>13.8845201057851</v>
      </c>
      <c r="AMF37">
        <v>24.694998386776799</v>
      </c>
      <c r="AMG37">
        <v>24.793694340495801</v>
      </c>
      <c r="AMH37">
        <v>24.300991874380099</v>
      </c>
      <c r="AMI37">
        <v>24.9096377454545</v>
      </c>
      <c r="AMJ37">
        <v>16.239042922313999</v>
      </c>
      <c r="AMK37">
        <v>15.779338076033</v>
      </c>
      <c r="AML37">
        <v>16.0193373619834</v>
      </c>
      <c r="AMM37">
        <v>16.213617738842899</v>
      </c>
      <c r="AMN37">
        <v>12.491276747107401</v>
      </c>
      <c r="AMO37">
        <v>13.985023319008199</v>
      </c>
      <c r="AMP37">
        <v>14.1372802512396</v>
      </c>
      <c r="AMQ37">
        <v>13.9663874181818</v>
      </c>
      <c r="AMR37">
        <v>14.076128152066101</v>
      </c>
      <c r="AMS37">
        <v>15.022852343801601</v>
      </c>
      <c r="AMT37">
        <v>10.830663332231399</v>
      </c>
      <c r="AMU37">
        <v>10.521523457851201</v>
      </c>
      <c r="AMV37">
        <v>10.4865864396694</v>
      </c>
      <c r="AMW37">
        <v>10.7957898446281</v>
      </c>
      <c r="AMX37">
        <v>18.777831649586702</v>
      </c>
      <c r="AMY37">
        <v>18.047634743801598</v>
      </c>
      <c r="AMZ37">
        <v>19.9353318743801</v>
      </c>
      <c r="ANA37">
        <v>8.9409518876032799</v>
      </c>
      <c r="ANB37">
        <v>9.02340571239667</v>
      </c>
      <c r="ANC37">
        <v>11.615712793388401</v>
      </c>
      <c r="AND37">
        <v>11.876700852892499</v>
      </c>
      <c r="ANE37">
        <v>11.793094512396699</v>
      </c>
      <c r="ANF37">
        <v>11.558002611570201</v>
      </c>
      <c r="ANG37">
        <v>11.123384429752001</v>
      </c>
      <c r="ANH37">
        <v>10.9351539768595</v>
      </c>
      <c r="ANI37">
        <v>21.080536145454499</v>
      </c>
      <c r="ANJ37">
        <v>22.577236343801601</v>
      </c>
      <c r="ANK37">
        <v>21.5028283438016</v>
      </c>
      <c r="ANL37">
        <v>21.559899530578502</v>
      </c>
      <c r="ANM37">
        <v>8.4986252231404702</v>
      </c>
      <c r="ANN37">
        <v>8.7103978512396498</v>
      </c>
      <c r="ANO37">
        <v>8.4779802842974998</v>
      </c>
      <c r="ANP37">
        <v>8.5241631074379907</v>
      </c>
      <c r="ANQ37">
        <v>12.9799703008264</v>
      </c>
      <c r="ANR37">
        <v>12.6386458115702</v>
      </c>
      <c r="ANS37">
        <v>12.3943636958677</v>
      </c>
      <c r="ANT37">
        <v>12.038697262809899</v>
      </c>
      <c r="ANU37">
        <v>12.895113500826399</v>
      </c>
      <c r="ANV37">
        <v>12.7386244165289</v>
      </c>
      <c r="ANW37">
        <v>13.068761355371899</v>
      </c>
      <c r="ANX37">
        <v>21.336401494214801</v>
      </c>
      <c r="ANY37">
        <v>21.112261170247901</v>
      </c>
      <c r="ANZ37">
        <v>21.179716958677599</v>
      </c>
      <c r="AOA37">
        <v>10.9428374677686</v>
      </c>
      <c r="AOB37">
        <v>11.1376575867768</v>
      </c>
      <c r="AOC37">
        <v>11.108154525619801</v>
      </c>
      <c r="AOD37">
        <v>13.7665611966942</v>
      </c>
      <c r="AOE37">
        <v>13.6624726809917</v>
      </c>
      <c r="AOF37">
        <v>13.7628299305785</v>
      </c>
      <c r="AOG37">
        <v>14.031102981818099</v>
      </c>
      <c r="AOH37">
        <v>15.7583195900826</v>
      </c>
      <c r="AOI37">
        <v>16.043578452892501</v>
      </c>
      <c r="AOJ37">
        <v>18.8008380892561</v>
      </c>
      <c r="AOK37">
        <v>18.684035900826402</v>
      </c>
      <c r="AOL37">
        <v>18.379351021487601</v>
      </c>
      <c r="AOM37">
        <v>17.940892847737409</v>
      </c>
      <c r="AON37">
        <v>15.333869124705551</v>
      </c>
      <c r="AOO37">
        <v>12.7079032565298</v>
      </c>
      <c r="AOP37">
        <v>13.6342476339242</v>
      </c>
      <c r="AOQ37">
        <v>12.887372992318859</v>
      </c>
      <c r="AOR37">
        <v>10.03761980044141</v>
      </c>
      <c r="AOS37">
        <v>14.839138468406951</v>
      </c>
      <c r="AOT37">
        <v>13.41813092419665</v>
      </c>
      <c r="AOU37">
        <v>14.9020839127299</v>
      </c>
      <c r="AOV37">
        <v>11.64195774949539</v>
      </c>
      <c r="AOW37">
        <v>11.4343507059508</v>
      </c>
      <c r="AOX37">
        <v>18.289929137119451</v>
      </c>
      <c r="AOY37">
        <v>10.113344722506239</v>
      </c>
      <c r="AOZ37">
        <v>7.8289407932182273</v>
      </c>
      <c r="APA37">
        <v>8.3400651631073011</v>
      </c>
      <c r="APB37">
        <v>10.61453199239509</v>
      </c>
      <c r="APC37">
        <v>19.266567173027259</v>
      </c>
      <c r="APD37">
        <v>14.478179968592951</v>
      </c>
      <c r="APE37">
        <v>8.8727539231368002</v>
      </c>
      <c r="APF37">
        <v>10.491326948252381</v>
      </c>
      <c r="APG37">
        <v>9.0259870619082445</v>
      </c>
      <c r="APH37">
        <v>15.423426859450471</v>
      </c>
      <c r="API37">
        <v>7.954798282199353</v>
      </c>
      <c r="APJ37">
        <v>9.2820700660357147</v>
      </c>
      <c r="APK37">
        <v>17.154893128893871</v>
      </c>
      <c r="APL37">
        <v>9.3042130781333938</v>
      </c>
      <c r="APM37">
        <v>10.421823406996159</v>
      </c>
      <c r="APN37">
        <v>12.121401733518431</v>
      </c>
      <c r="APO37">
        <v>13.49760306229051</v>
      </c>
      <c r="APP37">
        <v>13.425686051501231</v>
      </c>
      <c r="APQ37">
        <v>13.47140657669695</v>
      </c>
      <c r="APR37">
        <v>11.81574823281751</v>
      </c>
      <c r="APS37">
        <v>15.68519096944422</v>
      </c>
      <c r="APT37">
        <v>11.636020265168369</v>
      </c>
      <c r="APU37">
        <v>14.524278275891559</v>
      </c>
      <c r="APV37">
        <v>9.9722997848749735</v>
      </c>
      <c r="APW37">
        <v>4.9243155260138689</v>
      </c>
      <c r="APX37">
        <v>13.93700889664647</v>
      </c>
      <c r="APY37">
        <v>15.35972651705926</v>
      </c>
      <c r="APZ37">
        <v>15.788534674631819</v>
      </c>
      <c r="AQA37">
        <v>8.3758050145029124</v>
      </c>
      <c r="AQB37">
        <v>15.57677109681544</v>
      </c>
      <c r="AQC37">
        <v>21.003250322845691</v>
      </c>
      <c r="AQD37">
        <v>21.589684994682049</v>
      </c>
      <c r="AQE37">
        <v>18.763649131039472</v>
      </c>
      <c r="AQF37">
        <v>20.99565913266278</v>
      </c>
      <c r="AQG37">
        <v>13.838863779804059</v>
      </c>
      <c r="AQH37">
        <v>10.11682229545883</v>
      </c>
      <c r="AQI37">
        <v>8.6646266661479565</v>
      </c>
      <c r="AQJ37">
        <v>8.5926158994128237</v>
      </c>
      <c r="AQK37">
        <v>10.97538936392478</v>
      </c>
      <c r="AQL37">
        <v>9.9629726437819688</v>
      </c>
      <c r="AQM37">
        <v>16.812876845322439</v>
      </c>
      <c r="AQN37">
        <v>9.7402439428279575</v>
      </c>
      <c r="AQO37">
        <v>18.146283999028029</v>
      </c>
      <c r="AQP37">
        <v>13.233342100720799</v>
      </c>
      <c r="AQQ37">
        <v>19.689743820172939</v>
      </c>
      <c r="AQR37">
        <v>15.228292326588271</v>
      </c>
      <c r="AQS37">
        <v>14.59859924760654</v>
      </c>
      <c r="AQT37">
        <v>10.042822243827001</v>
      </c>
      <c r="AQU37">
        <v>9.9146836619864676</v>
      </c>
      <c r="AQV37">
        <v>5.6011153279690618</v>
      </c>
      <c r="AQW37">
        <v>9.838194516365947</v>
      </c>
      <c r="AQX37">
        <v>9.188486119658327</v>
      </c>
      <c r="AQY37">
        <v>15.930570851650881</v>
      </c>
      <c r="AQZ37">
        <v>12.659864388616469</v>
      </c>
      <c r="ARA37">
        <v>10.64999537868124</v>
      </c>
      <c r="ARB37">
        <v>14.549587953152431</v>
      </c>
      <c r="ARC37">
        <v>13.13115144126729</v>
      </c>
      <c r="ARD37">
        <v>11.461728713545391</v>
      </c>
      <c r="ARE37">
        <v>18.598795498829599</v>
      </c>
      <c r="ARF37">
        <v>7.3780923676471248</v>
      </c>
      <c r="ARG37">
        <v>8.8720894786702811</v>
      </c>
      <c r="ARH37">
        <v>13.31613594712608</v>
      </c>
      <c r="ARI37">
        <v>12.396701243125211</v>
      </c>
      <c r="ARJ37">
        <v>12.522220593807219</v>
      </c>
      <c r="ARK37">
        <v>15.645856545869361</v>
      </c>
      <c r="ARL37">
        <v>16.600372148559082</v>
      </c>
      <c r="ARM37">
        <v>19.024919989093679</v>
      </c>
      <c r="ARN37">
        <v>10.450993092287151</v>
      </c>
      <c r="ARO37">
        <v>19.604921236843811</v>
      </c>
      <c r="ARP37">
        <v>13.273672760627189</v>
      </c>
      <c r="ARQ37">
        <v>14.2548769262047</v>
      </c>
      <c r="ARR37">
        <v>15.983168653768541</v>
      </c>
      <c r="ARS37">
        <v>12.6876979889655</v>
      </c>
      <c r="ART37">
        <v>19.046829816114979</v>
      </c>
      <c r="ARU37">
        <v>12.039313112475471</v>
      </c>
      <c r="ARV37">
        <v>17.95621492513521</v>
      </c>
      <c r="ARW37">
        <v>19.566232470134189</v>
      </c>
      <c r="ARX37">
        <v>14.55339570540675</v>
      </c>
      <c r="ARY37">
        <v>11.406344593962331</v>
      </c>
      <c r="ARZ37">
        <v>19.573599654419681</v>
      </c>
      <c r="ASA37">
        <v>20.298986055856201</v>
      </c>
      <c r="ASB37">
        <v>16.529223839388191</v>
      </c>
      <c r="ASC37">
        <v>16.8753261490467</v>
      </c>
      <c r="ASD37">
        <v>12.3174246340122</v>
      </c>
      <c r="ASE37">
        <v>13.04073432285703</v>
      </c>
      <c r="ASF37">
        <v>14.020457185105441</v>
      </c>
      <c r="ASG37">
        <v>17.816382065547749</v>
      </c>
      <c r="ASH37">
        <v>15.51982541991247</v>
      </c>
      <c r="ASI37">
        <v>19.485126691816919</v>
      </c>
      <c r="ASJ37">
        <v>13.003435035244159</v>
      </c>
      <c r="ASK37">
        <v>7.846626733433947</v>
      </c>
      <c r="ASL37">
        <v>15.49678480347665</v>
      </c>
      <c r="ASM37">
        <v>10.90088868357355</v>
      </c>
      <c r="ASN37">
        <v>5.8957984935596448</v>
      </c>
      <c r="ASO37">
        <v>11.57030794386289</v>
      </c>
      <c r="ASP37">
        <v>13.39666374124365</v>
      </c>
      <c r="ASQ37">
        <v>12.71360830111672</v>
      </c>
      <c r="ASR37">
        <v>16.632828703659449</v>
      </c>
      <c r="ASS37">
        <v>10.060281232970819</v>
      </c>
      <c r="AST37">
        <v>9.3184275540453161</v>
      </c>
      <c r="ASU37">
        <v>15.65964299611815</v>
      </c>
      <c r="ASV37">
        <v>13.32804714443898</v>
      </c>
      <c r="ASW37">
        <v>11.57481281046983</v>
      </c>
      <c r="ASX37">
        <v>11.813711940415891</v>
      </c>
      <c r="ASY37">
        <v>11.37567422439489</v>
      </c>
      <c r="ASZ37">
        <v>8.9316290184319325</v>
      </c>
      <c r="ATA37">
        <v>13.13693822581174</v>
      </c>
      <c r="ATB37">
        <v>11.656999887718889</v>
      </c>
      <c r="ATC37">
        <v>12.648536312359539</v>
      </c>
      <c r="ATD37">
        <v>10.20386208363605</v>
      </c>
      <c r="ATE37">
        <v>10.27189304358444</v>
      </c>
      <c r="ATF37">
        <v>15.61729083925588</v>
      </c>
      <c r="ATG37">
        <v>8.9955288955401596</v>
      </c>
      <c r="ATH37">
        <v>7.1578760795062992</v>
      </c>
      <c r="ATI37">
        <v>7.2253421960532593</v>
      </c>
      <c r="ATJ37">
        <v>9.5834889262221612</v>
      </c>
      <c r="ATK37">
        <v>16.801443116240559</v>
      </c>
      <c r="ATL37">
        <v>12.94457503743666</v>
      </c>
      <c r="ATM37">
        <v>8.0367277002196449</v>
      </c>
      <c r="ATN37">
        <v>9.3417665159274357</v>
      </c>
      <c r="ATO37">
        <v>8.003961895314081</v>
      </c>
      <c r="ATP37">
        <v>13.307547584497639</v>
      </c>
      <c r="ATQ37">
        <v>7.1991213485199657</v>
      </c>
      <c r="ATR37">
        <v>8.0425969095792169</v>
      </c>
      <c r="ATS37">
        <v>14.68745362828759</v>
      </c>
      <c r="ATT37">
        <v>8.3500102762576613</v>
      </c>
      <c r="ATU37">
        <v>9.2252504463597536</v>
      </c>
      <c r="ATV37">
        <v>10.44566845681747</v>
      </c>
      <c r="ATW37">
        <v>11.93236333241151</v>
      </c>
      <c r="ATX37">
        <v>11.752666882012941</v>
      </c>
      <c r="ATY37">
        <v>11.808399932077309</v>
      </c>
      <c r="ATZ37">
        <v>10.38403114586802</v>
      </c>
      <c r="AUA37">
        <v>13.00789553194817</v>
      </c>
      <c r="AUB37">
        <v>10.219640241484569</v>
      </c>
      <c r="AUC37">
        <v>12.33512719123037</v>
      </c>
      <c r="AUD37">
        <v>8.7922552657254069</v>
      </c>
      <c r="AUE37">
        <v>4.4193802956767438</v>
      </c>
      <c r="AUF37">
        <v>12.57183273776198</v>
      </c>
      <c r="AUG37">
        <v>13.091047010641759</v>
      </c>
      <c r="AUH37">
        <v>13.96299419784339</v>
      </c>
      <c r="AUI37">
        <v>7.7554348630949992</v>
      </c>
      <c r="AUJ37">
        <v>13.64485894604355</v>
      </c>
      <c r="AUK37">
        <v>18.18565603077565</v>
      </c>
      <c r="AUL37">
        <v>18.568508728612841</v>
      </c>
      <c r="AUM37">
        <v>16.273841525889029</v>
      </c>
      <c r="AUN37">
        <v>18.862120342177992</v>
      </c>
      <c r="AUO37">
        <v>12.23585285898392</v>
      </c>
      <c r="AUP37">
        <v>8.9633441757888228</v>
      </c>
      <c r="AUQ37">
        <v>7.787290515718051</v>
      </c>
      <c r="AUR37">
        <v>7.7589843879595772</v>
      </c>
      <c r="AUS37">
        <v>9.5166209138369151</v>
      </c>
      <c r="AUT37">
        <v>8.8947601676056127</v>
      </c>
      <c r="AUU37">
        <v>14.53016401149514</v>
      </c>
      <c r="AUV37">
        <v>8.8271602300473422</v>
      </c>
      <c r="AUW37">
        <v>16.123939320574909</v>
      </c>
      <c r="AUX37">
        <v>12.12148147566108</v>
      </c>
      <c r="AUY37">
        <v>17.48387287555007</v>
      </c>
      <c r="AUZ37">
        <v>13.59124318839218</v>
      </c>
      <c r="AVA37">
        <v>13.17699130705255</v>
      </c>
      <c r="AVB37">
        <v>9.4657978364083775</v>
      </c>
      <c r="AVC37">
        <v>9.0040797729406368</v>
      </c>
      <c r="AVD37">
        <v>5.1246686681560556</v>
      </c>
      <c r="AVE37">
        <v>9.0435875304152944</v>
      </c>
      <c r="AVF37">
        <v>8.3561862629670909</v>
      </c>
      <c r="AVG37">
        <v>14.58330473465117</v>
      </c>
      <c r="AVH37">
        <v>11.65014254249034</v>
      </c>
      <c r="AVI37">
        <v>9.7787778997601098</v>
      </c>
      <c r="AVJ37">
        <v>12.817196163626511</v>
      </c>
      <c r="AVK37">
        <v>11.998999000259699</v>
      </c>
      <c r="AVL37">
        <v>10.079491302983939</v>
      </c>
      <c r="AVM37">
        <v>16.706428975888159</v>
      </c>
      <c r="AVN37">
        <v>6.894693789933708</v>
      </c>
      <c r="AVO37">
        <v>8.0631013431210796</v>
      </c>
      <c r="AVP37">
        <v>12.14058393290453</v>
      </c>
      <c r="AVQ37">
        <v>11.6378736596658</v>
      </c>
      <c r="AVR37">
        <v>11.494914827417199</v>
      </c>
      <c r="AVS37">
        <v>14.69395634938361</v>
      </c>
      <c r="AVT37">
        <v>14.280659681727521</v>
      </c>
      <c r="AVU37">
        <v>16.955666837997061</v>
      </c>
      <c r="AVV37">
        <v>9.0705423928078712</v>
      </c>
      <c r="AVW37">
        <v>16.776314363401379</v>
      </c>
      <c r="AVX37">
        <v>11.80923192543788</v>
      </c>
      <c r="AVY37">
        <v>12.70886599744105</v>
      </c>
      <c r="AVZ37">
        <v>13.129253373699139</v>
      </c>
      <c r="AWA37">
        <v>10.679622353572659</v>
      </c>
      <c r="AWB37">
        <v>16.518899409350169</v>
      </c>
      <c r="AWC37">
        <v>10.311150967006339</v>
      </c>
      <c r="AWD37">
        <v>15.56174312665147</v>
      </c>
      <c r="AWE37">
        <v>15.92210261453706</v>
      </c>
      <c r="AWF37">
        <v>13.091456249039791</v>
      </c>
      <c r="AWG37">
        <v>10.035279475773351</v>
      </c>
      <c r="AWH37">
        <v>16.619377358869109</v>
      </c>
      <c r="AWI37">
        <v>17.8592732238975</v>
      </c>
      <c r="AWJ37">
        <v>14.58053514079903</v>
      </c>
      <c r="AWK37">
        <v>14.55493776872056</v>
      </c>
      <c r="AWL37">
        <v>10.55901318192895</v>
      </c>
      <c r="AWM37">
        <v>11.43003072504893</v>
      </c>
      <c r="AWN37">
        <v>12.514700781037901</v>
      </c>
      <c r="AWO37">
        <v>15.794882846889211</v>
      </c>
      <c r="AWP37">
        <v>13.709955226884761</v>
      </c>
      <c r="AWQ37">
        <v>16.51095272843115</v>
      </c>
      <c r="AWR37">
        <v>11.41396487940469</v>
      </c>
      <c r="AWS37">
        <v>6.8495133998349642</v>
      </c>
      <c r="AWT37">
        <v>13.137557760068679</v>
      </c>
      <c r="AWU37">
        <v>9.308946278717471</v>
      </c>
      <c r="AWV37">
        <v>5.6023902248967854</v>
      </c>
      <c r="AWW37">
        <v>10.413844716052949</v>
      </c>
      <c r="AWX37">
        <v>11.992352503529091</v>
      </c>
      <c r="AWY37">
        <v>10.97441240023565</v>
      </c>
      <c r="AWZ37">
        <v>14.973474615550611</v>
      </c>
      <c r="AXA37">
        <v>8.8417550940170724</v>
      </c>
      <c r="AXB37">
        <v>8.5668535368501253</v>
      </c>
      <c r="AXC37">
        <v>13.53253726482856</v>
      </c>
      <c r="AXD37">
        <v>11.46123425951169</v>
      </c>
      <c r="AXE37">
        <v>10.48835699762836</v>
      </c>
      <c r="AXF37">
        <v>10.12157660101952</v>
      </c>
      <c r="AXG37">
        <v>9.9582492032290908</v>
      </c>
      <c r="AXH37">
        <v>7.8898107731909839</v>
      </c>
      <c r="AXI37">
        <v>11.53830859498731</v>
      </c>
      <c r="AXJ37">
        <v>10.018276112325699</v>
      </c>
      <c r="AXK37">
        <v>10.569497636622</v>
      </c>
      <c r="AXL37">
        <v>8.8603211179980566</v>
      </c>
      <c r="AXM37">
        <v>9.1699139604237985</v>
      </c>
      <c r="AXN37">
        <v>13.14675497141481</v>
      </c>
      <c r="AXO37">
        <v>7.9428207830514754</v>
      </c>
      <c r="AXP37">
        <v>6.5120437031381089</v>
      </c>
      <c r="AXQ37">
        <v>6.1893044441651863</v>
      </c>
      <c r="AXR37">
        <v>8.6023602855204455</v>
      </c>
      <c r="AXS37">
        <v>14.503836678341649</v>
      </c>
      <c r="AXT37">
        <v>11.49554224552092</v>
      </c>
      <c r="AXU37">
        <v>7.2390787440659841</v>
      </c>
      <c r="AXV37">
        <v>8.2584472214995532</v>
      </c>
      <c r="AXW37">
        <v>7.0432047792209698</v>
      </c>
      <c r="AXX37">
        <v>11.344230856696321</v>
      </c>
      <c r="AXY37">
        <v>6.478647311191791</v>
      </c>
      <c r="AXZ37">
        <v>6.8905465016631577</v>
      </c>
      <c r="AYA37">
        <v>12.404477426623281</v>
      </c>
      <c r="AYB37">
        <v>7.4460950511173909</v>
      </c>
      <c r="AYC37">
        <v>8.101557606504338</v>
      </c>
      <c r="AYD37">
        <v>8.8914997297615379</v>
      </c>
      <c r="AYE37">
        <v>10.46352404593887</v>
      </c>
      <c r="AYF37">
        <v>10.19057933708701</v>
      </c>
      <c r="AYG37">
        <v>10.254667253299351</v>
      </c>
      <c r="AYH37">
        <v>9.0446723907150091</v>
      </c>
      <c r="AYI37">
        <v>10.55383827707775</v>
      </c>
      <c r="AYJ37">
        <v>8.8950481668271788</v>
      </c>
      <c r="AYK37">
        <v>10.31511972004467</v>
      </c>
      <c r="AYL37">
        <v>7.6864928423923704</v>
      </c>
      <c r="AYM37">
        <v>3.9410493615232411</v>
      </c>
      <c r="AYN37">
        <v>11.273672383779379</v>
      </c>
      <c r="AYO37">
        <v>10.99522951434118</v>
      </c>
      <c r="AYP37">
        <v>12.249520924078711</v>
      </c>
      <c r="AYQ37">
        <v>7.1494181201543974</v>
      </c>
      <c r="AYR37">
        <v>11.84046515228764</v>
      </c>
      <c r="AYS37">
        <v>15.56755689033688</v>
      </c>
      <c r="AYT37">
        <v>15.76858172115063</v>
      </c>
      <c r="AYU37">
        <v>13.95871397619366</v>
      </c>
      <c r="AYV37">
        <v>16.839507918338398</v>
      </c>
      <c r="AYW37">
        <v>10.731446094962649</v>
      </c>
      <c r="AYX37">
        <v>7.8795668893592508</v>
      </c>
      <c r="AYY37">
        <v>6.9553244945367121</v>
      </c>
      <c r="AYZ37">
        <v>6.9656281187559523</v>
      </c>
      <c r="AZA37">
        <v>8.1603399576976408</v>
      </c>
      <c r="AZB37">
        <v>7.8864139595132654</v>
      </c>
      <c r="AZC37">
        <v>12.410676653525631</v>
      </c>
      <c r="AZD37">
        <v>7.9555994625140132</v>
      </c>
      <c r="AZE37">
        <v>14.220575066547299</v>
      </c>
      <c r="AZF37">
        <v>11.049362999631439</v>
      </c>
      <c r="AZG37">
        <v>15.40859403701347</v>
      </c>
      <c r="AZH37">
        <v>12.04625587565608</v>
      </c>
      <c r="AZI37">
        <v>11.82449555531938</v>
      </c>
      <c r="AZJ37">
        <v>8.8843702223460301</v>
      </c>
      <c r="AZK37">
        <v>8.133302479349636</v>
      </c>
      <c r="AZL37">
        <v>4.66580021904484</v>
      </c>
      <c r="AZM37">
        <v>8.274381115955439</v>
      </c>
      <c r="AZN37">
        <v>7.5592920512940589</v>
      </c>
      <c r="AZO37">
        <v>13.28501929342376</v>
      </c>
      <c r="AZP37">
        <v>10.671449937915391</v>
      </c>
      <c r="AZQ37">
        <v>8.9364877369910722</v>
      </c>
      <c r="AZR37">
        <v>11.194569146804261</v>
      </c>
      <c r="AZS37">
        <v>10.910023324779891</v>
      </c>
      <c r="AZT37">
        <v>8.7859920922351975</v>
      </c>
      <c r="AZU37">
        <v>14.912635442531551</v>
      </c>
      <c r="AZV37">
        <v>6.4157667691774041</v>
      </c>
      <c r="AZW37">
        <v>7.2889925627536707</v>
      </c>
      <c r="AZX37">
        <v>11.01237350826036</v>
      </c>
      <c r="AZY37">
        <v>10.879643014195381</v>
      </c>
      <c r="AZZ37">
        <v>10.50200154090065</v>
      </c>
      <c r="BAA37">
        <v>13.74205615289787</v>
      </c>
      <c r="BAB37">
        <v>12.1306416024262</v>
      </c>
      <c r="BAC37">
        <v>15.004545717371011</v>
      </c>
      <c r="BAD37">
        <v>7.7865657215286017</v>
      </c>
      <c r="BAE37">
        <v>14.15965207226847</v>
      </c>
      <c r="BAF37">
        <v>10.429896850538739</v>
      </c>
      <c r="BAG37">
        <v>11.25079480221323</v>
      </c>
      <c r="BAH37">
        <v>10.51911089369197</v>
      </c>
      <c r="BAI37">
        <v>8.8317067657231707</v>
      </c>
      <c r="BAJ37">
        <v>14.16835615454035</v>
      </c>
      <c r="BAK37">
        <v>8.7119933184345921</v>
      </c>
      <c r="BAL37">
        <v>13.33596410078461</v>
      </c>
      <c r="BAM37">
        <v>12.595884323769299</v>
      </c>
      <c r="BAN37">
        <v>11.70421079953581</v>
      </c>
      <c r="BAO37">
        <v>8.7519416122487232</v>
      </c>
      <c r="BAP37">
        <v>13.893621717685511</v>
      </c>
      <c r="BAQ37">
        <v>15.575647400163961</v>
      </c>
      <c r="BAR37">
        <v>12.754030532703061</v>
      </c>
      <c r="BAS37">
        <v>12.40216397103581</v>
      </c>
      <c r="BAT37">
        <v>8.9313331643560936</v>
      </c>
      <c r="BAU37">
        <v>9.9252193854989059</v>
      </c>
      <c r="BAV37">
        <v>11.09351645284209</v>
      </c>
      <c r="BAW37">
        <v>13.8948550283461</v>
      </c>
      <c r="BAX37">
        <v>12.01224009327052</v>
      </c>
      <c r="BAY37">
        <v>13.76852783270613</v>
      </c>
      <c r="BAZ37">
        <v>9.9279299217133907</v>
      </c>
      <c r="BBA37">
        <v>5.9197369906098114</v>
      </c>
      <c r="BBB37">
        <v>10.9618439937507</v>
      </c>
      <c r="BBC37">
        <v>7.837333117475259</v>
      </c>
      <c r="BBD37">
        <v>5.3005221749964226</v>
      </c>
      <c r="BBE37">
        <v>9.3160116980558403</v>
      </c>
      <c r="BBF37">
        <v>10.664386924661949</v>
      </c>
      <c r="BBG37">
        <v>9.360335304694992</v>
      </c>
      <c r="BBH37">
        <v>13.398000727957569</v>
      </c>
      <c r="BBI37">
        <v>7.7018033332267102</v>
      </c>
      <c r="BBJ37">
        <v>7.8392017537467682</v>
      </c>
      <c r="BBK37">
        <v>17.73625458596101</v>
      </c>
      <c r="BBL37">
        <v>15.158967220401371</v>
      </c>
      <c r="BBM37">
        <v>12.56295376849098</v>
      </c>
      <c r="BBN37">
        <v>13.478732032771321</v>
      </c>
      <c r="BBO37">
        <v>12.74037642807904</v>
      </c>
      <c r="BBP37">
        <v>9.9231282260383171</v>
      </c>
      <c r="BBQ37">
        <v>14.669879584347729</v>
      </c>
      <c r="BBR37">
        <v>13.265080403694711</v>
      </c>
      <c r="BBS37">
        <v>14.73210705736221</v>
      </c>
      <c r="BBT37">
        <v>11.50916669958778</v>
      </c>
      <c r="BBU37">
        <v>11.30392767333665</v>
      </c>
      <c r="BBV37">
        <v>18.081309681086879</v>
      </c>
      <c r="BBW37">
        <v>9.9979894109103551</v>
      </c>
      <c r="BBX37">
        <v>7.73964195792216</v>
      </c>
      <c r="BBY37">
        <v>8.2449363168138223</v>
      </c>
      <c r="BBZ37">
        <v>10.493460014822491</v>
      </c>
      <c r="BCA37">
        <v>19.04680794197073</v>
      </c>
      <c r="BCB37">
        <v>14.31303826647123</v>
      </c>
      <c r="BCC37">
        <v>8.7715490970776901</v>
      </c>
      <c r="BCD37">
        <v>10.37166027788993</v>
      </c>
      <c r="BCE37">
        <v>8.923034420763738</v>
      </c>
      <c r="BCF37">
        <v>15.247503437470311</v>
      </c>
      <c r="BCG37">
        <v>7.8640638852511859</v>
      </c>
      <c r="BCH37">
        <v>9.1761964788000689</v>
      </c>
      <c r="BCI37">
        <v>16.959220174339691</v>
      </c>
      <c r="BCJ37">
        <v>9.1980869222243484</v>
      </c>
      <c r="BCK37">
        <v>10.302949511218049</v>
      </c>
      <c r="BCL37">
        <v>11.98314202693123</v>
      </c>
      <c r="BCM37">
        <v>13.34364606292282</v>
      </c>
      <c r="BCN37">
        <v>13.272549355348371</v>
      </c>
      <c r="BCO37">
        <v>13.317748380924041</v>
      </c>
      <c r="BCP37">
        <v>11.680974885667389</v>
      </c>
      <c r="BCQ37">
        <v>15.506281801274101</v>
      </c>
      <c r="BCR37">
        <v>11.503296939675719</v>
      </c>
      <c r="BCS37">
        <v>14.358610765073671</v>
      </c>
      <c r="BCT37">
        <v>9.8585532667273377</v>
      </c>
      <c r="BCU37">
        <v>4.8681475650191581</v>
      </c>
      <c r="BCV37">
        <v>13.778039925638341</v>
      </c>
      <c r="BCW37">
        <v>15.184529676941681</v>
      </c>
      <c r="BCX37">
        <v>15.60844674259668</v>
      </c>
      <c r="BCY37">
        <v>8.280268510623614</v>
      </c>
      <c r="BCZ37">
        <v>15.39909859253185</v>
      </c>
      <c r="BDA37">
        <v>20.7636820541871</v>
      </c>
      <c r="BDB37">
        <v>21.343427707092889</v>
      </c>
      <c r="BDC37">
        <v>18.549626307574339</v>
      </c>
      <c r="BDD37">
        <v>20.756177450997221</v>
      </c>
      <c r="BDE37">
        <v>13.68101427627634</v>
      </c>
      <c r="BDF37">
        <v>10.00142731780562</v>
      </c>
      <c r="BDG37">
        <v>8.5657957910655309</v>
      </c>
      <c r="BDH37">
        <v>8.4946063969487469</v>
      </c>
      <c r="BDI37">
        <v>10.85020135790891</v>
      </c>
      <c r="BDJ37">
        <v>9.8493325133128522</v>
      </c>
      <c r="BDK37">
        <v>16.621105013101651</v>
      </c>
      <c r="BDL37">
        <v>9.6291443110172832</v>
      </c>
      <c r="BDM37">
        <v>17.939302994973371</v>
      </c>
      <c r="BDN37">
        <v>13.082399327249769</v>
      </c>
      <c r="BDO37">
        <v>19.465157731599831</v>
      </c>
      <c r="BDP37">
        <v>15.05459465735945</v>
      </c>
      <c r="BDQ37">
        <v>14.432084013400839</v>
      </c>
      <c r="BDR37">
        <v>9.928271329067746</v>
      </c>
      <c r="BDS37">
        <v>9.8015943275887309</v>
      </c>
      <c r="BDT37">
        <v>5.5372276210164353</v>
      </c>
      <c r="BDU37">
        <v>9.7259776360839236</v>
      </c>
      <c r="BDV37">
        <v>9.0836799740644896</v>
      </c>
      <c r="BDW37">
        <v>15.748862819845829</v>
      </c>
      <c r="BDX37">
        <v>12.515462843788219</v>
      </c>
      <c r="BDY37">
        <v>10.528518896952249</v>
      </c>
      <c r="BDZ37">
        <v>14.38363175389496</v>
      </c>
      <c r="BEA37">
        <v>12.98137427973643</v>
      </c>
      <c r="BEB37">
        <v>11.330993400604241</v>
      </c>
      <c r="BEC37">
        <v>18.386653036672531</v>
      </c>
      <c r="BED37">
        <v>7.2939360210173962</v>
      </c>
      <c r="BEE37">
        <v>8.7708922314291158</v>
      </c>
      <c r="BEF37">
        <v>13.164248806562631</v>
      </c>
      <c r="BEG37">
        <v>12.25530140223187</v>
      </c>
      <c r="BEH37">
        <v>12.37938904815087</v>
      </c>
      <c r="BEI37">
        <v>15.46739603586451</v>
      </c>
      <c r="BEJ37">
        <v>16.411024197475879</v>
      </c>
      <c r="BEK37">
        <v>18.80791704559223</v>
      </c>
      <c r="BEL37">
        <v>10.33178647986303</v>
      </c>
      <c r="BEM37">
        <v>19.381302655638311</v>
      </c>
      <c r="BEN37">
        <v>13.122269965672871</v>
      </c>
      <c r="BEO37">
        <v>14.09228227382189</v>
      </c>
      <c r="BEP37">
        <v>15.800860678421669</v>
      </c>
      <c r="BEQ37">
        <v>12.542978967206601</v>
      </c>
      <c r="BER37">
        <v>18.829576963706788</v>
      </c>
      <c r="BES37">
        <v>11.90198972900577</v>
      </c>
      <c r="BET37">
        <v>17.751401895953862</v>
      </c>
      <c r="BEU37">
        <v>19.343055182572041</v>
      </c>
      <c r="BEV37">
        <v>14.387396073985171</v>
      </c>
      <c r="BEW37">
        <v>11.276241005989259</v>
      </c>
      <c r="BEX37">
        <v>19.35033833493118</v>
      </c>
      <c r="BEY37">
        <v>20.06745079963747</v>
      </c>
      <c r="BEZ37">
        <v>16.340687423519011</v>
      </c>
      <c r="BFA37">
        <v>16.68284200461984</v>
      </c>
      <c r="BFB37">
        <v>12.17692904173269</v>
      </c>
      <c r="BFC37">
        <v>12.891988481344811</v>
      </c>
      <c r="BFD37">
        <v>13.86053638227693</v>
      </c>
      <c r="BFE37">
        <v>17.613164004552662</v>
      </c>
      <c r="BFF37">
        <v>15.342802452106019</v>
      </c>
      <c r="BFG37">
        <v>19.262874516825018</v>
      </c>
      <c r="BFH37">
        <v>12.855114638632999</v>
      </c>
      <c r="BFI37">
        <v>7.7571261679288908</v>
      </c>
      <c r="BFJ37">
        <v>15.320024642640711</v>
      </c>
      <c r="BFK37">
        <v>10.776550450746649</v>
      </c>
      <c r="BFL37">
        <v>5.8285495575258892</v>
      </c>
      <c r="BFM37">
        <v>11.438334149361999</v>
      </c>
      <c r="BFN37">
        <v>13.24385808074071</v>
      </c>
      <c r="BFO37">
        <v>12.56859373992811</v>
      </c>
      <c r="BFP37">
        <v>16.443110545080138</v>
      </c>
      <c r="BFQ37">
        <v>9.9455311766626444</v>
      </c>
      <c r="BFR37">
        <v>9.2121392643078508</v>
      </c>
      <c r="BFS37">
        <v>15.24756697521633</v>
      </c>
      <c r="BFT37">
        <v>12.97732595398568</v>
      </c>
      <c r="BFU37">
        <v>11.270227143554941</v>
      </c>
      <c r="BFV37">
        <v>11.502839757078521</v>
      </c>
      <c r="BFW37">
        <v>11.07632879419408</v>
      </c>
      <c r="BFX37">
        <v>8.6965974696923443</v>
      </c>
      <c r="BFY37">
        <v>12.791245975211419</v>
      </c>
      <c r="BFZ37">
        <v>11.350251507147579</v>
      </c>
      <c r="BGA37">
        <v>12.315696124679571</v>
      </c>
      <c r="BGB37">
        <v>9.9353523298505948</v>
      </c>
      <c r="BGC37">
        <v>10.00159308760341</v>
      </c>
      <c r="BGD37">
        <v>15.20632929511963</v>
      </c>
      <c r="BGE37">
        <v>8.7588158520754771</v>
      </c>
      <c r="BGF37">
        <v>6.9695199915876627</v>
      </c>
      <c r="BGG37">
        <v>7.0352107695231849</v>
      </c>
      <c r="BGH37">
        <v>9.3313039955661274</v>
      </c>
      <c r="BGI37">
        <v>16.35932117090216</v>
      </c>
      <c r="BGJ37">
        <v>12.60394473219827</v>
      </c>
      <c r="BGK37">
        <v>7.8252450519498913</v>
      </c>
      <c r="BGL37">
        <v>9.0959423949668565</v>
      </c>
      <c r="BGM37">
        <v>7.7933414635399698</v>
      </c>
      <c r="BGN37">
        <v>12.95736583016641</v>
      </c>
      <c r="BGO37">
        <v>7.0096799110604486</v>
      </c>
      <c r="BGP37">
        <v>7.8309598158703606</v>
      </c>
      <c r="BGQ37">
        <v>14.300960305941411</v>
      </c>
      <c r="BGR37">
        <v>8.1302837467331699</v>
      </c>
      <c r="BGS37">
        <v>8.9824923900808837</v>
      </c>
      <c r="BGT37">
        <v>10.17079568389333</v>
      </c>
      <c r="BGU37">
        <v>11.61836889440333</v>
      </c>
      <c r="BGV37">
        <v>11.443401070210911</v>
      </c>
      <c r="BGW37">
        <v>11.4976675317005</v>
      </c>
      <c r="BGX37">
        <v>10.11078032932191</v>
      </c>
      <c r="BGY37">
        <v>12.6655989781608</v>
      </c>
      <c r="BGZ37">
        <v>9.9507152930165184</v>
      </c>
      <c r="BHA37">
        <v>12.01053421477873</v>
      </c>
      <c r="BHB37">
        <v>8.5608912706744782</v>
      </c>
      <c r="BHC37">
        <v>4.3030864154429604</v>
      </c>
      <c r="BHD37">
        <v>12.241010967986989</v>
      </c>
      <c r="BHE37">
        <v>12.74656236543489</v>
      </c>
      <c r="BHF37">
        <v>13.595564679153281</v>
      </c>
      <c r="BHG37">
        <v>7.5513543013900062</v>
      </c>
      <c r="BHH37">
        <v>13.285801004451519</v>
      </c>
      <c r="BHI37">
        <v>17.70710918417711</v>
      </c>
      <c r="BHJ37">
        <v>18.079887296255531</v>
      </c>
      <c r="BHK37">
        <v>15.845603164233051</v>
      </c>
      <c r="BHL37">
        <v>18.365772660541651</v>
      </c>
      <c r="BHM37">
        <v>11.91387223913709</v>
      </c>
      <c r="BHN37">
        <v>8.7274780578416795</v>
      </c>
      <c r="BHO37">
        <v>7.5823716877397196</v>
      </c>
      <c r="BHP37">
        <v>7.5548104222042722</v>
      </c>
      <c r="BHQ37">
        <v>9.2661955829671712</v>
      </c>
      <c r="BHR37">
        <v>8.6606988050540163</v>
      </c>
      <c r="BHS37">
        <v>14.147809690238139</v>
      </c>
      <c r="BHT37">
        <v>8.5948777275431389</v>
      </c>
      <c r="BHU37">
        <v>15.69964556380587</v>
      </c>
      <c r="BHV37">
        <v>11.802510484102481</v>
      </c>
      <c r="BHW37">
        <v>17.02379311726337</v>
      </c>
      <c r="BHX37">
        <v>13.233596119837051</v>
      </c>
      <c r="BHY37">
        <v>12.8302450787628</v>
      </c>
      <c r="BHZ37">
        <v>9.2167098905302272</v>
      </c>
      <c r="BIA37">
        <v>8.767141717224062</v>
      </c>
      <c r="BIB37">
        <v>4.9898154614937162</v>
      </c>
      <c r="BIC37">
        <v>8.8056098469435415</v>
      </c>
      <c r="BID37">
        <v>8.1362972153041575</v>
      </c>
      <c r="BIE37">
        <v>14.19955204066297</v>
      </c>
      <c r="BIF37">
        <v>11.343574609681241</v>
      </c>
      <c r="BIG37">
        <v>9.5214540331039732</v>
      </c>
      <c r="BIH37">
        <v>12.479917772571589</v>
      </c>
      <c r="BII37">
        <v>11.683251076500669</v>
      </c>
      <c r="BIJ37">
        <v>9.8142543068482251</v>
      </c>
      <c r="BIK37">
        <v>16.266807282241029</v>
      </c>
      <c r="BIL37">
        <v>6.7132632181769516</v>
      </c>
      <c r="BIM37">
        <v>7.8509246850436822</v>
      </c>
      <c r="BIN37">
        <v>11.8211102693136</v>
      </c>
      <c r="BIO37">
        <v>11.331628576644309</v>
      </c>
      <c r="BIP37">
        <v>11.19243163773902</v>
      </c>
      <c r="BIQ37">
        <v>14.30729191103978</v>
      </c>
      <c r="BIR37">
        <v>13.90487094765753</v>
      </c>
      <c r="BIS37">
        <v>16.509486569132001</v>
      </c>
      <c r="BIT37">
        <v>8.831855405015359</v>
      </c>
      <c r="BIU37">
        <v>16.334853669183619</v>
      </c>
      <c r="BIV37">
        <v>11.498477631553429</v>
      </c>
      <c r="BIW37">
        <v>12.37443826293279</v>
      </c>
      <c r="BIX37">
        <v>12.78376334630919</v>
      </c>
      <c r="BIY37">
        <v>10.39859319567389</v>
      </c>
      <c r="BIZ37">
        <v>16.08421246661656</v>
      </c>
      <c r="BJA37">
        <v>10.03981795753382</v>
      </c>
      <c r="BJB37">
        <v>15.15224329402333</v>
      </c>
      <c r="BJC37">
        <v>15.50312009421936</v>
      </c>
      <c r="BJD37">
        <v>12.74696083492007</v>
      </c>
      <c r="BJE37">
        <v>9.7712058927395997</v>
      </c>
      <c r="BJF37">
        <v>16.182046386917431</v>
      </c>
      <c r="BJG37">
        <v>17.389314984866989</v>
      </c>
      <c r="BJH37">
        <v>14.196855327349329</v>
      </c>
      <c r="BJI37">
        <v>14.171931537882809</v>
      </c>
      <c r="BJJ37">
        <v>10.28115779673672</v>
      </c>
      <c r="BJK37">
        <v>11.12925492951315</v>
      </c>
      <c r="BJL37">
        <v>12.185382411397841</v>
      </c>
      <c r="BJM37">
        <v>15.37924805395237</v>
      </c>
      <c r="BJN37">
        <v>13.34918430777522</v>
      </c>
      <c r="BJO37">
        <v>16.076474898807799</v>
      </c>
      <c r="BJP37">
        <v>11.11361184891835</v>
      </c>
      <c r="BJQ37">
        <v>6.6692717284496483</v>
      </c>
      <c r="BJR37">
        <v>12.791849206720499</v>
      </c>
      <c r="BJS37">
        <v>9.0639858066126084</v>
      </c>
      <c r="BJT37">
        <v>5.4549660037962777</v>
      </c>
      <c r="BJU37">
        <v>10.13980936965684</v>
      </c>
      <c r="BJV37">
        <v>11.676779479154821</v>
      </c>
      <c r="BJW37">
        <v>10.68562598315413</v>
      </c>
      <c r="BJX37">
        <v>14.57945478762861</v>
      </c>
      <c r="BJY37">
        <v>8.6090885346431367</v>
      </c>
      <c r="BJZ37">
        <v>8.3414208805635806</v>
      </c>
      <c r="BKA37">
        <v>12.94673858592377</v>
      </c>
      <c r="BKB37">
        <v>10.965098482720579</v>
      </c>
      <c r="BKC37">
        <v>10.034335290327309</v>
      </c>
      <c r="BKD37">
        <v>9.6834321433115687</v>
      </c>
      <c r="BKE37">
        <v>9.5271748885388341</v>
      </c>
      <c r="BKF37">
        <v>7.5482753584128268</v>
      </c>
      <c r="BKG37">
        <v>11.03883641179913</v>
      </c>
      <c r="BKH37">
        <v>9.5846033430101656</v>
      </c>
      <c r="BKI37">
        <v>10.111963500114379</v>
      </c>
      <c r="BKJ37">
        <v>8.4767740932220441</v>
      </c>
      <c r="BKK37">
        <v>8.7729652302216561</v>
      </c>
      <c r="BKL37">
        <v>12.577656099309291</v>
      </c>
      <c r="BKM37">
        <v>7.5989906623259156</v>
      </c>
      <c r="BKN37">
        <v>6.2301492938625316</v>
      </c>
      <c r="BKO37">
        <v>5.9213808245380806</v>
      </c>
      <c r="BKP37">
        <v>8.2299799113079821</v>
      </c>
      <c r="BKQ37">
        <v>13.875992232104229</v>
      </c>
      <c r="BKR37">
        <v>10.997921339039291</v>
      </c>
      <c r="BKS37">
        <v>6.9257123234330136</v>
      </c>
      <c r="BKT37">
        <v>7.9009542120597827</v>
      </c>
      <c r="BKU37">
        <v>6.7383173827053948</v>
      </c>
      <c r="BKV37">
        <v>10.85315994227768</v>
      </c>
      <c r="BKW37">
        <v>6.198198570374351</v>
      </c>
      <c r="BKX37">
        <v>6.5922674015495932</v>
      </c>
      <c r="BKY37">
        <v>11.867510385866909</v>
      </c>
      <c r="BKZ37">
        <v>7.1237672748414056</v>
      </c>
      <c r="BLA37">
        <v>7.7508560602912713</v>
      </c>
      <c r="BLB37">
        <v>8.5066030401574366</v>
      </c>
      <c r="BLC37">
        <v>10.01057731149829</v>
      </c>
      <c r="BLD37">
        <v>9.7494478776928268</v>
      </c>
      <c r="BLE37">
        <v>9.8107615457419186</v>
      </c>
      <c r="BLF37">
        <v>8.6531451379966207</v>
      </c>
      <c r="BLG37">
        <v>10.09698200547853</v>
      </c>
      <c r="BLH37">
        <v>8.5099978719009908</v>
      </c>
      <c r="BLI37">
        <v>9.8685971362530935</v>
      </c>
      <c r="BLJ37">
        <v>7.3537586873431646</v>
      </c>
      <c r="BLK37">
        <v>3.7704485743760161</v>
      </c>
      <c r="BLL37">
        <v>10.7856558160373</v>
      </c>
      <c r="BLM37">
        <v>10.519266226917139</v>
      </c>
      <c r="BLN37">
        <v>11.71926166566219</v>
      </c>
      <c r="BLO37">
        <v>6.8399329432238671</v>
      </c>
      <c r="BLP37">
        <v>11.327913166795939</v>
      </c>
      <c r="BLQ37">
        <v>14.89366595017769</v>
      </c>
      <c r="BLR37">
        <v>15.0859887853484</v>
      </c>
      <c r="BLS37">
        <v>13.354466890341079</v>
      </c>
      <c r="BLT37">
        <v>16.110556554752819</v>
      </c>
      <c r="BLU37">
        <v>10.26690150719301</v>
      </c>
      <c r="BLV37">
        <v>7.5384749134941407</v>
      </c>
      <c r="BLW37">
        <v>6.6542412741089132</v>
      </c>
      <c r="BLX37">
        <v>6.664098873363475</v>
      </c>
      <c r="BLY37">
        <v>7.8070938314846758</v>
      </c>
      <c r="BLZ37">
        <v>7.545025586559265</v>
      </c>
      <c r="BMA37">
        <v>11.87344125962465</v>
      </c>
      <c r="BMB37">
        <v>7.6112161762289743</v>
      </c>
      <c r="BMC37">
        <v>13.604992495132491</v>
      </c>
      <c r="BMD37">
        <v>10.57105637307248</v>
      </c>
      <c r="BME37">
        <v>14.74158430675967</v>
      </c>
      <c r="BMF37">
        <v>11.524795587787599</v>
      </c>
      <c r="BMG37">
        <v>11.312634864344259</v>
      </c>
      <c r="BMH37">
        <v>8.4997821560210323</v>
      </c>
      <c r="BMI37">
        <v>7.7812267559064718</v>
      </c>
      <c r="BMJ37">
        <v>4.4638262986438324</v>
      </c>
      <c r="BMK37">
        <v>7.916198357495257</v>
      </c>
      <c r="BML37">
        <v>7.2320641848234706</v>
      </c>
      <c r="BMM37">
        <v>12.709935212810221</v>
      </c>
      <c r="BMN37">
        <v>10.2095024735713</v>
      </c>
      <c r="BMO37">
        <v>8.5496435991970365</v>
      </c>
      <c r="BMP37">
        <v>10.709976812878081</v>
      </c>
      <c r="BMQ37">
        <v>10.437748456778071</v>
      </c>
      <c r="BMR37">
        <v>8.4056626344419367</v>
      </c>
      <c r="BMS37">
        <v>14.267094848756249</v>
      </c>
      <c r="BMT37">
        <v>6.1380400115121256</v>
      </c>
      <c r="BMU37">
        <v>6.9734654646014631</v>
      </c>
      <c r="BMV37">
        <v>10.5356680888331</v>
      </c>
      <c r="BMW37">
        <v>10.4086832540301</v>
      </c>
      <c r="BMX37">
        <v>10.04738918638639</v>
      </c>
      <c r="BMY37">
        <v>13.14718778621504</v>
      </c>
      <c r="BMZ37">
        <v>11.60552841146254</v>
      </c>
      <c r="BNA37">
        <v>14.35502649663721</v>
      </c>
      <c r="BNB37">
        <v>7.4494995953756069</v>
      </c>
      <c r="BNC37">
        <v>13.54670674536038</v>
      </c>
      <c r="BND37">
        <v>9.9784057756138331</v>
      </c>
      <c r="BNE37">
        <v>10.763768562951</v>
      </c>
      <c r="BNF37">
        <v>10.06375790672528</v>
      </c>
      <c r="BNG37">
        <v>8.4493984036925323</v>
      </c>
      <c r="BNH37">
        <v>13.555034043900109</v>
      </c>
      <c r="BNI37">
        <v>8.3348671316233087</v>
      </c>
      <c r="BNJ37">
        <v>12.7586747130461</v>
      </c>
      <c r="BNK37">
        <v>12.050631630050219</v>
      </c>
      <c r="BNL37">
        <v>11.197557014675301</v>
      </c>
      <c r="BNM37">
        <v>8.3730861371832983</v>
      </c>
      <c r="BNN37">
        <v>13.292192356129179</v>
      </c>
      <c r="BNO37">
        <v>14.90140623669663</v>
      </c>
      <c r="BNP37">
        <v>12.20193198011404</v>
      </c>
      <c r="BNQ37">
        <v>11.865297075521999</v>
      </c>
      <c r="BNR37">
        <v>8.5447121585424686</v>
      </c>
      <c r="BNS37">
        <v>9.4955748709423649</v>
      </c>
      <c r="BNT37">
        <v>10.613298504403589</v>
      </c>
      <c r="BNU37">
        <v>13.29337227903687</v>
      </c>
      <c r="BNV37">
        <v>11.49225228613447</v>
      </c>
      <c r="BNW37">
        <v>13.172513555632911</v>
      </c>
      <c r="BNX37">
        <v>9.4981680730233879</v>
      </c>
      <c r="BNY37">
        <v>5.6634824508513351</v>
      </c>
      <c r="BNZ37">
        <v>10.487325904183781</v>
      </c>
      <c r="BOA37">
        <v>7.498069364011509</v>
      </c>
      <c r="BOB37">
        <v>5.0710723071073804</v>
      </c>
      <c r="BOC37">
        <v>8.9127386651733502</v>
      </c>
      <c r="BOD37">
        <v>10.202745205186829</v>
      </c>
      <c r="BOE37">
        <v>8.955143584303622</v>
      </c>
      <c r="BOF37">
        <v>12.81802588859011</v>
      </c>
      <c r="BOG37">
        <v>7.3684064151546789</v>
      </c>
      <c r="BOH37">
        <v>7.4998571104515133</v>
      </c>
    </row>
    <row r="38" spans="1:1750" x14ac:dyDescent="0.2">
      <c r="A38">
        <v>19.333147</v>
      </c>
      <c r="B38">
        <v>11.708544</v>
      </c>
      <c r="D38">
        <v>13.681546000000001</v>
      </c>
      <c r="E38">
        <v>13.681546000000001</v>
      </c>
      <c r="F38">
        <v>15.851265</v>
      </c>
      <c r="G38">
        <v>16.210961999999999</v>
      </c>
      <c r="H38">
        <v>16.248626000000002</v>
      </c>
      <c r="I38">
        <v>17.549866000000002</v>
      </c>
      <c r="J38">
        <v>5.9336089999999997</v>
      </c>
      <c r="K38">
        <v>21.066766999999999</v>
      </c>
      <c r="L38">
        <v>14.26633</v>
      </c>
      <c r="M38">
        <v>20.211417999999998</v>
      </c>
      <c r="N38">
        <v>17.760808999999998</v>
      </c>
      <c r="O38">
        <v>21.841426999999999</v>
      </c>
      <c r="P38">
        <v>9.1990610000000004</v>
      </c>
      <c r="Q38">
        <v>12.956068999999999</v>
      </c>
      <c r="R38">
        <v>8.6809159999999999</v>
      </c>
      <c r="S38">
        <v>16.733516999999999</v>
      </c>
      <c r="T38">
        <v>10.531406</v>
      </c>
      <c r="U38">
        <v>12.556011</v>
      </c>
      <c r="V38">
        <v>10.643272</v>
      </c>
      <c r="W38">
        <v>11.773952</v>
      </c>
      <c r="X38">
        <v>22.363869000000001</v>
      </c>
      <c r="Y38">
        <v>13.43943</v>
      </c>
      <c r="Z38">
        <v>11.708544</v>
      </c>
      <c r="AA38">
        <v>21.927976000000001</v>
      </c>
      <c r="AB38">
        <v>16.668368999999998</v>
      </c>
      <c r="AC38">
        <v>11.680769</v>
      </c>
      <c r="AD38">
        <v>14.854158999999999</v>
      </c>
      <c r="AE38">
        <v>12.956068999999999</v>
      </c>
      <c r="AF38">
        <v>16.608819</v>
      </c>
      <c r="AG38">
        <v>21.234304999999999</v>
      </c>
      <c r="AH38">
        <v>14.159153999999999</v>
      </c>
      <c r="AI38">
        <v>12.248939999999999</v>
      </c>
      <c r="AJ38">
        <v>19.082127</v>
      </c>
      <c r="AK38">
        <v>18.524419999999999</v>
      </c>
      <c r="AL38">
        <v>8.3040000000000003</v>
      </c>
      <c r="AM38">
        <v>5.9336089999999997</v>
      </c>
      <c r="AN38">
        <v>15.851265</v>
      </c>
      <c r="AO38">
        <v>17.265630000000002</v>
      </c>
      <c r="AP38">
        <v>9.1990610000000004</v>
      </c>
      <c r="AQ38">
        <v>17.918453</v>
      </c>
      <c r="AR38">
        <v>16.733516999999999</v>
      </c>
      <c r="AS38">
        <v>15.422647</v>
      </c>
      <c r="AT38">
        <v>21.234304999999999</v>
      </c>
      <c r="AU38">
        <v>21.791156000000001</v>
      </c>
      <c r="AV38">
        <v>14.452503</v>
      </c>
      <c r="AW38">
        <v>13.613557999999999</v>
      </c>
      <c r="AX38">
        <v>12.951468999999999</v>
      </c>
      <c r="AY38">
        <v>14.159153999999999</v>
      </c>
      <c r="AZ38">
        <v>17.265630000000002</v>
      </c>
      <c r="BA38">
        <v>9.1152090000000001</v>
      </c>
      <c r="BB38">
        <v>18.627096999999999</v>
      </c>
      <c r="BC38">
        <v>11.708544</v>
      </c>
      <c r="BD38">
        <v>9.2451000000000008</v>
      </c>
      <c r="BE38">
        <v>17.265630000000002</v>
      </c>
      <c r="BF38">
        <v>14.650942000000001</v>
      </c>
      <c r="BG38">
        <v>12.613809</v>
      </c>
      <c r="BH38">
        <v>19.333147</v>
      </c>
      <c r="BI38">
        <v>10.643272</v>
      </c>
      <c r="BJ38">
        <v>9.1152090000000001</v>
      </c>
      <c r="BK38">
        <v>23.849259</v>
      </c>
      <c r="BL38">
        <v>5.520257</v>
      </c>
      <c r="BM38">
        <v>14.040217999999999</v>
      </c>
      <c r="BN38">
        <v>9.5978720000000006</v>
      </c>
      <c r="BO38">
        <v>19.799589999999998</v>
      </c>
      <c r="BP38">
        <v>18.269618999999999</v>
      </c>
      <c r="BQ38">
        <v>14.728422</v>
      </c>
      <c r="BR38">
        <v>12.318773</v>
      </c>
      <c r="BS38">
        <v>22.363869000000001</v>
      </c>
      <c r="BT38">
        <v>5.9336089999999997</v>
      </c>
      <c r="BU38">
        <v>10.381353000000001</v>
      </c>
      <c r="BV38">
        <v>11.622348000000001</v>
      </c>
      <c r="BW38">
        <v>14.452503</v>
      </c>
      <c r="BX38">
        <v>6.5896999999999997</v>
      </c>
      <c r="BY38">
        <v>13.982281</v>
      </c>
      <c r="BZ38">
        <v>8.8686819999999997</v>
      </c>
      <c r="CA38">
        <v>23.703256</v>
      </c>
      <c r="CB38">
        <v>22.363869000000001</v>
      </c>
      <c r="CC38">
        <v>12.312744</v>
      </c>
      <c r="CD38">
        <v>8.3040000000000003</v>
      </c>
      <c r="CE38">
        <v>15.851265</v>
      </c>
      <c r="CF38">
        <v>19.082127</v>
      </c>
      <c r="CG38">
        <v>12.951468999999999</v>
      </c>
      <c r="CH38">
        <v>12.556011</v>
      </c>
      <c r="CI38">
        <v>16.432765</v>
      </c>
      <c r="CJ38">
        <v>11.773952</v>
      </c>
      <c r="CK38">
        <v>23.849259</v>
      </c>
      <c r="CL38">
        <v>14.728422</v>
      </c>
      <c r="CM38">
        <v>19.799589999999998</v>
      </c>
      <c r="CN38">
        <v>6.5896999999999997</v>
      </c>
      <c r="CO38">
        <v>21.791156000000001</v>
      </c>
      <c r="CP38">
        <v>12.951468999999999</v>
      </c>
      <c r="CQ38">
        <v>12.613809</v>
      </c>
      <c r="CR38">
        <v>15.125081</v>
      </c>
      <c r="CS38">
        <v>17.770602</v>
      </c>
      <c r="CT38">
        <v>18.269618999999999</v>
      </c>
      <c r="CU38">
        <v>11.205890999999999</v>
      </c>
      <c r="CV38">
        <v>19.082127</v>
      </c>
      <c r="CW38">
        <v>16.668368999999998</v>
      </c>
      <c r="CX38">
        <v>9.1990610000000004</v>
      </c>
      <c r="CY38">
        <v>16.892372999999999</v>
      </c>
      <c r="CZ38">
        <v>8.4998489999999993</v>
      </c>
      <c r="DA38">
        <v>19.333147</v>
      </c>
      <c r="DB38">
        <v>20.158867999999998</v>
      </c>
      <c r="DC38">
        <v>13.43943</v>
      </c>
      <c r="DD38">
        <v>12.556011</v>
      </c>
      <c r="DE38">
        <v>10.561407000000001</v>
      </c>
      <c r="DF38">
        <v>13.43943</v>
      </c>
      <c r="DG38">
        <v>9.0024979999999992</v>
      </c>
      <c r="DH38">
        <v>12.556011</v>
      </c>
      <c r="DI38">
        <v>8.4998489999999993</v>
      </c>
      <c r="DJ38">
        <v>16.396512000000001</v>
      </c>
      <c r="DK38">
        <v>14.26633</v>
      </c>
      <c r="DL38">
        <v>16.396512000000001</v>
      </c>
      <c r="DM38">
        <v>19.799589999999998</v>
      </c>
      <c r="DN38">
        <v>14.26633</v>
      </c>
      <c r="DO38">
        <v>21.149650999999999</v>
      </c>
      <c r="DP38">
        <v>9.0024979999999992</v>
      </c>
      <c r="DQ38">
        <v>10.531406</v>
      </c>
      <c r="DR38">
        <v>16.892372999999999</v>
      </c>
      <c r="DS38">
        <v>12.556011</v>
      </c>
      <c r="DT38">
        <v>16.210961999999999</v>
      </c>
      <c r="DU38">
        <v>8.6334619999999997</v>
      </c>
      <c r="DV38">
        <v>9.5939650000000007</v>
      </c>
      <c r="DW38">
        <v>16.892372999999999</v>
      </c>
      <c r="DX38">
        <v>16.210961999999999</v>
      </c>
      <c r="DY38">
        <v>12.556011</v>
      </c>
      <c r="DZ38">
        <v>19.799589999999998</v>
      </c>
      <c r="EA38">
        <v>18.627096999999999</v>
      </c>
      <c r="EB38">
        <v>14.26633</v>
      </c>
      <c r="EC38">
        <v>14.0654</v>
      </c>
      <c r="ED38">
        <v>13.982281</v>
      </c>
      <c r="EE38">
        <v>19.799589999999998</v>
      </c>
      <c r="EF38">
        <v>9.1149319999999996</v>
      </c>
      <c r="EG38">
        <v>9.5939650000000007</v>
      </c>
      <c r="EH38">
        <v>16.396512000000001</v>
      </c>
      <c r="EI38">
        <v>9.5978720000000006</v>
      </c>
      <c r="EJ38">
        <v>11.680769</v>
      </c>
      <c r="EK38">
        <v>14.26633</v>
      </c>
      <c r="EL38">
        <v>12.318773</v>
      </c>
      <c r="EM38">
        <v>12.556011</v>
      </c>
      <c r="EN38">
        <v>9.5939650000000007</v>
      </c>
      <c r="EO38">
        <v>20.158867999999998</v>
      </c>
      <c r="EP38">
        <v>9.5939650000000007</v>
      </c>
      <c r="EQ38">
        <v>9.8875930000000007</v>
      </c>
      <c r="ER38">
        <v>9.0024979999999992</v>
      </c>
      <c r="ES38">
        <v>19.799589999999998</v>
      </c>
      <c r="ET38">
        <v>9.8875930000000007</v>
      </c>
      <c r="EU38">
        <v>12.345739999999999</v>
      </c>
      <c r="EV38">
        <v>13.43943</v>
      </c>
      <c r="EW38">
        <v>16.396512000000001</v>
      </c>
      <c r="EX38">
        <v>20.158867999999998</v>
      </c>
      <c r="EY38">
        <v>11.095606</v>
      </c>
      <c r="EZ38">
        <v>16.396512000000001</v>
      </c>
      <c r="FA38">
        <v>14.0654</v>
      </c>
      <c r="FB38">
        <v>14.26633</v>
      </c>
      <c r="FC38">
        <v>9.1149319999999996</v>
      </c>
      <c r="FD38">
        <v>13.43943</v>
      </c>
      <c r="FE38">
        <v>16.432765</v>
      </c>
      <c r="FF38">
        <v>11.680769</v>
      </c>
      <c r="FG38">
        <v>16.967544</v>
      </c>
      <c r="FH38">
        <v>9.1149319999999996</v>
      </c>
      <c r="FI38">
        <v>11.039634</v>
      </c>
      <c r="FJ38">
        <v>9.5939650000000007</v>
      </c>
      <c r="FK38">
        <v>19.799589999999998</v>
      </c>
      <c r="FL38">
        <v>12.556011</v>
      </c>
      <c r="FM38">
        <v>11.095606</v>
      </c>
      <c r="FN38">
        <v>14.26633</v>
      </c>
      <c r="FO38">
        <v>5.9336089999999997</v>
      </c>
      <c r="FP38">
        <v>9.0024979999999992</v>
      </c>
      <c r="FQ38">
        <v>12.345739999999999</v>
      </c>
      <c r="FR38">
        <v>21.149650999999999</v>
      </c>
      <c r="FS38">
        <v>13.43943</v>
      </c>
      <c r="FT38">
        <v>11.039634</v>
      </c>
      <c r="FU38">
        <v>12.613809</v>
      </c>
      <c r="FV38">
        <v>9.1149319999999996</v>
      </c>
      <c r="FW38">
        <v>21.149650999999999</v>
      </c>
      <c r="FX38">
        <v>12.318773</v>
      </c>
      <c r="FY38">
        <v>9.5939650000000007</v>
      </c>
      <c r="FZ38">
        <v>13.982281</v>
      </c>
      <c r="GA38">
        <v>13.982281</v>
      </c>
      <c r="GB38">
        <v>9.5978720000000006</v>
      </c>
      <c r="GC38">
        <v>10.561407000000001</v>
      </c>
      <c r="GD38">
        <v>11.095606</v>
      </c>
      <c r="GE38">
        <v>13.982281</v>
      </c>
      <c r="GF38">
        <v>17.672049000000001</v>
      </c>
      <c r="GG38">
        <v>13.411497000000001</v>
      </c>
      <c r="GH38">
        <v>9.5978720000000006</v>
      </c>
      <c r="GI38">
        <v>11.039634</v>
      </c>
      <c r="GJ38">
        <v>21.149650999999999</v>
      </c>
      <c r="GK38">
        <v>18.627096999999999</v>
      </c>
      <c r="GL38">
        <v>13.43943</v>
      </c>
      <c r="GM38">
        <v>16.432765</v>
      </c>
      <c r="GN38">
        <v>16.396512000000001</v>
      </c>
      <c r="GO38">
        <v>11.095606</v>
      </c>
      <c r="GP38">
        <v>14.0654</v>
      </c>
      <c r="GQ38">
        <v>16.432765</v>
      </c>
      <c r="GR38">
        <v>13.43943</v>
      </c>
      <c r="GS38">
        <v>13.982281</v>
      </c>
      <c r="GT38">
        <v>13.43943</v>
      </c>
      <c r="GU38">
        <v>8.6334619999999997</v>
      </c>
      <c r="GV38">
        <v>16.892372999999999</v>
      </c>
      <c r="GW38">
        <v>11.680769</v>
      </c>
      <c r="GX38">
        <v>20.158867999999998</v>
      </c>
      <c r="GY38">
        <v>13.411497000000001</v>
      </c>
      <c r="GZ38">
        <v>8.6334619999999997</v>
      </c>
      <c r="HA38">
        <v>8.6334619999999997</v>
      </c>
      <c r="HB38">
        <v>13.43943</v>
      </c>
      <c r="HC38">
        <v>10.531406</v>
      </c>
      <c r="HD38">
        <v>12.556011</v>
      </c>
      <c r="HE38">
        <v>9.8875930000000007</v>
      </c>
      <c r="HF38">
        <v>16.396512000000001</v>
      </c>
      <c r="HG38">
        <v>13.411497000000001</v>
      </c>
      <c r="HH38">
        <v>13.43943</v>
      </c>
      <c r="HI38">
        <v>17.672049000000001</v>
      </c>
      <c r="HJ38">
        <v>16.396512000000001</v>
      </c>
      <c r="HK38">
        <v>16.396512000000001</v>
      </c>
      <c r="HL38">
        <v>9.1149319999999996</v>
      </c>
      <c r="HM38">
        <v>10.531406</v>
      </c>
      <c r="HN38">
        <v>13.982281</v>
      </c>
      <c r="HO38">
        <v>9.8875930000000007</v>
      </c>
      <c r="HP38">
        <v>16.892372999999999</v>
      </c>
      <c r="HQ38">
        <v>12.556011</v>
      </c>
      <c r="HR38">
        <v>9.1149319999999996</v>
      </c>
      <c r="HS38">
        <v>16.892372999999999</v>
      </c>
      <c r="HT38">
        <v>20.158867999999998</v>
      </c>
      <c r="HU38">
        <v>8.4998489999999993</v>
      </c>
      <c r="HV38">
        <v>16.892372999999999</v>
      </c>
      <c r="HW38">
        <v>20.158867999999998</v>
      </c>
      <c r="HX38">
        <v>16.396512000000001</v>
      </c>
      <c r="HY38">
        <v>13.411497000000001</v>
      </c>
      <c r="HZ38">
        <v>13.982281</v>
      </c>
      <c r="IA38">
        <v>20.158867999999998</v>
      </c>
      <c r="IB38">
        <v>5.9336089999999997</v>
      </c>
      <c r="IC38">
        <v>5.9336089999999997</v>
      </c>
      <c r="ID38">
        <v>13.43943</v>
      </c>
      <c r="IE38">
        <v>11.039634</v>
      </c>
      <c r="IF38">
        <v>12.556011</v>
      </c>
      <c r="IG38">
        <v>14.26633</v>
      </c>
      <c r="IH38">
        <v>8.6334619999999997</v>
      </c>
      <c r="II38">
        <v>9.8875930000000007</v>
      </c>
      <c r="IJ38">
        <v>9.5939650000000007</v>
      </c>
      <c r="IK38">
        <v>20.158867999999998</v>
      </c>
      <c r="IL38">
        <v>11.039634</v>
      </c>
      <c r="IM38">
        <v>8.4998489999999993</v>
      </c>
      <c r="IN38">
        <v>11.039634</v>
      </c>
      <c r="IO38">
        <v>20.158867999999998</v>
      </c>
      <c r="IP38">
        <v>12.556011</v>
      </c>
      <c r="IQ38">
        <v>10.531406</v>
      </c>
      <c r="IR38">
        <v>14.26633</v>
      </c>
      <c r="IS38">
        <v>16.396512000000001</v>
      </c>
      <c r="IT38">
        <v>16.892372999999999</v>
      </c>
      <c r="IU38">
        <v>9.5939650000000007</v>
      </c>
      <c r="IV38">
        <v>13.411497000000001</v>
      </c>
      <c r="IW38">
        <v>16.396512000000001</v>
      </c>
      <c r="IX38">
        <v>16.396512000000001</v>
      </c>
      <c r="IY38">
        <v>10.531406</v>
      </c>
      <c r="IZ38">
        <v>12.613809</v>
      </c>
      <c r="JA38">
        <v>16.396512000000001</v>
      </c>
      <c r="JB38">
        <v>8.6334619999999997</v>
      </c>
      <c r="JC38">
        <v>13.411497000000001</v>
      </c>
      <c r="JD38">
        <v>11.039634</v>
      </c>
      <c r="JE38">
        <v>9.5939650000000007</v>
      </c>
      <c r="JF38">
        <v>9.1149319999999996</v>
      </c>
      <c r="JG38">
        <v>20.158867999999998</v>
      </c>
      <c r="JH38">
        <v>12.556011</v>
      </c>
      <c r="JI38">
        <v>9.1149319999999996</v>
      </c>
      <c r="JJ38">
        <v>14.26633</v>
      </c>
      <c r="JK38">
        <v>5.9336089999999997</v>
      </c>
      <c r="JL38">
        <v>9.1149319999999996</v>
      </c>
      <c r="JM38">
        <v>10.531406</v>
      </c>
      <c r="JN38">
        <v>13.411497000000001</v>
      </c>
      <c r="JO38">
        <v>13.43943</v>
      </c>
      <c r="JP38">
        <v>9.1149319999999996</v>
      </c>
      <c r="JQ38">
        <v>14.26633</v>
      </c>
      <c r="JR38">
        <v>9.1149319999999996</v>
      </c>
      <c r="JS38">
        <v>13.43943</v>
      </c>
      <c r="JT38">
        <v>8.4998489999999993</v>
      </c>
      <c r="JU38">
        <v>9.5939650000000007</v>
      </c>
      <c r="JV38">
        <v>16.210961999999999</v>
      </c>
      <c r="JW38">
        <v>16.210961999999999</v>
      </c>
      <c r="JX38">
        <v>11.039634</v>
      </c>
      <c r="JY38">
        <v>9.8875930000000007</v>
      </c>
      <c r="JZ38">
        <v>5.9336089999999997</v>
      </c>
      <c r="KA38">
        <v>16.210961999999999</v>
      </c>
      <c r="KB38">
        <v>16.892372999999999</v>
      </c>
      <c r="KC38">
        <v>12.613809</v>
      </c>
      <c r="KD38">
        <v>9.1149319999999996</v>
      </c>
      <c r="KE38">
        <v>9.5939650000000007</v>
      </c>
      <c r="KF38">
        <v>13.411497000000001</v>
      </c>
      <c r="KG38">
        <v>17.672049000000001</v>
      </c>
      <c r="KH38">
        <v>16.396512000000001</v>
      </c>
      <c r="KI38">
        <v>14.26633</v>
      </c>
      <c r="KJ38">
        <v>16.396512000000001</v>
      </c>
      <c r="KK38">
        <v>5.9336089999999997</v>
      </c>
      <c r="KL38">
        <v>12.613809</v>
      </c>
      <c r="KM38">
        <v>13.411497000000001</v>
      </c>
      <c r="KN38">
        <v>13.411497000000001</v>
      </c>
      <c r="KO38">
        <v>13.982281</v>
      </c>
      <c r="KP38">
        <v>16.396512000000001</v>
      </c>
      <c r="KQ38">
        <v>9.8875930000000007</v>
      </c>
      <c r="KR38">
        <v>20.158867999999998</v>
      </c>
      <c r="KS38">
        <v>10.561407000000001</v>
      </c>
      <c r="KT38">
        <v>15.199756862436899</v>
      </c>
      <c r="KU38">
        <v>11.531187289888599</v>
      </c>
      <c r="KV38">
        <v>9.6737130954238708</v>
      </c>
      <c r="KW38">
        <v>12.2947929614204</v>
      </c>
      <c r="KX38">
        <v>17.112977660468701</v>
      </c>
      <c r="KY38">
        <v>9.1061148548439093</v>
      </c>
      <c r="KZ38">
        <v>8.7776344333046996</v>
      </c>
      <c r="LA38">
        <v>12.1847558752767</v>
      </c>
      <c r="LB38">
        <v>14.779045822732</v>
      </c>
      <c r="LC38">
        <v>11.8458357733134</v>
      </c>
      <c r="LD38">
        <v>14.6387146522006</v>
      </c>
      <c r="LE38">
        <v>17.596226161808701</v>
      </c>
      <c r="LF38">
        <v>10.983457765196301</v>
      </c>
      <c r="LG38">
        <v>11.7598933854631</v>
      </c>
      <c r="LH38">
        <v>11.179378539136501</v>
      </c>
      <c r="LI38">
        <v>20.015707285594999</v>
      </c>
      <c r="LJ38">
        <v>9.9178814698260904</v>
      </c>
      <c r="LK38">
        <v>9.0521650206971902</v>
      </c>
      <c r="LL38">
        <v>10.1002294467641</v>
      </c>
      <c r="LM38">
        <v>20.638269690857399</v>
      </c>
      <c r="LN38">
        <v>15.6753458805962</v>
      </c>
      <c r="LO38">
        <v>21.776755678347701</v>
      </c>
      <c r="LP38">
        <v>11.880972552207201</v>
      </c>
      <c r="LQ38">
        <v>12.4745761381891</v>
      </c>
      <c r="LR38">
        <v>10.802574926276399</v>
      </c>
      <c r="LS38">
        <v>8.7437982671936894</v>
      </c>
      <c r="LT38">
        <v>17.2281833643945</v>
      </c>
      <c r="LU38">
        <v>11.1485434922593</v>
      </c>
      <c r="LV38">
        <v>13.449300668888901</v>
      </c>
      <c r="LW38">
        <v>25.018366950490499</v>
      </c>
      <c r="LX38">
        <v>13.606342723693601</v>
      </c>
      <c r="LY38">
        <v>17.097339643805999</v>
      </c>
      <c r="LZ38">
        <v>11.4715887006704</v>
      </c>
      <c r="MA38">
        <v>11.092260513043</v>
      </c>
      <c r="MB38">
        <v>19.8564546291216</v>
      </c>
      <c r="MC38">
        <v>17.228864046864299</v>
      </c>
      <c r="MD38">
        <v>8.8513389029513494</v>
      </c>
      <c r="ME38">
        <v>14.158866033916899</v>
      </c>
      <c r="MF38">
        <v>16.550770626503901</v>
      </c>
      <c r="MG38">
        <v>24.607341707998199</v>
      </c>
      <c r="MH38">
        <v>6.8654820968629497</v>
      </c>
      <c r="MI38">
        <v>17.9491332669995</v>
      </c>
      <c r="MJ38">
        <v>10.5622233269132</v>
      </c>
      <c r="MK38">
        <v>18.493033449401999</v>
      </c>
      <c r="ML38">
        <v>16.365871354484401</v>
      </c>
      <c r="MM38">
        <v>17.174999230799202</v>
      </c>
      <c r="MN38">
        <v>11.6387875523125</v>
      </c>
      <c r="MO38">
        <v>10.875691250176001</v>
      </c>
      <c r="MP38">
        <v>13.851753246954299</v>
      </c>
      <c r="MQ38">
        <v>12.231477838317399</v>
      </c>
      <c r="MR38">
        <v>6.5299568583910803</v>
      </c>
      <c r="MS38">
        <v>9.2801108163181194</v>
      </c>
      <c r="MT38">
        <v>15.254720777562699</v>
      </c>
      <c r="MU38">
        <v>17.522416556506201</v>
      </c>
      <c r="MV38">
        <v>17.143442304584099</v>
      </c>
      <c r="MW38">
        <v>15.287187764156</v>
      </c>
      <c r="MX38">
        <v>17.830083972716299</v>
      </c>
      <c r="MY38">
        <v>24.364561434318901</v>
      </c>
      <c r="MZ38">
        <v>20.436871191562801</v>
      </c>
      <c r="NA38">
        <v>12.384575761931499</v>
      </c>
      <c r="NB38">
        <v>11.1721592743089</v>
      </c>
      <c r="NC38">
        <v>9.2061938375876196</v>
      </c>
      <c r="ND38">
        <v>10.4834642007875</v>
      </c>
      <c r="NE38">
        <v>18.064403622895998</v>
      </c>
      <c r="NF38">
        <v>13.584296841791501</v>
      </c>
      <c r="NG38">
        <v>18.532082663088001</v>
      </c>
      <c r="NH38">
        <v>14.603116991782599</v>
      </c>
      <c r="NI38">
        <v>18.876061106115301</v>
      </c>
      <c r="NJ38">
        <v>11.3127370282809</v>
      </c>
      <c r="NK38">
        <v>21.534428376648499</v>
      </c>
      <c r="NL38">
        <v>19.834323697996201</v>
      </c>
      <c r="NM38">
        <v>20.382396076676599</v>
      </c>
      <c r="NN38">
        <v>11.9587887041067</v>
      </c>
      <c r="NO38">
        <v>16.905085402092599</v>
      </c>
      <c r="NP38">
        <v>14.228216081897999</v>
      </c>
      <c r="NQ38">
        <v>12.658105606921399</v>
      </c>
      <c r="NR38">
        <v>12.0211560285261</v>
      </c>
      <c r="NS38">
        <v>3.74388063274281</v>
      </c>
      <c r="NT38">
        <v>10.7321850095675</v>
      </c>
      <c r="NU38">
        <v>12.6272216309805</v>
      </c>
      <c r="NV38">
        <v>12.0778880290309</v>
      </c>
      <c r="NW38">
        <v>14.964279000089499</v>
      </c>
      <c r="NX38">
        <v>15.9611256320725</v>
      </c>
      <c r="NY38">
        <v>14.3474853523813</v>
      </c>
      <c r="NZ38">
        <v>9.0026494453560701</v>
      </c>
      <c r="OA38">
        <v>16.612693353967501</v>
      </c>
      <c r="OB38">
        <v>19.385593285040901</v>
      </c>
      <c r="OC38">
        <v>8.2987537175690793</v>
      </c>
      <c r="OD38">
        <v>10.9726350917033</v>
      </c>
      <c r="OE38">
        <v>17.8165830646651</v>
      </c>
      <c r="OF38">
        <v>7.2251070649684701</v>
      </c>
      <c r="OG38">
        <v>19.3364072584566</v>
      </c>
      <c r="OH38">
        <v>18.757654447482</v>
      </c>
      <c r="OI38">
        <v>8.6520839407191392</v>
      </c>
      <c r="OJ38">
        <v>15.926068094860801</v>
      </c>
      <c r="OK38">
        <v>15.3937917313876</v>
      </c>
      <c r="OL38">
        <v>17.820463151871799</v>
      </c>
      <c r="OM38">
        <v>7.7193067735547496</v>
      </c>
      <c r="ON38">
        <v>12.2775839306143</v>
      </c>
      <c r="OO38">
        <v>9.3831682283565794</v>
      </c>
      <c r="OP38">
        <v>8.9732859999999999</v>
      </c>
      <c r="OQ38">
        <v>12.567529</v>
      </c>
      <c r="OR38">
        <v>5.870736</v>
      </c>
      <c r="OS38">
        <v>11.023149</v>
      </c>
      <c r="OT38">
        <v>16.3156</v>
      </c>
      <c r="OU38">
        <v>20.207163000000001</v>
      </c>
      <c r="OV38">
        <v>14.306982</v>
      </c>
      <c r="OW38">
        <v>12.567529</v>
      </c>
      <c r="OX38">
        <v>20.207163000000001</v>
      </c>
      <c r="OY38">
        <v>12.627808</v>
      </c>
      <c r="OZ38">
        <v>20.207163000000001</v>
      </c>
      <c r="PA38">
        <v>14.306982</v>
      </c>
      <c r="PB38">
        <v>8.9732859999999999</v>
      </c>
      <c r="PC38">
        <v>8.4420540000000006</v>
      </c>
      <c r="PD38">
        <v>20.207163000000001</v>
      </c>
      <c r="PE38">
        <v>17.117932</v>
      </c>
      <c r="PF38">
        <v>12.627808</v>
      </c>
      <c r="PG38">
        <v>11.023149</v>
      </c>
      <c r="PH38">
        <v>16.3156</v>
      </c>
      <c r="PI38">
        <v>20.207163000000001</v>
      </c>
      <c r="PJ38">
        <v>14.306982</v>
      </c>
      <c r="PK38">
        <v>9.4432220000000004</v>
      </c>
      <c r="PL38">
        <v>8.4420540000000006</v>
      </c>
      <c r="PM38">
        <v>8.4420540000000006</v>
      </c>
      <c r="PN38">
        <v>5.870736</v>
      </c>
      <c r="PO38">
        <v>14.100669999999999</v>
      </c>
      <c r="PP38">
        <v>12.326231999999999</v>
      </c>
      <c r="PQ38">
        <v>11.023149</v>
      </c>
      <c r="PR38">
        <v>8.4420540000000006</v>
      </c>
      <c r="PS38">
        <v>17.117932</v>
      </c>
      <c r="PT38">
        <v>12.627808</v>
      </c>
      <c r="PU38">
        <v>9.4432220000000004</v>
      </c>
      <c r="PV38">
        <v>17.117932</v>
      </c>
      <c r="PW38">
        <v>20.207163000000001</v>
      </c>
      <c r="PX38">
        <v>12.326231999999999</v>
      </c>
      <c r="PY38">
        <v>5.870736</v>
      </c>
      <c r="PZ38">
        <v>13.433123999999999</v>
      </c>
      <c r="QA38">
        <v>16.3156</v>
      </c>
      <c r="QB38">
        <v>14.100669999999999</v>
      </c>
      <c r="QC38">
        <v>10.455249</v>
      </c>
      <c r="QD38">
        <v>5.870736</v>
      </c>
      <c r="QE38">
        <v>8.4420540000000006</v>
      </c>
      <c r="QF38">
        <v>8.4420540000000006</v>
      </c>
      <c r="QG38">
        <v>11.023149</v>
      </c>
      <c r="QH38">
        <v>14.100669999999999</v>
      </c>
      <c r="QI38">
        <v>5.870736</v>
      </c>
      <c r="QJ38">
        <v>9.4432220000000004</v>
      </c>
      <c r="QK38">
        <v>11.023149</v>
      </c>
      <c r="QL38">
        <v>8.9732859999999999</v>
      </c>
      <c r="QM38">
        <v>5.870736</v>
      </c>
      <c r="QN38">
        <v>12.326231999999999</v>
      </c>
      <c r="QO38">
        <v>12.627808</v>
      </c>
      <c r="QP38">
        <v>9.4432220000000004</v>
      </c>
      <c r="QQ38">
        <v>8.4420540000000006</v>
      </c>
      <c r="QR38">
        <v>17.117932</v>
      </c>
      <c r="QS38">
        <v>17.117932</v>
      </c>
      <c r="QT38">
        <v>9.4432220000000004</v>
      </c>
      <c r="QU38">
        <v>14.306982</v>
      </c>
      <c r="QV38">
        <v>12.627808</v>
      </c>
      <c r="QW38">
        <v>8.4420540000000006</v>
      </c>
      <c r="QX38">
        <v>20.207163000000001</v>
      </c>
      <c r="QY38">
        <v>12.326231999999999</v>
      </c>
      <c r="QZ38">
        <v>9.4432220000000004</v>
      </c>
      <c r="RA38">
        <v>12.326231999999999</v>
      </c>
      <c r="RB38">
        <v>8.4420540000000006</v>
      </c>
      <c r="RC38">
        <v>12.567529</v>
      </c>
      <c r="RD38">
        <v>14.100669999999999</v>
      </c>
      <c r="RE38">
        <v>16.3156</v>
      </c>
      <c r="RF38">
        <v>17.117932</v>
      </c>
      <c r="RG38">
        <v>10.455249</v>
      </c>
      <c r="RH38">
        <v>9.4432220000000004</v>
      </c>
      <c r="RI38">
        <v>20.207163000000001</v>
      </c>
      <c r="RJ38">
        <v>20.207163000000001</v>
      </c>
      <c r="RK38">
        <v>12.326231999999999</v>
      </c>
      <c r="RL38">
        <v>14.100669999999999</v>
      </c>
      <c r="RM38">
        <v>12.627808</v>
      </c>
      <c r="RN38">
        <v>12.627808</v>
      </c>
      <c r="RO38">
        <v>8.9732859999999999</v>
      </c>
      <c r="RP38">
        <v>16.3156</v>
      </c>
      <c r="RQ38">
        <v>12.326231999999999</v>
      </c>
      <c r="RR38">
        <v>12.567529</v>
      </c>
      <c r="RS38">
        <v>11.023149</v>
      </c>
      <c r="RT38">
        <v>8.9732859999999999</v>
      </c>
      <c r="RU38">
        <v>12.567529</v>
      </c>
      <c r="RV38">
        <v>11.023149</v>
      </c>
      <c r="RW38">
        <v>14.306982</v>
      </c>
      <c r="RX38">
        <v>14.306982</v>
      </c>
      <c r="RY38">
        <v>20.207163000000001</v>
      </c>
      <c r="RZ38">
        <v>13.433123999999999</v>
      </c>
      <c r="SA38">
        <v>14.306982</v>
      </c>
      <c r="SB38">
        <v>8.9732859999999999</v>
      </c>
      <c r="SC38">
        <v>16.3156</v>
      </c>
      <c r="SD38">
        <v>12.567529</v>
      </c>
      <c r="SE38">
        <v>12.567529</v>
      </c>
      <c r="SF38">
        <v>12.326231999999999</v>
      </c>
      <c r="SG38">
        <v>10.455249</v>
      </c>
      <c r="SH38">
        <v>20.207163000000001</v>
      </c>
      <c r="SI38">
        <v>13.433123999999999</v>
      </c>
      <c r="SJ38">
        <v>20.207163000000001</v>
      </c>
      <c r="SK38">
        <v>13.433123999999999</v>
      </c>
      <c r="SL38">
        <v>20.158867999999998</v>
      </c>
      <c r="SM38">
        <v>13.43943</v>
      </c>
      <c r="SN38">
        <v>5.9336089999999997</v>
      </c>
      <c r="SO38">
        <v>12.556011</v>
      </c>
      <c r="SP38">
        <v>9.1149319999999996</v>
      </c>
      <c r="SQ38">
        <v>16.210961999999999</v>
      </c>
      <c r="SR38">
        <v>12.556011</v>
      </c>
      <c r="SS38">
        <v>9.1149319999999996</v>
      </c>
      <c r="ST38">
        <v>10.561407000000001</v>
      </c>
      <c r="SU38">
        <v>8.6334619999999997</v>
      </c>
      <c r="SV38">
        <v>12.613809</v>
      </c>
      <c r="SW38">
        <v>14.26633</v>
      </c>
      <c r="SX38">
        <v>12.318773</v>
      </c>
      <c r="SY38">
        <v>9.8875930000000007</v>
      </c>
      <c r="SZ38">
        <v>13.411497000000001</v>
      </c>
      <c r="TA38">
        <v>20.158867999999998</v>
      </c>
      <c r="TB38">
        <v>13.411497000000001</v>
      </c>
      <c r="TC38">
        <v>16.892372999999999</v>
      </c>
      <c r="TD38">
        <v>17.672049000000001</v>
      </c>
      <c r="TE38">
        <v>10.561407000000001</v>
      </c>
      <c r="TF38">
        <v>10.561407000000001</v>
      </c>
      <c r="TG38">
        <v>13.43943</v>
      </c>
      <c r="TH38">
        <v>8.4998489999999993</v>
      </c>
      <c r="TI38">
        <v>10.561407000000001</v>
      </c>
      <c r="TJ38">
        <v>13.411497000000001</v>
      </c>
      <c r="TK38">
        <v>13.43943</v>
      </c>
      <c r="TL38">
        <v>12.556011</v>
      </c>
      <c r="TM38">
        <v>16.892372999999999</v>
      </c>
      <c r="TN38">
        <v>17.672049000000001</v>
      </c>
      <c r="TO38">
        <v>10.531406</v>
      </c>
      <c r="TP38">
        <v>12.613809</v>
      </c>
      <c r="TQ38">
        <v>13.411497000000001</v>
      </c>
      <c r="TR38">
        <v>9.1149319999999996</v>
      </c>
      <c r="TS38">
        <v>12.613809</v>
      </c>
      <c r="TT38">
        <v>12.556011</v>
      </c>
      <c r="TU38">
        <v>8.6334619999999997</v>
      </c>
      <c r="TV38">
        <v>20.158867999999998</v>
      </c>
      <c r="TW38">
        <v>12.613809</v>
      </c>
      <c r="TX38">
        <v>10.531406</v>
      </c>
      <c r="TY38">
        <v>13.411497000000001</v>
      </c>
      <c r="TZ38">
        <v>12.318773</v>
      </c>
      <c r="UA38">
        <v>9.8875930000000007</v>
      </c>
      <c r="UB38">
        <v>17.672049000000001</v>
      </c>
      <c r="UC38">
        <v>13.43943</v>
      </c>
      <c r="UD38">
        <v>13.411497000000001</v>
      </c>
      <c r="UE38">
        <v>9.1149319999999996</v>
      </c>
      <c r="UF38">
        <v>9.8875930000000007</v>
      </c>
      <c r="UG38">
        <v>12.318773</v>
      </c>
      <c r="UH38">
        <v>14.26633</v>
      </c>
      <c r="UI38">
        <v>17.672049000000001</v>
      </c>
      <c r="UJ38">
        <v>8.4998489999999993</v>
      </c>
      <c r="UK38">
        <v>12.318773</v>
      </c>
      <c r="UL38">
        <v>8.6334619999999997</v>
      </c>
      <c r="UM38">
        <v>9.5939650000000007</v>
      </c>
      <c r="UN38">
        <v>12.556011</v>
      </c>
      <c r="UO38">
        <v>16.396512000000001</v>
      </c>
      <c r="UP38">
        <v>10.531406</v>
      </c>
      <c r="UQ38">
        <v>13.982281</v>
      </c>
      <c r="UR38">
        <v>9.1149319999999996</v>
      </c>
      <c r="US38">
        <v>10.531406</v>
      </c>
      <c r="UT38">
        <v>13.982281</v>
      </c>
      <c r="UU38">
        <v>5.9336089999999997</v>
      </c>
      <c r="UV38">
        <v>10.561407000000001</v>
      </c>
      <c r="UW38">
        <v>10.561407000000001</v>
      </c>
      <c r="UX38">
        <v>8.6334619999999997</v>
      </c>
      <c r="UY38">
        <v>8.4998489999999993</v>
      </c>
      <c r="UZ38">
        <v>16.892372999999999</v>
      </c>
      <c r="VA38">
        <v>8.4998489999999993</v>
      </c>
      <c r="VB38">
        <v>9.1149319999999996</v>
      </c>
      <c r="VC38">
        <v>9.5939650000000007</v>
      </c>
      <c r="VD38">
        <v>17.672049000000001</v>
      </c>
      <c r="VE38">
        <v>13.43943</v>
      </c>
      <c r="VF38">
        <v>17.672049000000001</v>
      </c>
      <c r="VG38">
        <v>8.6334619999999997</v>
      </c>
      <c r="VH38">
        <v>10.561407000000001</v>
      </c>
      <c r="VI38">
        <v>9.5939650000000007</v>
      </c>
      <c r="VJ38">
        <v>8.6334619999999997</v>
      </c>
      <c r="VK38">
        <v>13.411497000000001</v>
      </c>
      <c r="VL38">
        <v>12.556011</v>
      </c>
      <c r="VM38">
        <v>8.4998489999999993</v>
      </c>
      <c r="VN38">
        <v>12.318773</v>
      </c>
      <c r="VO38">
        <v>13.982281</v>
      </c>
      <c r="VP38">
        <v>12.613809</v>
      </c>
      <c r="VQ38">
        <v>9.8875930000000007</v>
      </c>
      <c r="VR38">
        <v>13.43943</v>
      </c>
      <c r="VS38">
        <v>8.6334619999999997</v>
      </c>
      <c r="VT38">
        <v>17.672049000000001</v>
      </c>
      <c r="VU38">
        <v>16.892372999999999</v>
      </c>
      <c r="VV38">
        <v>5.9336089999999997</v>
      </c>
      <c r="VW38">
        <v>17.672049000000001</v>
      </c>
      <c r="VX38">
        <v>9.5939650000000007</v>
      </c>
      <c r="VY38">
        <v>11.039634</v>
      </c>
      <c r="VZ38">
        <v>12.556011</v>
      </c>
      <c r="WA38">
        <v>13.411497000000001</v>
      </c>
      <c r="WB38">
        <v>9.5939650000000007</v>
      </c>
      <c r="WC38">
        <v>12.318773</v>
      </c>
      <c r="WD38">
        <v>5.9336089999999997</v>
      </c>
      <c r="WE38">
        <v>13.982281</v>
      </c>
      <c r="WF38">
        <v>14.26633</v>
      </c>
      <c r="WG38">
        <v>16.210961999999999</v>
      </c>
      <c r="WH38">
        <v>14.452503</v>
      </c>
      <c r="WI38">
        <v>9.1990610000000004</v>
      </c>
      <c r="WJ38">
        <v>18.358968999999998</v>
      </c>
      <c r="WK38">
        <v>10.381353000000001</v>
      </c>
      <c r="WL38">
        <v>17.760808999999998</v>
      </c>
      <c r="WM38">
        <v>9.7092349999999996</v>
      </c>
      <c r="WN38">
        <v>14.728422</v>
      </c>
      <c r="WO38">
        <v>9.1990610000000004</v>
      </c>
      <c r="WP38">
        <v>17.760808999999998</v>
      </c>
      <c r="WQ38">
        <v>13.338625</v>
      </c>
      <c r="WR38">
        <v>9.1152090000000001</v>
      </c>
      <c r="WS38">
        <v>14.728422</v>
      </c>
      <c r="WT38">
        <v>17.760808999999998</v>
      </c>
      <c r="WU38">
        <v>19.137698</v>
      </c>
      <c r="WV38">
        <v>10.381353000000001</v>
      </c>
      <c r="WW38">
        <v>12.436437</v>
      </c>
      <c r="WX38">
        <v>9.2451000000000008</v>
      </c>
      <c r="WY38">
        <v>11.708544</v>
      </c>
      <c r="WZ38">
        <v>17.760808999999998</v>
      </c>
      <c r="XA38">
        <v>14.452503</v>
      </c>
      <c r="XB38">
        <v>12.436437</v>
      </c>
      <c r="XC38">
        <v>11.205890999999999</v>
      </c>
      <c r="XD38">
        <v>11.205890999999999</v>
      </c>
      <c r="XE38">
        <v>9.7092349999999996</v>
      </c>
      <c r="XF38">
        <v>12.956068999999999</v>
      </c>
      <c r="XG38">
        <v>11.622348000000001</v>
      </c>
      <c r="XH38">
        <v>11.060726000000001</v>
      </c>
      <c r="XI38">
        <v>9.7092349999999996</v>
      </c>
      <c r="XJ38">
        <v>14.452503</v>
      </c>
      <c r="XK38">
        <v>15.055808000000001</v>
      </c>
      <c r="XL38">
        <v>9.1990610000000004</v>
      </c>
      <c r="XM38">
        <v>11.622348000000001</v>
      </c>
      <c r="XN38">
        <v>12.436437</v>
      </c>
      <c r="XO38">
        <v>13.338625</v>
      </c>
      <c r="XP38">
        <v>14.728422</v>
      </c>
      <c r="XQ38">
        <v>11.060726000000001</v>
      </c>
      <c r="XR38">
        <v>16.530989999999999</v>
      </c>
      <c r="XS38">
        <v>14.728422</v>
      </c>
      <c r="XT38">
        <v>16.530989999999999</v>
      </c>
      <c r="XU38">
        <v>8.3040000000000003</v>
      </c>
      <c r="XV38">
        <v>15.055808000000001</v>
      </c>
      <c r="XW38">
        <v>9.2451000000000008</v>
      </c>
      <c r="XX38">
        <v>13.338625</v>
      </c>
      <c r="XY38">
        <v>9.7092349999999996</v>
      </c>
      <c r="XZ38">
        <v>9.7092349999999996</v>
      </c>
      <c r="YA38">
        <v>5.520257</v>
      </c>
      <c r="YB38">
        <v>9.1990610000000004</v>
      </c>
      <c r="YC38">
        <v>9.1152090000000001</v>
      </c>
      <c r="YD38">
        <v>13.338625</v>
      </c>
      <c r="YE38">
        <v>15.055808000000001</v>
      </c>
      <c r="YF38">
        <v>15.055808000000001</v>
      </c>
      <c r="YG38">
        <v>8.3040000000000003</v>
      </c>
      <c r="YH38">
        <v>17.760808999999998</v>
      </c>
      <c r="YI38">
        <v>12.436437</v>
      </c>
      <c r="YJ38">
        <v>12.436437</v>
      </c>
      <c r="YK38">
        <v>14.728422</v>
      </c>
      <c r="YL38">
        <v>12.436437</v>
      </c>
      <c r="YM38">
        <v>16.530989999999999</v>
      </c>
      <c r="YN38">
        <v>11.622348000000001</v>
      </c>
      <c r="YO38">
        <v>8.3040000000000003</v>
      </c>
      <c r="YP38">
        <v>18.358968999999998</v>
      </c>
      <c r="YQ38">
        <v>19.137698</v>
      </c>
      <c r="YR38">
        <v>17.760808999999998</v>
      </c>
      <c r="YS38">
        <v>11.977277000000001</v>
      </c>
      <c r="YT38">
        <v>5.520257</v>
      </c>
      <c r="YU38">
        <v>11.622348000000001</v>
      </c>
      <c r="YV38">
        <v>20.211417999999998</v>
      </c>
      <c r="YW38">
        <v>19.137698</v>
      </c>
      <c r="YX38">
        <v>16.530989999999999</v>
      </c>
      <c r="YY38">
        <v>11.708544</v>
      </c>
      <c r="YZ38">
        <v>11.205890999999999</v>
      </c>
      <c r="ZA38">
        <v>20.211417999999998</v>
      </c>
      <c r="ZB38">
        <v>11.708544</v>
      </c>
      <c r="ZC38">
        <v>10.381353000000001</v>
      </c>
      <c r="ZD38">
        <v>8.3040000000000003</v>
      </c>
      <c r="ZE38">
        <v>16.530989999999999</v>
      </c>
      <c r="ZF38">
        <v>13.338625</v>
      </c>
      <c r="ZG38">
        <v>17.760808999999998</v>
      </c>
      <c r="ZH38">
        <v>13.338625</v>
      </c>
      <c r="ZI38">
        <v>19.137698</v>
      </c>
      <c r="ZJ38">
        <v>12.956068999999999</v>
      </c>
      <c r="ZK38">
        <v>19.137698</v>
      </c>
      <c r="ZL38">
        <v>9.1990610000000004</v>
      </c>
      <c r="ZM38">
        <v>9.2451000000000008</v>
      </c>
      <c r="ZN38">
        <v>9.1152090000000001</v>
      </c>
      <c r="ZO38">
        <v>14.452503</v>
      </c>
      <c r="ZP38">
        <v>15.055808000000001</v>
      </c>
      <c r="ZQ38">
        <v>9.1990610000000004</v>
      </c>
      <c r="ZR38">
        <v>19.137698</v>
      </c>
      <c r="ZS38">
        <v>15.055808000000001</v>
      </c>
      <c r="ZT38">
        <v>20.211417999999998</v>
      </c>
      <c r="ZU38">
        <v>17.760808999999998</v>
      </c>
      <c r="ZV38">
        <v>9.1990610000000004</v>
      </c>
      <c r="ZW38">
        <v>12.956068999999999</v>
      </c>
      <c r="ZX38">
        <v>18.358968999999998</v>
      </c>
      <c r="ZY38">
        <v>11.708544</v>
      </c>
      <c r="ZZ38">
        <v>9.1152090000000001</v>
      </c>
      <c r="AAA38">
        <v>12.436437</v>
      </c>
      <c r="AAB38">
        <v>9.1990610000000004</v>
      </c>
      <c r="AAC38">
        <v>9.2451000000000008</v>
      </c>
      <c r="AAD38">
        <v>8.0562395000000002</v>
      </c>
      <c r="AAE38">
        <v>5.6107262999999996</v>
      </c>
      <c r="AAF38">
        <v>13.528072</v>
      </c>
      <c r="AAG38">
        <v>10.409269</v>
      </c>
      <c r="AAH38">
        <v>8.0712007999999997</v>
      </c>
      <c r="AAI38">
        <v>17.146474000000001</v>
      </c>
      <c r="AAJ38">
        <v>17.129342000000001</v>
      </c>
      <c r="AAK38">
        <v>5.6107262999999996</v>
      </c>
      <c r="AAL38">
        <v>8.0712007999999997</v>
      </c>
      <c r="AAM38">
        <v>8.2390471000000005</v>
      </c>
      <c r="AAN38">
        <v>12.187837999999999</v>
      </c>
      <c r="AAO38">
        <v>17.129342000000001</v>
      </c>
      <c r="AAP38">
        <v>8.0712007999999997</v>
      </c>
      <c r="AAQ38">
        <v>18.447576999999999</v>
      </c>
      <c r="AAR38">
        <v>10.409269</v>
      </c>
      <c r="AAS38">
        <v>15.190518000000001</v>
      </c>
      <c r="AAT38">
        <v>12.59224</v>
      </c>
      <c r="AAU38">
        <v>8.3019984999999998</v>
      </c>
      <c r="AAV38">
        <v>8.0712007999999997</v>
      </c>
      <c r="AAW38">
        <v>8.0562395000000002</v>
      </c>
      <c r="AAX38">
        <v>15.190518000000001</v>
      </c>
      <c r="AAY38">
        <v>14.559138000000001</v>
      </c>
      <c r="AAZ38">
        <v>14.559138000000001</v>
      </c>
      <c r="ABA38">
        <v>17.146474000000001</v>
      </c>
      <c r="ABB38">
        <v>12.014063999999999</v>
      </c>
      <c r="ABC38">
        <v>13.184597</v>
      </c>
      <c r="ABD38">
        <v>16.328060000000001</v>
      </c>
      <c r="ABE38">
        <v>17.146474000000001</v>
      </c>
      <c r="ABF38">
        <v>8.0562395000000002</v>
      </c>
      <c r="ABG38">
        <v>10.946517</v>
      </c>
      <c r="ABH38">
        <v>5.6107262999999996</v>
      </c>
      <c r="ABI38">
        <v>13.184597</v>
      </c>
      <c r="ABJ38">
        <v>15.190518000000001</v>
      </c>
      <c r="ABK38">
        <v>8.2390471000000005</v>
      </c>
      <c r="ABL38">
        <v>17.129342000000001</v>
      </c>
      <c r="ABM38">
        <v>16.328060000000001</v>
      </c>
      <c r="ABN38">
        <v>6.7743814999999996</v>
      </c>
      <c r="ABO38">
        <v>17.129342000000001</v>
      </c>
      <c r="ABP38">
        <v>6.7743814999999996</v>
      </c>
      <c r="ABQ38">
        <v>18.749784999999999</v>
      </c>
      <c r="ABR38">
        <v>10.946517</v>
      </c>
      <c r="ABS38">
        <v>12.59224</v>
      </c>
      <c r="ABT38">
        <v>8.2390471000000005</v>
      </c>
      <c r="ABU38">
        <v>17.146474000000001</v>
      </c>
      <c r="ABV38">
        <v>17.146474000000001</v>
      </c>
      <c r="ABW38">
        <v>7.1006743999999999</v>
      </c>
      <c r="ABX38">
        <v>5.6107262999999996</v>
      </c>
      <c r="ABY38">
        <v>12.187837999999999</v>
      </c>
      <c r="ABZ38">
        <v>8.2390471000000005</v>
      </c>
      <c r="ACA38">
        <v>10.946517</v>
      </c>
      <c r="ACB38">
        <v>10.946517</v>
      </c>
      <c r="ACC38">
        <v>18.749784999999999</v>
      </c>
      <c r="ACD38">
        <v>8.0712007999999997</v>
      </c>
      <c r="ACE38">
        <v>15.190518000000001</v>
      </c>
      <c r="ACF38">
        <v>15.190518000000001</v>
      </c>
      <c r="ACG38">
        <v>17.129342000000001</v>
      </c>
      <c r="ACH38">
        <v>15.190518000000001</v>
      </c>
      <c r="ACI38">
        <v>6.7743814999999996</v>
      </c>
      <c r="ACJ38">
        <v>13.184597</v>
      </c>
      <c r="ACK38">
        <v>18.749784999999999</v>
      </c>
      <c r="ACL38">
        <v>13.528072</v>
      </c>
      <c r="ACM38">
        <v>18.447576999999999</v>
      </c>
      <c r="ACN38">
        <v>8.0712007999999997</v>
      </c>
      <c r="ACO38">
        <v>10.445099000000001</v>
      </c>
      <c r="ACP38">
        <v>7.1006743999999999</v>
      </c>
      <c r="ACQ38">
        <v>13.184597</v>
      </c>
      <c r="ACR38">
        <v>8.1755569999999995</v>
      </c>
      <c r="ACS38">
        <v>18.447576999999999</v>
      </c>
      <c r="ACT38">
        <v>6.7743814999999996</v>
      </c>
      <c r="ACU38">
        <v>8.3019984999999998</v>
      </c>
      <c r="ACV38">
        <v>14.559138000000001</v>
      </c>
      <c r="ACW38">
        <v>8.1755569999999995</v>
      </c>
      <c r="ACX38">
        <v>8.3019984999999998</v>
      </c>
      <c r="ACY38">
        <v>10.409269</v>
      </c>
      <c r="ACZ38">
        <v>18.749784999999999</v>
      </c>
      <c r="ADA38">
        <v>6.7743814999999996</v>
      </c>
      <c r="ADB38">
        <v>8.2390471000000005</v>
      </c>
      <c r="ADC38">
        <v>8.0712007999999997</v>
      </c>
      <c r="ADD38">
        <v>8.2390471000000005</v>
      </c>
      <c r="ADE38">
        <v>18.447576999999999</v>
      </c>
      <c r="ADF38">
        <v>12.014063999999999</v>
      </c>
      <c r="ADG38">
        <v>18.447576999999999</v>
      </c>
      <c r="ADH38">
        <v>5.6107262999999996</v>
      </c>
      <c r="ADI38">
        <v>12.59224</v>
      </c>
      <c r="ADJ38">
        <v>12.187837999999999</v>
      </c>
      <c r="ADK38">
        <v>8.0562395000000002</v>
      </c>
      <c r="ADL38">
        <v>10.946517</v>
      </c>
      <c r="ADM38">
        <v>5.6107262999999996</v>
      </c>
      <c r="ADN38">
        <v>18.447576999999999</v>
      </c>
      <c r="ADO38">
        <v>10.946517</v>
      </c>
      <c r="ADP38">
        <v>8.1755569999999995</v>
      </c>
      <c r="ADQ38">
        <v>8.0712007999999997</v>
      </c>
      <c r="ADR38">
        <v>5.6107262999999996</v>
      </c>
      <c r="ADS38">
        <v>12.014063999999999</v>
      </c>
      <c r="ADT38">
        <v>13.528072</v>
      </c>
      <c r="ADU38">
        <v>8.3019984999999998</v>
      </c>
      <c r="ADV38">
        <v>12.187837999999999</v>
      </c>
      <c r="ADW38">
        <v>15.190518000000001</v>
      </c>
      <c r="ADX38">
        <v>5.6107262999999996</v>
      </c>
      <c r="ADY38">
        <v>12.59224</v>
      </c>
      <c r="ADZ38">
        <v>13.093178870899999</v>
      </c>
      <c r="AEA38">
        <v>19.103339968699999</v>
      </c>
      <c r="AEB38">
        <v>11.205637922899999</v>
      </c>
      <c r="AEC38">
        <v>16.503740599099999</v>
      </c>
      <c r="AED38">
        <v>9.3787865730000011</v>
      </c>
      <c r="AEE38">
        <v>13.1077125054</v>
      </c>
      <c r="AEF38">
        <v>12.0095118778</v>
      </c>
      <c r="AEG38">
        <v>20.181926234300001</v>
      </c>
      <c r="AEH38">
        <v>20.499720449800002</v>
      </c>
      <c r="AEI38">
        <v>12.228451116</v>
      </c>
      <c r="AEJ38">
        <v>10.495852904099999</v>
      </c>
      <c r="AEK38">
        <v>15.3147575766</v>
      </c>
      <c r="AEL38">
        <v>11.0701383274</v>
      </c>
      <c r="AEM38">
        <v>18.9101309433</v>
      </c>
      <c r="AEN38">
        <v>12.393776388899999</v>
      </c>
      <c r="AEO38">
        <v>10.1489812304</v>
      </c>
      <c r="AEP38">
        <v>13.178551583500001</v>
      </c>
      <c r="AEQ38">
        <v>16.514780148</v>
      </c>
      <c r="AER38">
        <v>12.7000616055</v>
      </c>
      <c r="AES38">
        <v>16.749864886800001</v>
      </c>
      <c r="AET38">
        <v>12.296015176099999</v>
      </c>
      <c r="AEU38">
        <v>11.768052817499999</v>
      </c>
      <c r="AEV38">
        <v>15.3501147372</v>
      </c>
      <c r="AEW38">
        <v>10.642296151</v>
      </c>
      <c r="AEX38">
        <v>11.722762261</v>
      </c>
      <c r="AEY38">
        <v>11.188852314</v>
      </c>
      <c r="AEZ38">
        <v>15.048607472900001</v>
      </c>
      <c r="AFA38">
        <v>12.683046969299999</v>
      </c>
      <c r="AFB38">
        <v>9.0475546891999983</v>
      </c>
      <c r="AFC38">
        <v>10.6713877628</v>
      </c>
      <c r="AFD38">
        <v>18.310946139999999</v>
      </c>
      <c r="AFE38">
        <v>11.8375943539</v>
      </c>
      <c r="AFF38">
        <v>21.094309064699999</v>
      </c>
      <c r="AFG38">
        <v>19.823356995099999</v>
      </c>
      <c r="AFH38">
        <v>15.778644871799999</v>
      </c>
      <c r="AFI38">
        <v>16.531882415199998</v>
      </c>
      <c r="AFJ38">
        <v>11.652995755099999</v>
      </c>
      <c r="AFK38">
        <v>14.8571844224</v>
      </c>
      <c r="AFL38">
        <v>18.311169621800001</v>
      </c>
      <c r="AFM38">
        <v>14.3258205991</v>
      </c>
      <c r="AFN38">
        <v>17.565848545800002</v>
      </c>
      <c r="AFO38">
        <v>10.4806615901</v>
      </c>
      <c r="AFP38">
        <v>16.078471042499999</v>
      </c>
      <c r="AFQ38">
        <v>10.078131518399999</v>
      </c>
      <c r="AFR38">
        <v>12.187792878</v>
      </c>
      <c r="AFS38">
        <v>11.9834730615</v>
      </c>
      <c r="AFT38">
        <v>20.401248524</v>
      </c>
      <c r="AFU38">
        <v>22.437517938700001</v>
      </c>
      <c r="AFV38">
        <v>11.5577043747</v>
      </c>
      <c r="AFW38">
        <v>14.5946546841</v>
      </c>
      <c r="AFX38">
        <v>11.0689069041</v>
      </c>
      <c r="AFY38">
        <v>18.6317219124</v>
      </c>
      <c r="AFZ38">
        <v>11.834412589599999</v>
      </c>
      <c r="AGA38">
        <v>9.8417471780999985</v>
      </c>
      <c r="AGB38">
        <v>14.4970936251</v>
      </c>
      <c r="AGC38">
        <v>16.846385663700001</v>
      </c>
      <c r="AGD38">
        <v>12.665769432599999</v>
      </c>
      <c r="AGE38">
        <v>16.969789118600001</v>
      </c>
      <c r="AGF38">
        <v>12.7945181454</v>
      </c>
      <c r="AGG38">
        <v>11.3835933064</v>
      </c>
      <c r="AGH38">
        <v>14.7046389371</v>
      </c>
      <c r="AGI38">
        <v>10.4817208866</v>
      </c>
      <c r="AGJ38">
        <v>10.7719359308</v>
      </c>
      <c r="AGK38">
        <v>11.865865364399999</v>
      </c>
      <c r="AGL38">
        <v>15.4171125835</v>
      </c>
      <c r="AGM38">
        <v>12.450174499699999</v>
      </c>
      <c r="AGN38">
        <v>8.9947305584000006</v>
      </c>
      <c r="AGO38">
        <v>10.1645243161</v>
      </c>
      <c r="AGP38">
        <v>19.789167350700001</v>
      </c>
      <c r="AGQ38">
        <v>14.144690552</v>
      </c>
      <c r="AGR38">
        <v>16.383049729300001</v>
      </c>
      <c r="AGS38">
        <v>15.453466694999999</v>
      </c>
      <c r="AGT38">
        <v>11.3159680077</v>
      </c>
      <c r="AGU38">
        <v>13.681746175400001</v>
      </c>
      <c r="AGV38">
        <v>9.004407927099999</v>
      </c>
      <c r="AGW38">
        <v>15.164990739</v>
      </c>
      <c r="AGX38">
        <v>17.0888122452</v>
      </c>
      <c r="AGY38">
        <v>11.2602842747</v>
      </c>
      <c r="AGZ38">
        <v>15.9440148282</v>
      </c>
      <c r="AHA38">
        <v>10.1613582566</v>
      </c>
      <c r="AHB38">
        <v>12.2106638807</v>
      </c>
      <c r="AHC38">
        <v>11.940655512999999</v>
      </c>
      <c r="AHD38">
        <v>20.548835254899998</v>
      </c>
      <c r="AHE38">
        <v>18.884168721999998</v>
      </c>
      <c r="AHF38">
        <v>11.902459820100001</v>
      </c>
      <c r="AHG38">
        <v>15.817027512399999</v>
      </c>
      <c r="AHH38">
        <v>10.5713391231</v>
      </c>
      <c r="AHI38">
        <v>18.264524183500001</v>
      </c>
      <c r="AHJ38">
        <v>12.6026129205</v>
      </c>
      <c r="AHK38">
        <v>9.8613292683000005</v>
      </c>
      <c r="AHL38">
        <v>12.964234170399999</v>
      </c>
      <c r="AHM38">
        <v>16.934183519800001</v>
      </c>
      <c r="AHN38">
        <v>12.5333339596</v>
      </c>
      <c r="AHO38">
        <v>16.692681784200001</v>
      </c>
      <c r="AHP38">
        <v>12.7524638991</v>
      </c>
      <c r="AHQ38">
        <v>11.856816263600001</v>
      </c>
      <c r="AHR38">
        <v>15.8922014705</v>
      </c>
      <c r="AHS38">
        <v>10.3643101788</v>
      </c>
      <c r="AHT38">
        <v>11.1043737444</v>
      </c>
      <c r="AHU38">
        <v>11.411918607900001</v>
      </c>
      <c r="AHV38">
        <v>15.3122446238</v>
      </c>
      <c r="AHW38">
        <v>12.654636011099999</v>
      </c>
      <c r="AHX38">
        <v>8.5624487895999994</v>
      </c>
      <c r="AHY38">
        <v>10.389967328999999</v>
      </c>
      <c r="AHZ38">
        <v>18.005132018099999</v>
      </c>
      <c r="AIA38">
        <v>14.2920133964</v>
      </c>
      <c r="AIB38">
        <v>11.4361788347</v>
      </c>
      <c r="AIC38">
        <v>21.444589299899999</v>
      </c>
      <c r="AID38">
        <v>20.1626341234</v>
      </c>
      <c r="AIE38">
        <v>16.495973827499999</v>
      </c>
      <c r="AIF38">
        <v>11.0957323924</v>
      </c>
      <c r="AIG38">
        <v>19.9438975811</v>
      </c>
      <c r="AIH38">
        <v>11.373603562314001</v>
      </c>
      <c r="AII38">
        <v>11.373603562314001</v>
      </c>
      <c r="AIJ38">
        <v>13.4299485838016</v>
      </c>
      <c r="AIK38">
        <v>13.4299485838016</v>
      </c>
      <c r="AIL38">
        <v>9.5812816204958402</v>
      </c>
      <c r="AIM38">
        <v>9.5812816204958402</v>
      </c>
      <c r="AIN38">
        <v>9.9893483107437806</v>
      </c>
      <c r="AIO38">
        <v>9.9893483107437806</v>
      </c>
      <c r="AIP38">
        <v>14.468391869752001</v>
      </c>
      <c r="AIQ38">
        <v>14.468391869752001</v>
      </c>
      <c r="AIR38">
        <v>8.7333371345454296</v>
      </c>
      <c r="AIS38">
        <v>8.7333371345454296</v>
      </c>
      <c r="AIT38">
        <v>13.3961356026446</v>
      </c>
      <c r="AIU38">
        <v>13.3961356026446</v>
      </c>
      <c r="AIV38">
        <v>8.2737291887603099</v>
      </c>
      <c r="AIW38">
        <v>8.2737291887603099</v>
      </c>
      <c r="AIX38">
        <v>25.067479711735501</v>
      </c>
      <c r="AIY38">
        <v>25.067479711735501</v>
      </c>
      <c r="AIZ38">
        <v>8.7726596072727094</v>
      </c>
      <c r="AJA38">
        <v>8.7726596072727094</v>
      </c>
      <c r="AJB38">
        <v>12.028338408594999</v>
      </c>
      <c r="AJC38">
        <v>12.028338408594999</v>
      </c>
      <c r="AJD38">
        <v>7.2491388476032901</v>
      </c>
      <c r="AJE38">
        <v>7.2491388476032901</v>
      </c>
      <c r="AJF38">
        <v>13.839648360991699</v>
      </c>
      <c r="AJG38">
        <v>13.839648360991699</v>
      </c>
      <c r="AJH38">
        <v>12.5446780601653</v>
      </c>
      <c r="AJI38">
        <v>12.5446780601653</v>
      </c>
      <c r="AJJ38">
        <v>10.896707420826401</v>
      </c>
      <c r="AJK38">
        <v>10.896707420826401</v>
      </c>
      <c r="AJL38">
        <v>25.552069501487502</v>
      </c>
      <c r="AJM38">
        <v>25.552069501487502</v>
      </c>
      <c r="AJN38">
        <v>14.6337967041322</v>
      </c>
      <c r="AJO38">
        <v>14.6337967041322</v>
      </c>
      <c r="AJP38">
        <v>19.9850768013223</v>
      </c>
      <c r="AJQ38">
        <v>19.9850768013223</v>
      </c>
      <c r="AJR38">
        <v>20.7616422922314</v>
      </c>
      <c r="AJS38">
        <v>20.7616422922314</v>
      </c>
      <c r="AJT38">
        <v>14.262262579834699</v>
      </c>
      <c r="AJU38">
        <v>14.262262579834699</v>
      </c>
      <c r="AJV38">
        <v>17.9911002664462</v>
      </c>
      <c r="AJW38">
        <v>17.9911002664462</v>
      </c>
      <c r="AJX38">
        <v>9.5213436297520406</v>
      </c>
      <c r="AJY38">
        <v>9.5213436297520406</v>
      </c>
      <c r="AJZ38">
        <v>14.802272846280999</v>
      </c>
      <c r="AKA38">
        <v>14.802272846280999</v>
      </c>
      <c r="AKB38">
        <v>11.8571104780165</v>
      </c>
      <c r="AKC38">
        <v>11.8571104780165</v>
      </c>
      <c r="AKD38">
        <v>11.6121645461157</v>
      </c>
      <c r="AKE38">
        <v>11.6121645461157</v>
      </c>
      <c r="AKF38">
        <v>17.805748016528899</v>
      </c>
      <c r="AKG38">
        <v>17.805748016528899</v>
      </c>
      <c r="AKH38">
        <v>14.564930447603301</v>
      </c>
      <c r="AKI38">
        <v>14.564930447603301</v>
      </c>
      <c r="AKJ38">
        <v>13.0220528528925</v>
      </c>
      <c r="AKK38">
        <v>13.0220528528925</v>
      </c>
      <c r="AKL38">
        <v>13.3062875166942</v>
      </c>
      <c r="AKM38">
        <v>13.3062875166942</v>
      </c>
      <c r="AKN38">
        <v>11.0509786631405</v>
      </c>
      <c r="AKO38">
        <v>11.0509786631405</v>
      </c>
      <c r="AKP38">
        <v>11.030885607272699</v>
      </c>
      <c r="AKQ38">
        <v>11.030885607272699</v>
      </c>
      <c r="AKR38">
        <v>12.1111006036363</v>
      </c>
      <c r="AKS38">
        <v>12.1111006036363</v>
      </c>
      <c r="AKT38">
        <v>12.368488740495801</v>
      </c>
      <c r="AKU38">
        <v>12.5000696330578</v>
      </c>
      <c r="AKV38">
        <v>10.7212896991735</v>
      </c>
      <c r="AKW38">
        <v>10.821480614876</v>
      </c>
      <c r="AKX38">
        <v>10.8314399801653</v>
      </c>
      <c r="AKY38">
        <v>10.445067094214799</v>
      </c>
      <c r="AKZ38">
        <v>18.401815259504101</v>
      </c>
      <c r="ALA38">
        <v>17.579829024793298</v>
      </c>
      <c r="ALB38">
        <v>17.9660892099173</v>
      </c>
      <c r="ALC38">
        <v>23.818170723966901</v>
      </c>
      <c r="ALD38">
        <v>23.035032833057802</v>
      </c>
      <c r="ALE38">
        <v>23.442529527272701</v>
      </c>
      <c r="ALF38">
        <v>23.206318314049501</v>
      </c>
      <c r="ALG38">
        <v>14.9622500826446</v>
      </c>
      <c r="ALH38">
        <v>15.185002353719</v>
      </c>
      <c r="ALI38">
        <v>18.3933419107438</v>
      </c>
      <c r="ALJ38">
        <v>18.578372528925598</v>
      </c>
      <c r="ALK38">
        <v>18.125952396694199</v>
      </c>
      <c r="ALL38">
        <v>18.569404899173499</v>
      </c>
      <c r="ALM38">
        <v>26.6910997090908</v>
      </c>
      <c r="ALN38">
        <v>26.230475226446199</v>
      </c>
      <c r="ALO38">
        <v>14.540008760330499</v>
      </c>
      <c r="ALP38">
        <v>14.3782907107438</v>
      </c>
      <c r="ALQ38">
        <v>5.86669580826445</v>
      </c>
      <c r="ALR38">
        <v>5.7629889719008096</v>
      </c>
      <c r="ALS38">
        <v>5.6395083966942003</v>
      </c>
      <c r="ALT38">
        <v>5.9249759999999796</v>
      </c>
      <c r="ALU38">
        <v>10.9453386049586</v>
      </c>
      <c r="ALV38">
        <v>11.088143464462799</v>
      </c>
      <c r="ALW38">
        <v>11.4421675636363</v>
      </c>
      <c r="ALX38">
        <v>12.903015153719</v>
      </c>
      <c r="ALY38">
        <v>13.547648449586699</v>
      </c>
      <c r="ALZ38">
        <v>13.9517991272727</v>
      </c>
      <c r="AMA38">
        <v>13.743092628099101</v>
      </c>
      <c r="AMB38">
        <v>12.1641010512396</v>
      </c>
      <c r="AMC38">
        <v>11.926894155371899</v>
      </c>
      <c r="AMD38">
        <v>11.676042485950401</v>
      </c>
      <c r="AME38">
        <v>12.1479719603305</v>
      </c>
      <c r="AMF38">
        <v>27.913360403305699</v>
      </c>
      <c r="AMG38">
        <v>27.066155603305699</v>
      </c>
      <c r="AMH38">
        <v>26.555877719008201</v>
      </c>
      <c r="AMI38">
        <v>27.2023691107437</v>
      </c>
      <c r="AMJ38">
        <v>11.5148087008264</v>
      </c>
      <c r="AMK38">
        <v>12.2597914512396</v>
      </c>
      <c r="AML38">
        <v>12.3429522049586</v>
      </c>
      <c r="AMM38">
        <v>12.743939325619801</v>
      </c>
      <c r="AMN38">
        <v>15.0179250644628</v>
      </c>
      <c r="AMO38">
        <v>14.4594519471074</v>
      </c>
      <c r="AMP38">
        <v>14.3227619107438</v>
      </c>
      <c r="AMQ38">
        <v>14.3956092892562</v>
      </c>
      <c r="AMR38">
        <v>14.736529983471</v>
      </c>
      <c r="AMS38">
        <v>9.3679552066115495</v>
      </c>
      <c r="AMT38">
        <v>16.0476675966942</v>
      </c>
      <c r="AMU38">
        <v>15.4800647008264</v>
      </c>
      <c r="AMV38">
        <v>15.778529454545399</v>
      </c>
      <c r="AMW38">
        <v>15.571785461157001</v>
      </c>
      <c r="AMX38">
        <v>22.952609295867699</v>
      </c>
      <c r="AMY38">
        <v>22.145912033057801</v>
      </c>
      <c r="AMZ38">
        <v>10.5323474975206</v>
      </c>
      <c r="ANA38">
        <v>16.970320304132201</v>
      </c>
      <c r="ANB38">
        <v>17.152368813223099</v>
      </c>
      <c r="ANC38">
        <v>12.3658200396694</v>
      </c>
      <c r="AND38">
        <v>11.8783340231405</v>
      </c>
      <c r="ANE38">
        <v>11.775213223140501</v>
      </c>
      <c r="ANF38">
        <v>12.387315629752001</v>
      </c>
      <c r="ANG38">
        <v>18.094687100826398</v>
      </c>
      <c r="ANH38">
        <v>17.744877421487601</v>
      </c>
      <c r="ANI38">
        <v>22.120789011570199</v>
      </c>
      <c r="ANJ38">
        <v>22.314789758677598</v>
      </c>
      <c r="ANK38">
        <v>21.041366042975099</v>
      </c>
      <c r="ANL38">
        <v>21.501228297520601</v>
      </c>
      <c r="ANM38">
        <v>14.773594790082599</v>
      </c>
      <c r="ANN38">
        <v>14.711668482644599</v>
      </c>
      <c r="ANO38">
        <v>14.893795894214801</v>
      </c>
      <c r="ANP38">
        <v>14.9356633785124</v>
      </c>
      <c r="ANQ38">
        <v>17.3243304595041</v>
      </c>
      <c r="ANR38">
        <v>18.4198339636363</v>
      </c>
      <c r="ANS38">
        <v>17.166439239669401</v>
      </c>
      <c r="ANT38">
        <v>17.457718690909001</v>
      </c>
      <c r="ANU38">
        <v>13.569409606611501</v>
      </c>
      <c r="ANV38">
        <v>13.0659160264462</v>
      </c>
      <c r="ANW38">
        <v>13.6021721851239</v>
      </c>
      <c r="ANX38">
        <v>13.510536495867701</v>
      </c>
      <c r="ANY38">
        <v>13.4445308033057</v>
      </c>
      <c r="ANZ38">
        <v>13.3242980628099</v>
      </c>
      <c r="AOA38">
        <v>9.6483396694214605</v>
      </c>
      <c r="AOB38">
        <v>10.071218399999999</v>
      </c>
      <c r="AOC38">
        <v>9.59020532231402</v>
      </c>
      <c r="AOD38">
        <v>14.052602955371899</v>
      </c>
      <c r="AOE38">
        <v>13.8319209322314</v>
      </c>
      <c r="AOF38">
        <v>13.9862865322314</v>
      </c>
      <c r="AOG38">
        <v>14.0097219570248</v>
      </c>
      <c r="AOH38">
        <v>9.7136518809917103</v>
      </c>
      <c r="AOI38">
        <v>9.3057846942148501</v>
      </c>
      <c r="AOJ38">
        <v>10.8144770578512</v>
      </c>
      <c r="AOK38">
        <v>10.953700224793399</v>
      </c>
      <c r="AOL38">
        <v>10.3999709752066</v>
      </c>
      <c r="AOM38">
        <v>15.41619170902222</v>
      </c>
      <c r="AON38">
        <v>12.776127879344539</v>
      </c>
      <c r="AOO38">
        <v>13.70744550011894</v>
      </c>
      <c r="AOP38">
        <v>12.95656113010406</v>
      </c>
      <c r="AOQ38">
        <v>10.09150853495716</v>
      </c>
      <c r="AOR38">
        <v>14.918805003827149</v>
      </c>
      <c r="AOS38">
        <v>13.490168529669591</v>
      </c>
      <c r="AOT38">
        <v>14.982088381883949</v>
      </c>
      <c r="AOU38">
        <v>11.704459655612469</v>
      </c>
      <c r="AOV38">
        <v>11.495738036991749</v>
      </c>
      <c r="AOW38">
        <v>18.388121851645121</v>
      </c>
      <c r="AOX38">
        <v>10.16763999963891</v>
      </c>
      <c r="AOY38">
        <v>7.8709718444368324</v>
      </c>
      <c r="AOZ38">
        <v>8.3848402757688643</v>
      </c>
      <c r="APA38">
        <v>10.6715179818945</v>
      </c>
      <c r="APB38">
        <v>19.370003141320399</v>
      </c>
      <c r="APC38">
        <v>14.555908634562581</v>
      </c>
      <c r="APD38">
        <v>8.9203888694780069</v>
      </c>
      <c r="APE38">
        <v>10.54765148971463</v>
      </c>
      <c r="APF38">
        <v>9.0744446674155128</v>
      </c>
      <c r="APG38">
        <v>15.506230250281771</v>
      </c>
      <c r="APH38">
        <v>7.9975050215736507</v>
      </c>
      <c r="API38">
        <v>9.3319024983742196</v>
      </c>
      <c r="APJ38">
        <v>17.246992202165028</v>
      </c>
      <c r="APK38">
        <v>9.354164389142742</v>
      </c>
      <c r="APL38">
        <v>10.47777480642304</v>
      </c>
      <c r="APM38">
        <v>12.186477619332271</v>
      </c>
      <c r="APN38">
        <v>13.570067327971371</v>
      </c>
      <c r="APO38">
        <v>13.49776421800931</v>
      </c>
      <c r="APP38">
        <v>13.54373020191867</v>
      </c>
      <c r="APQ38">
        <v>11.87918316383524</v>
      </c>
      <c r="APR38">
        <v>15.769399687126869</v>
      </c>
      <c r="APS38">
        <v>11.69849029485229</v>
      </c>
      <c r="APT38">
        <v>14.602254428764761</v>
      </c>
      <c r="APU38">
        <v>10.02583783735181</v>
      </c>
      <c r="APV38">
        <v>4.9507525835363557</v>
      </c>
      <c r="APW38">
        <v>14.011832190146979</v>
      </c>
      <c r="APX38">
        <v>15.442187921353129</v>
      </c>
      <c r="APY38">
        <v>15.87329821124599</v>
      </c>
      <c r="APZ38">
        <v>8.4207720028682544</v>
      </c>
      <c r="AQA38">
        <v>15.66039774326522</v>
      </c>
      <c r="AQB38">
        <v>21.116009981322279</v>
      </c>
      <c r="AQC38">
        <v>21.705593031257202</v>
      </c>
      <c r="AQD38">
        <v>18.864385095010199</v>
      </c>
      <c r="AQE38">
        <v>21.10837803649428</v>
      </c>
      <c r="AQF38">
        <v>13.913160163912631</v>
      </c>
      <c r="AQG38">
        <v>10.171136242556029</v>
      </c>
      <c r="AQH38">
        <v>8.7111442445552942</v>
      </c>
      <c r="AQI38">
        <v>8.6387468753020329</v>
      </c>
      <c r="AQJ38">
        <v>11.034312679949711</v>
      </c>
      <c r="AQK38">
        <v>10.0164606218547</v>
      </c>
      <c r="AQL38">
        <v>16.90313974377608</v>
      </c>
      <c r="AQM38">
        <v>9.7925361625363152</v>
      </c>
      <c r="AQN38">
        <v>18.24370552926252</v>
      </c>
      <c r="AQO38">
        <v>13.304387634761691</v>
      </c>
      <c r="AQP38">
        <v>19.795451687028159</v>
      </c>
      <c r="AQQ38">
        <v>15.31004810321965</v>
      </c>
      <c r="AQR38">
        <v>14.676974405741291</v>
      </c>
      <c r="AQS38">
        <v>10.0967389085788</v>
      </c>
      <c r="AQT38">
        <v>9.9679123921327193</v>
      </c>
      <c r="AQU38">
        <v>5.6311859047493984</v>
      </c>
      <c r="AQV38">
        <v>9.8910126010261568</v>
      </c>
      <c r="AQW38">
        <v>9.2378161300540302</v>
      </c>
      <c r="AQX38">
        <v>16.01609693456459</v>
      </c>
      <c r="AQY38">
        <v>12.727831106285279</v>
      </c>
      <c r="AQZ38">
        <v>10.70717175963267</v>
      </c>
      <c r="ARA38">
        <v>14.62769998549763</v>
      </c>
      <c r="ARB38">
        <v>13.20164834670631</v>
      </c>
      <c r="ARC38">
        <v>11.523263028255</v>
      </c>
      <c r="ARD38">
        <v>18.698646416963101</v>
      </c>
      <c r="ARE38">
        <v>7.4177029594744086</v>
      </c>
      <c r="ARF38">
        <v>8.9197208578240268</v>
      </c>
      <c r="ARG38">
        <v>13.38762597455257</v>
      </c>
      <c r="ARH38">
        <v>12.46325512297353</v>
      </c>
      <c r="ARI38">
        <v>12.58944834645607</v>
      </c>
      <c r="ARJ38">
        <v>15.72985408975269</v>
      </c>
      <c r="ARK38">
        <v>16.689494178020379</v>
      </c>
      <c r="ARL38">
        <v>19.12705863180561</v>
      </c>
      <c r="ARM38">
        <v>10.50710109432079</v>
      </c>
      <c r="ARN38">
        <v>19.71017371868097</v>
      </c>
      <c r="ARO38">
        <v>13.344934816938069</v>
      </c>
      <c r="ARP38">
        <v>14.331406750356541</v>
      </c>
      <c r="ARQ38">
        <v>16.068977117271551</v>
      </c>
      <c r="ARR38">
        <v>12.755814136233131</v>
      </c>
      <c r="ARS38">
        <v>19.149086085602502</v>
      </c>
      <c r="ART38">
        <v>12.10394829103061</v>
      </c>
      <c r="ARU38">
        <v>18.052616035980801</v>
      </c>
      <c r="ARV38">
        <v>19.671277244494942</v>
      </c>
      <c r="ARW38">
        <v>14.63152818034237</v>
      </c>
      <c r="ARX38">
        <v>11.46758156924526</v>
      </c>
      <c r="ARY38">
        <v>19.678683980810291</v>
      </c>
      <c r="ARZ38">
        <v>20.40796474724425</v>
      </c>
      <c r="ASA38">
        <v>16.617963896587099</v>
      </c>
      <c r="ASB38">
        <v>16.965924317615759</v>
      </c>
      <c r="ASC38">
        <v>12.383552903384469</v>
      </c>
      <c r="ASD38">
        <v>13.11074580802844</v>
      </c>
      <c r="ASE38">
        <v>14.09572848547929</v>
      </c>
      <c r="ASF38">
        <v>17.912032458992542</v>
      </c>
      <c r="ASG38">
        <v>15.60314634343934</v>
      </c>
      <c r="ASH38">
        <v>19.58973603548371</v>
      </c>
      <c r="ASI38">
        <v>13.073246272603059</v>
      </c>
      <c r="ASJ38">
        <v>7.8887527347458892</v>
      </c>
      <c r="ASK38">
        <v>15.57998202938527</v>
      </c>
      <c r="ASL38">
        <v>10.95941202953939</v>
      </c>
      <c r="ASM38">
        <v>5.9274511289547194</v>
      </c>
      <c r="ASN38">
        <v>11.63242518534526</v>
      </c>
      <c r="ASO38">
        <v>13.46858609635386</v>
      </c>
      <c r="ASP38">
        <v>12.781863552470821</v>
      </c>
      <c r="ASQ38">
        <v>16.72212498186855</v>
      </c>
      <c r="ASR38">
        <v>10.114291629389051</v>
      </c>
      <c r="ASS38">
        <v>9.3684551779788379</v>
      </c>
      <c r="AST38">
        <v>18.03721169930466</v>
      </c>
      <c r="ASU38">
        <v>13.49312410507927</v>
      </c>
      <c r="ASV38">
        <v>11.71817476725357</v>
      </c>
      <c r="ASW38">
        <v>11.960032825979191</v>
      </c>
      <c r="ASX38">
        <v>11.516569713872549</v>
      </c>
      <c r="ASY38">
        <v>9.0422533399061056</v>
      </c>
      <c r="ASZ38">
        <v>13.29964817205776</v>
      </c>
      <c r="ATA38">
        <v>11.80137978754928</v>
      </c>
      <c r="ATB38">
        <v>12.80519706755981</v>
      </c>
      <c r="ATC38">
        <v>10.330243879956599</v>
      </c>
      <c r="ATD38">
        <v>10.39911744977695</v>
      </c>
      <c r="ATE38">
        <v>15.81072164552786</v>
      </c>
      <c r="ATF38">
        <v>9.1069446606057287</v>
      </c>
      <c r="ATG38">
        <v>7.2465312601970222</v>
      </c>
      <c r="ATH38">
        <v>7.3148329906448852</v>
      </c>
      <c r="ATI38">
        <v>9.7021869775665159</v>
      </c>
      <c r="ATJ38">
        <v>17.009540456679289</v>
      </c>
      <c r="ATK38">
        <v>13.104902434301531</v>
      </c>
      <c r="ATL38">
        <v>8.136268058073151</v>
      </c>
      <c r="ATM38">
        <v>9.4574706702381413</v>
      </c>
      <c r="ATN38">
        <v>8.1030964263102749</v>
      </c>
      <c r="ATO38">
        <v>13.47237064409655</v>
      </c>
      <c r="ATP38">
        <v>7.2882873800184456</v>
      </c>
      <c r="ATQ38">
        <v>8.1422099615965369</v>
      </c>
      <c r="ATR38">
        <v>14.869367766062419</v>
      </c>
      <c r="ATS38">
        <v>8.45343085263932</v>
      </c>
      <c r="ATT38">
        <v>9.3395114696234618</v>
      </c>
      <c r="ATU38">
        <v>10.575045190109339</v>
      </c>
      <c r="ATV38">
        <v>12.080153796447499</v>
      </c>
      <c r="ATW38">
        <v>11.898231682863001</v>
      </c>
      <c r="ATX38">
        <v>11.95465502479175</v>
      </c>
      <c r="ATY38">
        <v>10.512644458994631</v>
      </c>
      <c r="ATZ38">
        <v>13.16900719635553</v>
      </c>
      <c r="AUA38">
        <v>10.3462174610591</v>
      </c>
      <c r="AUB38">
        <v>12.48790616055517</v>
      </c>
      <c r="AUC38">
        <v>8.9011533481459146</v>
      </c>
      <c r="AUD38">
        <v>4.4741173369865272</v>
      </c>
      <c r="AUE38">
        <v>12.72754346683857</v>
      </c>
      <c r="AUF38">
        <v>13.253188562865891</v>
      </c>
      <c r="AUG38">
        <v>14.1359354111088</v>
      </c>
      <c r="AUH38">
        <v>7.8514912171706683</v>
      </c>
      <c r="AUI38">
        <v>13.81385983707942</v>
      </c>
      <c r="AUJ38">
        <v>18.41089779292404</v>
      </c>
      <c r="AUK38">
        <v>18.798492382731371</v>
      </c>
      <c r="AUL38">
        <v>16.47540416052875</v>
      </c>
      <c r="AUM38">
        <v>19.09574057652847</v>
      </c>
      <c r="AUN38">
        <v>12.387402247946399</v>
      </c>
      <c r="AUO38">
        <v>9.0743613111333215</v>
      </c>
      <c r="AUP38">
        <v>7.8837414237938086</v>
      </c>
      <c r="AUQ38">
        <v>7.8550847053233426</v>
      </c>
      <c r="AUR38">
        <v>9.6344907592086333</v>
      </c>
      <c r="AUS38">
        <v>9.0049278431983009</v>
      </c>
      <c r="AUT38">
        <v>14.710130010011531</v>
      </c>
      <c r="AUU38">
        <v>8.936490634274568</v>
      </c>
      <c r="AUV38">
        <v>16.323645314089461</v>
      </c>
      <c r="AUW38">
        <v>12.271614296979511</v>
      </c>
      <c r="AUX38">
        <v>17.700422574334802</v>
      </c>
      <c r="AUY38">
        <v>13.75958001167532</v>
      </c>
      <c r="AUZ38">
        <v>13.340197338047069</v>
      </c>
      <c r="AVA38">
        <v>9.5830382032780026</v>
      </c>
      <c r="AVB38">
        <v>9.1156014464590207</v>
      </c>
      <c r="AVC38">
        <v>5.1881411873375836</v>
      </c>
      <c r="AVD38">
        <v>9.1555985344751232</v>
      </c>
      <c r="AVE38">
        <v>8.4596833331594237</v>
      </c>
      <c r="AVF38">
        <v>14.76392891729385</v>
      </c>
      <c r="AVG38">
        <v>11.794437509419749</v>
      </c>
      <c r="AVH38">
        <v>9.8998947383317955</v>
      </c>
      <c r="AVI38">
        <v>12.97594588619968</v>
      </c>
      <c r="AVJ38">
        <v>12.147614792522649</v>
      </c>
      <c r="AVK38">
        <v>10.20433268229967</v>
      </c>
      <c r="AVL38">
        <v>16.913349501348868</v>
      </c>
      <c r="AVM38">
        <v>6.9800892783389692</v>
      </c>
      <c r="AVN38">
        <v>8.1629683565426543</v>
      </c>
      <c r="AVO38">
        <v>12.29095335119387</v>
      </c>
      <c r="AVP38">
        <v>11.78201666810758</v>
      </c>
      <c r="AVQ38">
        <v>11.63728719314827</v>
      </c>
      <c r="AVR38">
        <v>14.8759510277975</v>
      </c>
      <c r="AVS38">
        <v>14.45753539882622</v>
      </c>
      <c r="AVT38">
        <v>17.165674344491642</v>
      </c>
      <c r="AVU38">
        <v>9.1828872512358632</v>
      </c>
      <c r="AVV38">
        <v>16.984100467085131</v>
      </c>
      <c r="AVW38">
        <v>11.955497322957941</v>
      </c>
      <c r="AVX38">
        <v>12.866273976967721</v>
      </c>
      <c r="AVY38">
        <v>13.29186813780664</v>
      </c>
      <c r="AVZ38">
        <v>10.811896765555771</v>
      </c>
      <c r="AWA38">
        <v>16.72349725313526</v>
      </c>
      <c r="AWB38">
        <v>10.43886160937504</v>
      </c>
      <c r="AWC38">
        <v>15.75448593659001</v>
      </c>
      <c r="AWD38">
        <v>16.11930872268826</v>
      </c>
      <c r="AWE38">
        <v>13.253602869960799</v>
      </c>
      <c r="AWF38">
        <v>10.1595732614333</v>
      </c>
      <c r="AWG38">
        <v>16.82521969063793</v>
      </c>
      <c r="AWH38">
        <v>18.080472512217511</v>
      </c>
      <c r="AWI38">
        <v>14.76112502013153</v>
      </c>
      <c r="AWJ38">
        <v>14.73521060712895</v>
      </c>
      <c r="AWK38">
        <v>10.6897937670022</v>
      </c>
      <c r="AWL38">
        <v>11.571599456887</v>
      </c>
      <c r="AWM38">
        <v>12.669703891836351</v>
      </c>
      <c r="AWN38">
        <v>15.99051325138713</v>
      </c>
      <c r="AWO38">
        <v>13.87976237978884</v>
      </c>
      <c r="AWP38">
        <v>16.715452147149229</v>
      </c>
      <c r="AWQ38">
        <v>11.55533462477907</v>
      </c>
      <c r="AWR38">
        <v>6.9343492982720019</v>
      </c>
      <c r="AWS38">
        <v>13.30027537966933</v>
      </c>
      <c r="AWT38">
        <v>9.4242439319896221</v>
      </c>
      <c r="AWU38">
        <v>5.6717796516165659</v>
      </c>
      <c r="AWV38">
        <v>10.54282729059487</v>
      </c>
      <c r="AWW38">
        <v>12.14088597439361</v>
      </c>
      <c r="AWX38">
        <v>11.11033798814894</v>
      </c>
      <c r="AWY38">
        <v>15.15893131846984</v>
      </c>
      <c r="AWZ38">
        <v>8.9512662655959563</v>
      </c>
      <c r="AXA38">
        <v>8.6729598650156721</v>
      </c>
      <c r="AXB38">
        <v>15.853598362759371</v>
      </c>
      <c r="AXC38">
        <v>11.69475475478524</v>
      </c>
      <c r="AXD38">
        <v>10.70205530142661</v>
      </c>
      <c r="AXE38">
        <v>10.32780182312923</v>
      </c>
      <c r="AXF38">
        <v>10.16114666028661</v>
      </c>
      <c r="AXG38">
        <v>8.0505641857513375</v>
      </c>
      <c r="AXH38">
        <v>11.7733994653693</v>
      </c>
      <c r="AXI38">
        <v>10.22239660638121</v>
      </c>
      <c r="AXJ38">
        <v>10.784849165699089</v>
      </c>
      <c r="AXK38">
        <v>9.0408484965428659</v>
      </c>
      <c r="AXL38">
        <v>9.3567492349821997</v>
      </c>
      <c r="AXM38">
        <v>13.414617634601971</v>
      </c>
      <c r="AXN38">
        <v>8.1046542646058626</v>
      </c>
      <c r="AXO38">
        <v>6.6447253704321696</v>
      </c>
      <c r="AXP38">
        <v>6.3154103596777977</v>
      </c>
      <c r="AXQ38">
        <v>8.7776317605563126</v>
      </c>
      <c r="AXR38">
        <v>14.79934962640675</v>
      </c>
      <c r="AXS38">
        <v>11.72976175956534</v>
      </c>
      <c r="AXT38">
        <v>7.3865736137599356</v>
      </c>
      <c r="AXU38">
        <v>8.4267115324532007</v>
      </c>
      <c r="AXV38">
        <v>7.1867087536722138</v>
      </c>
      <c r="AXW38">
        <v>11.575367429614261</v>
      </c>
      <c r="AXX38">
        <v>6.6106485332727898</v>
      </c>
      <c r="AXY38">
        <v>7.0309400923829726</v>
      </c>
      <c r="AXZ38">
        <v>12.657216324257339</v>
      </c>
      <c r="AYA38">
        <v>7.5978078391836332</v>
      </c>
      <c r="AYB38">
        <v>8.2666253210210368</v>
      </c>
      <c r="AYC38">
        <v>9.0726623666647495</v>
      </c>
      <c r="AYD38">
        <v>10.67671638301081</v>
      </c>
      <c r="AYE38">
        <v>10.398210476983319</v>
      </c>
      <c r="AYF38">
        <v>10.46360417245084</v>
      </c>
      <c r="AYG38">
        <v>9.2289558918147208</v>
      </c>
      <c r="AYH38">
        <v>10.768870749645419</v>
      </c>
      <c r="AYI38">
        <v>9.0762831024691</v>
      </c>
      <c r="AYJ38">
        <v>10.525288346851299</v>
      </c>
      <c r="AYK38">
        <v>7.8431036903019153</v>
      </c>
      <c r="AYL38">
        <v>4.0213475020168472</v>
      </c>
      <c r="AYM38">
        <v>11.503371341064639</v>
      </c>
      <c r="AYN38">
        <v>11.219255250461559</v>
      </c>
      <c r="AYO38">
        <v>12.499102612078911</v>
      </c>
      <c r="AYP38">
        <v>7.2950861714771076</v>
      </c>
      <c r="AYQ38">
        <v>12.081712405770549</v>
      </c>
      <c r="AYR38">
        <v>15.88474293792278</v>
      </c>
      <c r="AYS38">
        <v>16.089863611905852</v>
      </c>
      <c r="AYT38">
        <v>14.24312015159291</v>
      </c>
      <c r="AYU38">
        <v>17.182609729209229</v>
      </c>
      <c r="AYV38">
        <v>10.950097293459651</v>
      </c>
      <c r="AYW38">
        <v>8.0401115847106421</v>
      </c>
      <c r="AYX38">
        <v>7.0970379246940727</v>
      </c>
      <c r="AYY38">
        <v>7.1075514833214486</v>
      </c>
      <c r="AYZ38">
        <v>8.326605351578813</v>
      </c>
      <c r="AZA38">
        <v>8.0470981626329579</v>
      </c>
      <c r="AZB38">
        <v>12.66354185924342</v>
      </c>
      <c r="AZC38">
        <v>8.1176933072622308</v>
      </c>
      <c r="AZD38">
        <v>14.510316612477119</v>
      </c>
      <c r="AZE38">
        <v>11.27449169534672</v>
      </c>
      <c r="AZF38">
        <v>15.72254124632091</v>
      </c>
      <c r="AZG38">
        <v>12.29169607647394</v>
      </c>
      <c r="AZH38">
        <v>12.065417431263629</v>
      </c>
      <c r="AZI38">
        <v>9.0653875968747872</v>
      </c>
      <c r="AZJ38">
        <v>8.2990169896879173</v>
      </c>
      <c r="AZK38">
        <v>4.7608650221304716</v>
      </c>
      <c r="AZL38">
        <v>8.4429700770157563</v>
      </c>
      <c r="AZM38">
        <v>7.7133112069771039</v>
      </c>
      <c r="AZN38">
        <v>13.55569906620166</v>
      </c>
      <c r="AZO38">
        <v>10.88887872598163</v>
      </c>
      <c r="AZP38">
        <v>9.1185669960914861</v>
      </c>
      <c r="AZQ38">
        <v>11.42265639049411</v>
      </c>
      <c r="AZR38">
        <v>11.132313000792241</v>
      </c>
      <c r="AZS38">
        <v>8.9650050308413114</v>
      </c>
      <c r="AZT38">
        <v>15.21647758863234</v>
      </c>
      <c r="AZU38">
        <v>6.546486812025714</v>
      </c>
      <c r="AZV38">
        <v>7.4375044171280686</v>
      </c>
      <c r="AZW38">
        <v>11.23674855003669</v>
      </c>
      <c r="AZX38">
        <v>11.10131369708591</v>
      </c>
      <c r="AZY38">
        <v>10.71597784970521</v>
      </c>
      <c r="AZZ38">
        <v>14.02204796584231</v>
      </c>
      <c r="BAA38">
        <v>12.377801146576831</v>
      </c>
      <c r="BAB38">
        <v>15.310260518058129</v>
      </c>
      <c r="BAC38">
        <v>7.9452155355538547</v>
      </c>
      <c r="BAD38">
        <v>14.448152323633041</v>
      </c>
      <c r="BAE38">
        <v>10.64240403982061</v>
      </c>
      <c r="BAF38">
        <v>11.48002763307117</v>
      </c>
      <c r="BAG38">
        <v>10.73343580234601</v>
      </c>
      <c r="BAH38">
        <v>9.011651132215011</v>
      </c>
      <c r="BAI38">
        <v>14.45703374994631</v>
      </c>
      <c r="BAJ38">
        <v>8.8894985459237095</v>
      </c>
      <c r="BAK38">
        <v>13.607681864443521</v>
      </c>
      <c r="BAL38">
        <v>12.85252310098074</v>
      </c>
      <c r="BAM38">
        <v>11.94268189617406</v>
      </c>
      <c r="BAN38">
        <v>8.9302607787208146</v>
      </c>
      <c r="BAO38">
        <v>14.17670165054394</v>
      </c>
      <c r="BAP38">
        <v>15.892998290367951</v>
      </c>
      <c r="BAQ38">
        <v>13.01389150921692</v>
      </c>
      <c r="BAR38">
        <v>12.6548557324468</v>
      </c>
      <c r="BAS38">
        <v>9.1133074000072511</v>
      </c>
      <c r="BAT38">
        <v>10.127443866224169</v>
      </c>
      <c r="BAU38">
        <v>11.3195447668732</v>
      </c>
      <c r="BAV38">
        <v>14.17796008967759</v>
      </c>
      <c r="BAW38">
        <v>12.256987228911459</v>
      </c>
      <c r="BAX38">
        <v>14.04905900115449</v>
      </c>
      <c r="BAY38">
        <v>10.1302096291049</v>
      </c>
      <c r="BAZ38">
        <v>6.0403505198890954</v>
      </c>
      <c r="BBA38">
        <v>11.18518950615986</v>
      </c>
      <c r="BBB38">
        <v>7.997017307657285</v>
      </c>
      <c r="BBC38">
        <v>5.408519318714724</v>
      </c>
      <c r="BBD38">
        <v>9.5058236865769494</v>
      </c>
      <c r="BBE38">
        <v>10.881671805159799</v>
      </c>
      <c r="BBF38">
        <v>9.5510503783760701</v>
      </c>
      <c r="BBG38">
        <v>13.67098247624279</v>
      </c>
      <c r="BBH38">
        <v>7.8587261295112363</v>
      </c>
      <c r="BBI38">
        <v>7.9989240170418414</v>
      </c>
      <c r="BBJ38">
        <v>13.80826016978253</v>
      </c>
      <c r="BBK38">
        <v>15.07561682458797</v>
      </c>
      <c r="BBL38">
        <v>12.49387734963179</v>
      </c>
      <c r="BBM38">
        <v>13.40462027874085</v>
      </c>
      <c r="BBN38">
        <v>12.67032446460075</v>
      </c>
      <c r="BBO38">
        <v>9.8685666814870299</v>
      </c>
      <c r="BBP38">
        <v>14.589218398653969</v>
      </c>
      <c r="BBQ38">
        <v>13.192143396438929</v>
      </c>
      <c r="BBR38">
        <v>14.65110371877434</v>
      </c>
      <c r="BBS38">
        <v>11.44588444651964</v>
      </c>
      <c r="BBT38">
        <v>11.241773911004429</v>
      </c>
      <c r="BBU38">
        <v>17.981891013783802</v>
      </c>
      <c r="BBV38">
        <v>9.9430162479882753</v>
      </c>
      <c r="BBW38">
        <v>7.6970861418650713</v>
      </c>
      <c r="BBX38">
        <v>8.199602179238946</v>
      </c>
      <c r="BBY38">
        <v>10.43576254553115</v>
      </c>
      <c r="BBZ38">
        <v>18.942080557983211</v>
      </c>
      <c r="BCA38">
        <v>14.23433914485843</v>
      </c>
      <c r="BCB38">
        <v>8.7233194203122331</v>
      </c>
      <c r="BCC38">
        <v>10.31463251492724</v>
      </c>
      <c r="BCD38">
        <v>8.8739718137923145</v>
      </c>
      <c r="BCE38">
        <v>15.16366623219098</v>
      </c>
      <c r="BCF38">
        <v>7.8208239449566106</v>
      </c>
      <c r="BCG38">
        <v>9.1257418800500858</v>
      </c>
      <c r="BCH38">
        <v>16.86597122844082</v>
      </c>
      <c r="BCI38">
        <v>9.1475119605830493</v>
      </c>
      <c r="BCJ38">
        <v>10.246299549032649</v>
      </c>
      <c r="BCK38">
        <v>11.91725365759109</v>
      </c>
      <c r="BCL38">
        <v>13.270277068533691</v>
      </c>
      <c r="BCM38">
        <v>13.19957128064601</v>
      </c>
      <c r="BCN38">
        <v>13.244521782914161</v>
      </c>
      <c r="BCO38">
        <v>11.61674795872368</v>
      </c>
      <c r="BCP38">
        <v>15.421021723398161</v>
      </c>
      <c r="BCQ38">
        <v>11.44004696102343</v>
      </c>
      <c r="BCR38">
        <v>14.279661066641131</v>
      </c>
      <c r="BCS38">
        <v>9.8043467825399873</v>
      </c>
      <c r="BCT38">
        <v>4.8413804363274142</v>
      </c>
      <c r="BCU38">
        <v>13.702282450565161</v>
      </c>
      <c r="BCV38">
        <v>15.101038727960001</v>
      </c>
      <c r="BCW38">
        <v>15.522624918780281</v>
      </c>
      <c r="BCX38">
        <v>8.2347401017440909</v>
      </c>
      <c r="BCY38">
        <v>15.314427853147331</v>
      </c>
      <c r="BCZ38">
        <v>20.64951457215502</v>
      </c>
      <c r="BDA38">
        <v>21.226072538925049</v>
      </c>
      <c r="BDB38">
        <v>18.447632637923402</v>
      </c>
      <c r="BDC38">
        <v>20.642051232438909</v>
      </c>
      <c r="BDD38">
        <v>13.605790289148651</v>
      </c>
      <c r="BDE38">
        <v>9.9464352518213204</v>
      </c>
      <c r="BDF38">
        <v>8.5186974327630463</v>
      </c>
      <c r="BDG38">
        <v>8.4478994679627224</v>
      </c>
      <c r="BDH38">
        <v>10.79054237424017</v>
      </c>
      <c r="BDI38">
        <v>9.7951767287170775</v>
      </c>
      <c r="BDJ38">
        <v>16.52971516697588</v>
      </c>
      <c r="BDK38">
        <v>9.5761992140328722</v>
      </c>
      <c r="BDL38">
        <v>17.840665140328809</v>
      </c>
      <c r="BDM38">
        <v>13.01046677760697</v>
      </c>
      <c r="BDN38">
        <v>19.358130084009449</v>
      </c>
      <c r="BDO38">
        <v>14.97181814592189</v>
      </c>
      <c r="BDP38">
        <v>14.35273032805806</v>
      </c>
      <c r="BDQ38">
        <v>9.8736815055666476</v>
      </c>
      <c r="BDR38">
        <v>9.7477010276739815</v>
      </c>
      <c r="BDS38">
        <v>5.5067816079595913</v>
      </c>
      <c r="BDT38">
        <v>9.6725001086341056</v>
      </c>
      <c r="BDU38">
        <v>9.0337340700809001</v>
      </c>
      <c r="BDV38">
        <v>15.66226892920937</v>
      </c>
      <c r="BDW38">
        <v>12.446647550064659</v>
      </c>
      <c r="BDX38">
        <v>10.470628659139161</v>
      </c>
      <c r="BDY38">
        <v>14.30454447951206</v>
      </c>
      <c r="BDZ38">
        <v>12.909997208417099</v>
      </c>
      <c r="BEA38">
        <v>11.26869081948721</v>
      </c>
      <c r="BEB38">
        <v>18.285555462806961</v>
      </c>
      <c r="BEC38">
        <v>7.2538308841996813</v>
      </c>
      <c r="BED38">
        <v>8.7226661663880591</v>
      </c>
      <c r="BEE38">
        <v>13.091866213958539</v>
      </c>
      <c r="BEF38">
        <v>12.1879165858498</v>
      </c>
      <c r="BEG38">
        <v>12.31132194555151</v>
      </c>
      <c r="BEH38">
        <v>15.38234976832876</v>
      </c>
      <c r="BEI38">
        <v>16.320789464286271</v>
      </c>
      <c r="BEJ38">
        <v>18.70450318451692</v>
      </c>
      <c r="BEK38">
        <v>10.274977959860619</v>
      </c>
      <c r="BEL38">
        <v>19.274736078625541</v>
      </c>
      <c r="BEM38">
        <v>13.05011819044261</v>
      </c>
      <c r="BEN38">
        <v>14.014796961771321</v>
      </c>
      <c r="BEO38">
        <v>15.713980881626121</v>
      </c>
      <c r="BEP38">
        <v>12.474012378230221</v>
      </c>
      <c r="BEQ38">
        <v>18.726044007265561</v>
      </c>
      <c r="BER38">
        <v>11.83654756922957</v>
      </c>
      <c r="BES38">
        <v>17.653797200808189</v>
      </c>
      <c r="BET38">
        <v>19.23669890629894</v>
      </c>
      <c r="BEU38">
        <v>14.308288101782621</v>
      </c>
      <c r="BEV38">
        <v>11.21423947663232</v>
      </c>
      <c r="BEW38">
        <v>19.24394201281439</v>
      </c>
      <c r="BEX38">
        <v>19.957111490712471</v>
      </c>
      <c r="BEY38">
        <v>16.250839431580591</v>
      </c>
      <c r="BEZ38">
        <v>16.591112702474099</v>
      </c>
      <c r="BFA38">
        <v>12.109975149646029</v>
      </c>
      <c r="BFB38">
        <v>12.82110289084787</v>
      </c>
      <c r="BFC38">
        <v>13.784325306888229</v>
      </c>
      <c r="BFD38">
        <v>17.516319399642502</v>
      </c>
      <c r="BFE38">
        <v>15.2584412526472</v>
      </c>
      <c r="BFF38">
        <v>19.156959107672311</v>
      </c>
      <c r="BFG38">
        <v>12.784431796076641</v>
      </c>
      <c r="BFH38">
        <v>7.7144742163103643</v>
      </c>
      <c r="BFI38">
        <v>15.235788685186</v>
      </c>
      <c r="BFJ38">
        <v>10.717296430831359</v>
      </c>
      <c r="BFK38">
        <v>5.7965017335828444</v>
      </c>
      <c r="BFL38">
        <v>11.375441363532101</v>
      </c>
      <c r="BFM38">
        <v>13.17103776276808</v>
      </c>
      <c r="BFN38">
        <v>12.49948631012702</v>
      </c>
      <c r="BFO38">
        <v>16.35269938761742</v>
      </c>
      <c r="BFP38">
        <v>9.890846451239284</v>
      </c>
      <c r="BFQ38">
        <v>9.1614870369625176</v>
      </c>
      <c r="BFR38">
        <v>17.638733177114801</v>
      </c>
      <c r="BFS38">
        <v>12.81018797935511</v>
      </c>
      <c r="BFT38">
        <v>11.1250752883053</v>
      </c>
      <c r="BFU38">
        <v>11.354692030319169</v>
      </c>
      <c r="BFV38">
        <v>10.93367420051522</v>
      </c>
      <c r="BFW38">
        <v>8.5845919847091068</v>
      </c>
      <c r="BFX38">
        <v>12.626504567553271</v>
      </c>
      <c r="BFY38">
        <v>11.204068999658841</v>
      </c>
      <c r="BFZ38">
        <v>12.157079433248439</v>
      </c>
      <c r="BGA38">
        <v>9.8073926352617153</v>
      </c>
      <c r="BGB38">
        <v>9.8727802630147057</v>
      </c>
      <c r="BGC38">
        <v>15.010483472261861</v>
      </c>
      <c r="BGD38">
        <v>8.6460090421927038</v>
      </c>
      <c r="BGE38">
        <v>6.8797579358551033</v>
      </c>
      <c r="BGF38">
        <v>6.944602667107743</v>
      </c>
      <c r="BGG38">
        <v>9.2111239788191419</v>
      </c>
      <c r="BGH38">
        <v>16.148625699698719</v>
      </c>
      <c r="BGI38">
        <v>12.441615620456391</v>
      </c>
      <c r="BGJ38">
        <v>7.7244619157623386</v>
      </c>
      <c r="BGK38">
        <v>8.9787936545682854</v>
      </c>
      <c r="BGL38">
        <v>7.692969221027214</v>
      </c>
      <c r="BGM38">
        <v>12.790484926574999</v>
      </c>
      <c r="BGN38">
        <v>6.9194006264607264</v>
      </c>
      <c r="BGO38">
        <v>7.7301030779199662</v>
      </c>
      <c r="BGP38">
        <v>14.11677493914995</v>
      </c>
      <c r="BGQ38">
        <v>8.0255719468277729</v>
      </c>
      <c r="BGR38">
        <v>8.8668047984664078</v>
      </c>
      <c r="BGS38">
        <v>10.039803660034581</v>
      </c>
      <c r="BGT38">
        <v>11.468733241233579</v>
      </c>
      <c r="BGU38">
        <v>11.296018868011309</v>
      </c>
      <c r="BGV38">
        <v>11.34958641922494</v>
      </c>
      <c r="BGW38">
        <v>9.9805612570592963</v>
      </c>
      <c r="BGX38">
        <v>12.50247580716249</v>
      </c>
      <c r="BGY38">
        <v>9.8225577352810234</v>
      </c>
      <c r="BGZ38">
        <v>11.85584777398137</v>
      </c>
      <c r="BHA38">
        <v>8.4506335771337184</v>
      </c>
      <c r="BHB38">
        <v>4.2476659728427197</v>
      </c>
      <c r="BHC38">
        <v>12.08335616391763</v>
      </c>
      <c r="BHD38">
        <v>12.582396448294871</v>
      </c>
      <c r="BHE38">
        <v>13.42046426536313</v>
      </c>
      <c r="BHF38">
        <v>7.4540986673612908</v>
      </c>
      <c r="BHG38">
        <v>13.114690108485551</v>
      </c>
      <c r="BHH38">
        <v>17.479055240236772</v>
      </c>
      <c r="BHI38">
        <v>17.84703225701556</v>
      </c>
      <c r="BHJ38">
        <v>15.641523985744341</v>
      </c>
      <c r="BHK38">
        <v>18.129235637745701</v>
      </c>
      <c r="BHL38">
        <v>11.76043073022244</v>
      </c>
      <c r="BHM38">
        <v>8.6150748546399907</v>
      </c>
      <c r="BHN38">
        <v>7.4847165736369741</v>
      </c>
      <c r="BHO38">
        <v>7.4575102759983158</v>
      </c>
      <c r="BHP38">
        <v>9.1468541124855545</v>
      </c>
      <c r="BHQ38">
        <v>8.549155667253924</v>
      </c>
      <c r="BHR38">
        <v>13.9655967855558</v>
      </c>
      <c r="BHS38">
        <v>8.4841823145842188</v>
      </c>
      <c r="BHT38">
        <v>15.497446206923231</v>
      </c>
      <c r="BHU38">
        <v>11.65050322892036</v>
      </c>
      <c r="BHV38">
        <v>16.80453975857931</v>
      </c>
      <c r="BHW38">
        <v>13.0631575826229</v>
      </c>
      <c r="BHX38">
        <v>12.66500139265351</v>
      </c>
      <c r="BHY38">
        <v>9.098005757697095</v>
      </c>
      <c r="BHZ38">
        <v>8.6542276766033925</v>
      </c>
      <c r="BIA38">
        <v>4.9255504770915772</v>
      </c>
      <c r="BIB38">
        <v>8.6922003664062082</v>
      </c>
      <c r="BIC38">
        <v>8.0315079665498228</v>
      </c>
      <c r="BID38">
        <v>14.01667273431336</v>
      </c>
      <c r="BIE38">
        <v>11.19747809549524</v>
      </c>
      <c r="BIF38">
        <v>9.3988250301588536</v>
      </c>
      <c r="BIG38">
        <v>12.31918603265385</v>
      </c>
      <c r="BIH38">
        <v>11.532779790740371</v>
      </c>
      <c r="BII38">
        <v>9.6878542616330385</v>
      </c>
      <c r="BIJ38">
        <v>16.057303318751181</v>
      </c>
      <c r="BIK38">
        <v>6.6268015525436406</v>
      </c>
      <c r="BIL38">
        <v>7.7498108149376188</v>
      </c>
      <c r="BIM38">
        <v>11.668863463207069</v>
      </c>
      <c r="BIN38">
        <v>11.185685918173551</v>
      </c>
      <c r="BIO38">
        <v>11.048281728755009</v>
      </c>
      <c r="BIP38">
        <v>14.123024998045651</v>
      </c>
      <c r="BIQ38">
        <v>13.72578690708311</v>
      </c>
      <c r="BIR38">
        <v>16.296857083123921</v>
      </c>
      <c r="BIS38">
        <v>8.718107901881174</v>
      </c>
      <c r="BIT38">
        <v>16.124473320579089</v>
      </c>
      <c r="BIU38">
        <v>11.350386085615</v>
      </c>
      <c r="BIV38">
        <v>12.21506501795219</v>
      </c>
      <c r="BIW38">
        <v>12.619118309154789</v>
      </c>
      <c r="BIX38">
        <v>10.26466731511154</v>
      </c>
      <c r="BIY38">
        <v>15.87706018387895</v>
      </c>
      <c r="BIZ38">
        <v>9.9105128260273982</v>
      </c>
      <c r="BJA38">
        <v>14.95709405725049</v>
      </c>
      <c r="BJB38">
        <v>15.30345183419492</v>
      </c>
      <c r="BJC38">
        <v>12.58278978579963</v>
      </c>
      <c r="BJD38">
        <v>9.6453602779803251</v>
      </c>
      <c r="BJE38">
        <v>15.973634078551489</v>
      </c>
      <c r="BJF38">
        <v>17.165353985729791</v>
      </c>
      <c r="BJG38">
        <v>14.01401075259256</v>
      </c>
      <c r="BJH38">
        <v>13.98940796236012</v>
      </c>
      <c r="BJI38">
        <v>10.148744393767821</v>
      </c>
      <c r="BJJ38">
        <v>10.98591868792828</v>
      </c>
      <c r="BJK38">
        <v>12.028444060341441</v>
      </c>
      <c r="BJL38">
        <v>15.18117517050989</v>
      </c>
      <c r="BJM38">
        <v>13.1772570836242</v>
      </c>
      <c r="BJN38">
        <v>15.86942226999094</v>
      </c>
      <c r="BJO38">
        <v>10.97047707817708</v>
      </c>
      <c r="BJP38">
        <v>6.5833766393606936</v>
      </c>
      <c r="BJQ38">
        <v>12.627100029904589</v>
      </c>
      <c r="BJR38">
        <v>8.9472486424873434</v>
      </c>
      <c r="BJS38">
        <v>5.3847102382567593</v>
      </c>
      <c r="BJT38">
        <v>10.00921642568721</v>
      </c>
      <c r="BJU38">
        <v>11.52639154258963</v>
      </c>
      <c r="BJV38">
        <v>10.548003341107769</v>
      </c>
      <c r="BJW38">
        <v>14.39168262616311</v>
      </c>
      <c r="BJX38">
        <v>8.4982100974213601</v>
      </c>
      <c r="BJY38">
        <v>8.2339897968055009</v>
      </c>
      <c r="BJZ38">
        <v>15.05119004276369</v>
      </c>
      <c r="BKA38">
        <v>10.72866244426093</v>
      </c>
      <c r="BKB38">
        <v>9.8179689267821484</v>
      </c>
      <c r="BKC38">
        <v>9.4746321641535758</v>
      </c>
      <c r="BKD38">
        <v>9.3217442221469078</v>
      </c>
      <c r="BKE38">
        <v>7.3855149120968973</v>
      </c>
      <c r="BKF38">
        <v>10.80081039183014</v>
      </c>
      <c r="BKG38">
        <v>9.3779343697948701</v>
      </c>
      <c r="BKH38">
        <v>9.8939232704909763</v>
      </c>
      <c r="BKI38">
        <v>8.2939927995859541</v>
      </c>
      <c r="BKJ38">
        <v>8.5837972854150877</v>
      </c>
      <c r="BKK38">
        <v>12.30644912511614</v>
      </c>
      <c r="BKL38">
        <v>7.4351366621704686</v>
      </c>
      <c r="BKM38">
        <v>6.095811073337261</v>
      </c>
      <c r="BKN38">
        <v>5.7937004551760589</v>
      </c>
      <c r="BKO38">
        <v>8.0525201420319874</v>
      </c>
      <c r="BKP38">
        <v>13.57678975451357</v>
      </c>
      <c r="BKQ38">
        <v>10.76077755444028</v>
      </c>
      <c r="BKR38">
        <v>6.776375955151039</v>
      </c>
      <c r="BKS38">
        <v>7.7305890925039211</v>
      </c>
      <c r="BKT38">
        <v>6.5930217366734611</v>
      </c>
      <c r="BKU38">
        <v>10.619137589850579</v>
      </c>
      <c r="BKV38">
        <v>6.064549290536605</v>
      </c>
      <c r="BKW38">
        <v>6.4501209729201312</v>
      </c>
      <c r="BKX38">
        <v>11.611616000017589</v>
      </c>
      <c r="BKY38">
        <v>6.970160326757334</v>
      </c>
      <c r="BKZ38">
        <v>7.5837274472237173</v>
      </c>
      <c r="BLA38">
        <v>8.3231785568540619</v>
      </c>
      <c r="BLB38">
        <v>9.7947232317602442</v>
      </c>
      <c r="BLC38">
        <v>9.5392244276250437</v>
      </c>
      <c r="BLD38">
        <v>9.5992160135423799</v>
      </c>
      <c r="BLE38">
        <v>8.466560825975316</v>
      </c>
      <c r="BLF38">
        <v>9.8792648158394485</v>
      </c>
      <c r="BLG38">
        <v>8.3265001871968316</v>
      </c>
      <c r="BLH38">
        <v>9.655804518318396</v>
      </c>
      <c r="BLI38">
        <v>7.1951925263037921</v>
      </c>
      <c r="BLJ38">
        <v>3.6891478979118579</v>
      </c>
      <c r="BLK38">
        <v>10.553089028119089</v>
      </c>
      <c r="BLL38">
        <v>10.29244349129703</v>
      </c>
      <c r="BLM38">
        <v>11.46656390774714</v>
      </c>
      <c r="BLN38">
        <v>6.6924462014518742</v>
      </c>
      <c r="BLO38">
        <v>11.08365390023369</v>
      </c>
      <c r="BLP38">
        <v>14.572519780724621</v>
      </c>
      <c r="BLQ38">
        <v>14.760695635425909</v>
      </c>
      <c r="BLR38">
        <v>13.06650985536611</v>
      </c>
      <c r="BLS38">
        <v>15.763171059292979</v>
      </c>
      <c r="BLT38">
        <v>10.04552041121458</v>
      </c>
      <c r="BLU38">
        <v>7.3759257902571029</v>
      </c>
      <c r="BLV38">
        <v>6.510758527621566</v>
      </c>
      <c r="BLW38">
        <v>6.5204035714011219</v>
      </c>
      <c r="BLX38">
        <v>7.6387525858216447</v>
      </c>
      <c r="BLY38">
        <v>7.3823352137756588</v>
      </c>
      <c r="BLZ38">
        <v>11.61741898871364</v>
      </c>
      <c r="BMA38">
        <v>7.4470985622008454</v>
      </c>
      <c r="BMB38">
        <v>13.311633476616469</v>
      </c>
      <c r="BMC38">
        <v>10.34311690721893</v>
      </c>
      <c r="BMD38">
        <v>14.423717413033019</v>
      </c>
      <c r="BME38">
        <v>11.27629102422825</v>
      </c>
      <c r="BMF38">
        <v>11.0687050377147</v>
      </c>
      <c r="BMG38">
        <v>8.3165047487176196</v>
      </c>
      <c r="BMH38">
        <v>7.6134432716612581</v>
      </c>
      <c r="BMI38">
        <v>4.3675745952882679</v>
      </c>
      <c r="BMJ38">
        <v>7.7455045345208031</v>
      </c>
      <c r="BMK38">
        <v>7.0761220737297883</v>
      </c>
      <c r="BML38">
        <v>12.43587595693293</v>
      </c>
      <c r="BMM38">
        <v>9.9893590500262057</v>
      </c>
      <c r="BMN38">
        <v>8.3652910495120931</v>
      </c>
      <c r="BMO38">
        <v>10.47904186107422</v>
      </c>
      <c r="BMP38">
        <v>10.212683456272339</v>
      </c>
      <c r="BMQ38">
        <v>8.2244146887853056</v>
      </c>
      <c r="BMR38">
        <v>13.95945918167275</v>
      </c>
      <c r="BMS38">
        <v>6.0056879066481592</v>
      </c>
      <c r="BMT38">
        <v>6.8230994144119661</v>
      </c>
      <c r="BMU38">
        <v>10.30849168641638</v>
      </c>
      <c r="BMV38">
        <v>10.184244974880819</v>
      </c>
      <c r="BMW38">
        <v>9.8307413468950138</v>
      </c>
      <c r="BMX38">
        <v>12.86370022776253</v>
      </c>
      <c r="BMY38">
        <v>11.355283038275861</v>
      </c>
      <c r="BMZ38">
        <v>14.045494794555671</v>
      </c>
      <c r="BNA38">
        <v>7.2888690113810384</v>
      </c>
      <c r="BNB38">
        <v>13.25460451918384</v>
      </c>
      <c r="BNC38">
        <v>9.7632453978528044</v>
      </c>
      <c r="BND38">
        <v>10.531673721128</v>
      </c>
      <c r="BNE38">
        <v>9.8467571150558957</v>
      </c>
      <c r="BNF38">
        <v>8.2672074011142609</v>
      </c>
      <c r="BNG38">
        <v>13.26275225951159</v>
      </c>
      <c r="BNH38">
        <v>8.1551457211139535</v>
      </c>
      <c r="BNI38">
        <v>12.483564506794719</v>
      </c>
      <c r="BNJ38">
        <v>11.79078867396227</v>
      </c>
      <c r="BNK38">
        <v>10.9561085657491</v>
      </c>
      <c r="BNL38">
        <v>8.1925406255240336</v>
      </c>
      <c r="BNM38">
        <v>13.0055781220592</v>
      </c>
      <c r="BNN38">
        <v>14.58009316653729</v>
      </c>
      <c r="BNO38">
        <v>11.93882659501617</v>
      </c>
      <c r="BNP38">
        <v>11.60945041439952</v>
      </c>
      <c r="BNQ38">
        <v>8.3604659435424438</v>
      </c>
      <c r="BNR38">
        <v>9.2908255831069155</v>
      </c>
      <c r="BNS38">
        <v>10.384448188346219</v>
      </c>
      <c r="BNT38">
        <v>13.006732602760559</v>
      </c>
      <c r="BNU38">
        <v>11.2444494407889</v>
      </c>
      <c r="BNV38">
        <v>12.888479907731091</v>
      </c>
      <c r="BNW38">
        <v>9.293362869007348</v>
      </c>
      <c r="BNX38">
        <v>5.541363041100916</v>
      </c>
      <c r="BNY38">
        <v>10.261191884983869</v>
      </c>
      <c r="BNZ38">
        <v>7.3363914894975464</v>
      </c>
      <c r="BOA38">
        <v>4.9617268006420856</v>
      </c>
      <c r="BOB38">
        <v>8.7205568416228818</v>
      </c>
      <c r="BOC38">
        <v>9.9827474859206582</v>
      </c>
      <c r="BOD38">
        <v>8.7620474004210323</v>
      </c>
      <c r="BOE38">
        <v>12.54163591664893</v>
      </c>
      <c r="BOF38">
        <v>7.2095244110116958</v>
      </c>
      <c r="BOG38">
        <v>7.3381406874751987</v>
      </c>
      <c r="BOH38">
        <v>12.66757323350561</v>
      </c>
    </row>
    <row r="39" spans="1:1750" x14ac:dyDescent="0.2">
      <c r="A39">
        <v>13.613557999999999</v>
      </c>
      <c r="B39">
        <v>13.338625</v>
      </c>
      <c r="D39">
        <v>12.67512</v>
      </c>
      <c r="E39">
        <v>12.67512</v>
      </c>
      <c r="F39">
        <v>15.761665000000001</v>
      </c>
      <c r="G39">
        <v>18.689765000000001</v>
      </c>
      <c r="H39">
        <v>14.26633</v>
      </c>
      <c r="I39">
        <v>14.728422</v>
      </c>
      <c r="J39">
        <v>9.1149319999999996</v>
      </c>
      <c r="K39">
        <v>14.73667</v>
      </c>
      <c r="L39">
        <v>19.187542000000001</v>
      </c>
      <c r="M39">
        <v>15.130571</v>
      </c>
      <c r="N39">
        <v>11.060726000000001</v>
      </c>
      <c r="O39">
        <v>11.154855</v>
      </c>
      <c r="P39">
        <v>10.531406</v>
      </c>
      <c r="Q39">
        <v>16.530989999999999</v>
      </c>
      <c r="R39">
        <v>17.672049000000001</v>
      </c>
      <c r="S39">
        <v>23.703256</v>
      </c>
      <c r="T39">
        <v>11.039634</v>
      </c>
      <c r="U39">
        <v>17.918453</v>
      </c>
      <c r="V39">
        <v>11.039634</v>
      </c>
      <c r="W39">
        <v>13.338625</v>
      </c>
      <c r="X39">
        <v>22.363869000000001</v>
      </c>
      <c r="Y39">
        <v>16.248626000000002</v>
      </c>
      <c r="Z39">
        <v>9.5978720000000006</v>
      </c>
      <c r="AA39">
        <v>14.728422</v>
      </c>
      <c r="AB39">
        <v>9.2451000000000008</v>
      </c>
      <c r="AC39">
        <v>19.137698</v>
      </c>
      <c r="AD39">
        <v>15.125081</v>
      </c>
      <c r="AE39">
        <v>12.556011</v>
      </c>
      <c r="AF39">
        <v>14.728422</v>
      </c>
      <c r="AG39">
        <v>17.549866000000002</v>
      </c>
      <c r="AH39">
        <v>14.452503</v>
      </c>
      <c r="AI39">
        <v>11.095606</v>
      </c>
      <c r="AJ39">
        <v>19.333147</v>
      </c>
      <c r="AK39">
        <v>17.549866000000002</v>
      </c>
      <c r="AL39">
        <v>14.521432000000001</v>
      </c>
      <c r="AM39">
        <v>9.5978720000000006</v>
      </c>
      <c r="AN39">
        <v>15.761665000000001</v>
      </c>
      <c r="AO39">
        <v>16.432765</v>
      </c>
      <c r="AP39">
        <v>8.3040000000000003</v>
      </c>
      <c r="AQ39">
        <v>17.265630000000002</v>
      </c>
      <c r="AR39">
        <v>16.870816000000001</v>
      </c>
      <c r="AS39">
        <v>14.728422</v>
      </c>
      <c r="AT39">
        <v>16.967544</v>
      </c>
      <c r="AU39">
        <v>21.234304999999999</v>
      </c>
      <c r="AV39">
        <v>13.338625</v>
      </c>
      <c r="AW39">
        <v>15.422647</v>
      </c>
      <c r="AX39">
        <v>9.1990610000000004</v>
      </c>
      <c r="AY39">
        <v>15.422647</v>
      </c>
      <c r="AZ39">
        <v>8.6809159999999999</v>
      </c>
      <c r="BA39">
        <v>11.622348000000001</v>
      </c>
      <c r="BB39">
        <v>17.770602</v>
      </c>
      <c r="BC39">
        <v>21.841426999999999</v>
      </c>
      <c r="BD39">
        <v>11.977277000000001</v>
      </c>
      <c r="BE39">
        <v>19.333147</v>
      </c>
      <c r="BF39">
        <v>8.8686819999999997</v>
      </c>
      <c r="BG39">
        <v>12.556011</v>
      </c>
      <c r="BH39">
        <v>17.770602</v>
      </c>
      <c r="BI39">
        <v>19.799589999999998</v>
      </c>
      <c r="BJ39">
        <v>12.248939999999999</v>
      </c>
      <c r="BK39">
        <v>21.060146</v>
      </c>
      <c r="BL39">
        <v>14.854158999999999</v>
      </c>
      <c r="BM39">
        <v>9.7092349999999996</v>
      </c>
      <c r="BN39">
        <v>19.187542000000001</v>
      </c>
      <c r="BO39">
        <v>8.4998489999999993</v>
      </c>
      <c r="BP39">
        <v>9.1152090000000001</v>
      </c>
      <c r="BQ39">
        <v>14.040217999999999</v>
      </c>
      <c r="BR39">
        <v>9.5978720000000006</v>
      </c>
      <c r="BS39">
        <v>12.312744</v>
      </c>
      <c r="BT39">
        <v>10.531406</v>
      </c>
      <c r="BU39">
        <v>12.445707000000001</v>
      </c>
      <c r="BV39">
        <v>12.248939999999999</v>
      </c>
      <c r="BW39">
        <v>12.556011</v>
      </c>
      <c r="BX39">
        <v>11.977277000000001</v>
      </c>
      <c r="BY39">
        <v>11.000258000000001</v>
      </c>
      <c r="BZ39">
        <v>8.3040000000000003</v>
      </c>
      <c r="CA39">
        <v>9.8875930000000007</v>
      </c>
      <c r="CB39">
        <v>11.773952</v>
      </c>
      <c r="CC39">
        <v>11.095606</v>
      </c>
      <c r="CD39">
        <v>18.269618999999999</v>
      </c>
      <c r="CE39">
        <v>15.761665000000001</v>
      </c>
      <c r="CF39">
        <v>23.849259</v>
      </c>
      <c r="CG39">
        <v>12.445707000000001</v>
      </c>
      <c r="CH39">
        <v>8.3040000000000003</v>
      </c>
      <c r="CI39">
        <v>11.205890999999999</v>
      </c>
      <c r="CJ39">
        <v>5.9336089999999997</v>
      </c>
      <c r="CK39">
        <v>11.773952</v>
      </c>
      <c r="CL39">
        <v>13.514438</v>
      </c>
      <c r="CM39">
        <v>19.082127</v>
      </c>
      <c r="CN39">
        <v>17.809508999999998</v>
      </c>
      <c r="CO39">
        <v>11.773952</v>
      </c>
      <c r="CP39">
        <v>15.422647</v>
      </c>
      <c r="CQ39">
        <v>12.445707000000001</v>
      </c>
      <c r="CR39">
        <v>16.733516999999999</v>
      </c>
      <c r="CS39">
        <v>17.265630000000002</v>
      </c>
      <c r="CT39">
        <v>14.472192</v>
      </c>
      <c r="CU39">
        <v>16.396512000000001</v>
      </c>
      <c r="CV39">
        <v>17.770602</v>
      </c>
      <c r="CW39">
        <v>22.363869000000001</v>
      </c>
      <c r="CX39">
        <v>17.760808999999998</v>
      </c>
      <c r="CY39">
        <v>11.680769</v>
      </c>
      <c r="CZ39">
        <v>17.809508999999998</v>
      </c>
      <c r="DA39">
        <v>16.967544</v>
      </c>
      <c r="DB39">
        <v>8.6334619999999997</v>
      </c>
      <c r="DC39">
        <v>8.6334619999999997</v>
      </c>
      <c r="DD39">
        <v>11.095606</v>
      </c>
      <c r="DE39">
        <v>20.158867999999998</v>
      </c>
      <c r="DF39">
        <v>21.149650999999999</v>
      </c>
      <c r="DG39">
        <v>9.0024979999999992</v>
      </c>
      <c r="DH39">
        <v>17.672049000000001</v>
      </c>
      <c r="DI39">
        <v>18.627096999999999</v>
      </c>
      <c r="DJ39">
        <v>14.26633</v>
      </c>
      <c r="DK39">
        <v>13.411497000000001</v>
      </c>
      <c r="DL39">
        <v>14.26633</v>
      </c>
      <c r="DM39">
        <v>9.8875930000000007</v>
      </c>
      <c r="DN39">
        <v>8.6334619999999997</v>
      </c>
      <c r="DO39">
        <v>16.967544</v>
      </c>
      <c r="DP39">
        <v>11.095606</v>
      </c>
      <c r="DQ39">
        <v>18.627096999999999</v>
      </c>
      <c r="DR39">
        <v>8.4998489999999993</v>
      </c>
      <c r="DS39">
        <v>16.210961999999999</v>
      </c>
      <c r="DT39">
        <v>8.6334619999999997</v>
      </c>
      <c r="DU39">
        <v>9.1149319999999996</v>
      </c>
      <c r="DV39">
        <v>9.0024979999999992</v>
      </c>
      <c r="DW39">
        <v>11.680769</v>
      </c>
      <c r="DX39">
        <v>10.561407000000001</v>
      </c>
      <c r="DY39">
        <v>13.982281</v>
      </c>
      <c r="DZ39">
        <v>11.680769</v>
      </c>
      <c r="EA39">
        <v>14.0654</v>
      </c>
      <c r="EB39">
        <v>8.4998489999999993</v>
      </c>
      <c r="EC39">
        <v>12.613809</v>
      </c>
      <c r="ED39">
        <v>13.411497000000001</v>
      </c>
      <c r="EE39">
        <v>16.432765</v>
      </c>
      <c r="EF39">
        <v>9.1149319999999996</v>
      </c>
      <c r="EG39">
        <v>9.5939650000000007</v>
      </c>
      <c r="EH39">
        <v>8.6334619999999997</v>
      </c>
      <c r="EI39">
        <v>9.0024979999999992</v>
      </c>
      <c r="EJ39">
        <v>9.5978720000000006</v>
      </c>
      <c r="EK39">
        <v>16.396512000000001</v>
      </c>
      <c r="EL39">
        <v>16.210961999999999</v>
      </c>
      <c r="EM39">
        <v>9.1149319999999996</v>
      </c>
      <c r="EN39">
        <v>12.345739999999999</v>
      </c>
      <c r="EO39">
        <v>8.6334619999999997</v>
      </c>
      <c r="EP39">
        <v>12.345739999999999</v>
      </c>
      <c r="EQ39">
        <v>5.9336089999999997</v>
      </c>
      <c r="ER39">
        <v>9.1149319999999996</v>
      </c>
      <c r="ES39">
        <v>14.26633</v>
      </c>
      <c r="ET39">
        <v>13.982281</v>
      </c>
      <c r="EU39">
        <v>9.5939650000000007</v>
      </c>
      <c r="EV39">
        <v>12.318773</v>
      </c>
      <c r="EW39">
        <v>10.561407000000001</v>
      </c>
      <c r="EX39">
        <v>13.43943</v>
      </c>
      <c r="EY39">
        <v>16.210961999999999</v>
      </c>
      <c r="EZ39">
        <v>14.26633</v>
      </c>
      <c r="FA39">
        <v>13.411497000000001</v>
      </c>
      <c r="FB39">
        <v>13.411497000000001</v>
      </c>
      <c r="FC39">
        <v>11.095606</v>
      </c>
      <c r="FD39">
        <v>10.561407000000001</v>
      </c>
      <c r="FE39">
        <v>16.432765</v>
      </c>
      <c r="FF39">
        <v>16.892372999999999</v>
      </c>
      <c r="FG39">
        <v>10.643272</v>
      </c>
      <c r="FH39">
        <v>16.892372999999999</v>
      </c>
      <c r="FI39">
        <v>5.9336089999999997</v>
      </c>
      <c r="FJ39">
        <v>16.210961999999999</v>
      </c>
      <c r="FK39">
        <v>9.8875930000000007</v>
      </c>
      <c r="FL39">
        <v>11.095606</v>
      </c>
      <c r="FM39">
        <v>9.5978720000000006</v>
      </c>
      <c r="FN39">
        <v>21.149650999999999</v>
      </c>
      <c r="FO39">
        <v>18.627096999999999</v>
      </c>
      <c r="FP39">
        <v>12.345739999999999</v>
      </c>
      <c r="FQ39">
        <v>11.095606</v>
      </c>
      <c r="FR39">
        <v>16.967544</v>
      </c>
      <c r="FS39">
        <v>12.556011</v>
      </c>
      <c r="FT39">
        <v>11.039634</v>
      </c>
      <c r="FU39">
        <v>13.411497000000001</v>
      </c>
      <c r="FV39">
        <v>12.345739999999999</v>
      </c>
      <c r="FW39">
        <v>12.556011</v>
      </c>
      <c r="FX39">
        <v>20.158867999999998</v>
      </c>
      <c r="FY39">
        <v>11.039634</v>
      </c>
      <c r="FZ39">
        <v>12.318773</v>
      </c>
      <c r="GA39">
        <v>16.396512000000001</v>
      </c>
      <c r="GB39">
        <v>11.039634</v>
      </c>
      <c r="GC39">
        <v>19.799589999999998</v>
      </c>
      <c r="GD39">
        <v>12.345739999999999</v>
      </c>
      <c r="GE39">
        <v>9.8875930000000007</v>
      </c>
      <c r="GF39">
        <v>16.432765</v>
      </c>
      <c r="GG39">
        <v>12.318773</v>
      </c>
      <c r="GH39">
        <v>16.892372999999999</v>
      </c>
      <c r="GI39">
        <v>5.9336089999999997</v>
      </c>
      <c r="GJ39">
        <v>16.967544</v>
      </c>
      <c r="GK39">
        <v>11.680769</v>
      </c>
      <c r="GL39">
        <v>16.396512000000001</v>
      </c>
      <c r="GM39">
        <v>12.613809</v>
      </c>
      <c r="GN39">
        <v>12.613809</v>
      </c>
      <c r="GO39">
        <v>11.039634</v>
      </c>
      <c r="GP39">
        <v>12.318773</v>
      </c>
      <c r="GQ39">
        <v>13.411497000000001</v>
      </c>
      <c r="GR39">
        <v>13.43943</v>
      </c>
      <c r="GS39">
        <v>12.318773</v>
      </c>
      <c r="GT39">
        <v>12.556011</v>
      </c>
      <c r="GU39">
        <v>18.627096999999999</v>
      </c>
      <c r="GV39">
        <v>11.680769</v>
      </c>
      <c r="GW39">
        <v>19.799589999999998</v>
      </c>
      <c r="GX39">
        <v>8.6334619999999997</v>
      </c>
      <c r="GY39">
        <v>8.6334619999999997</v>
      </c>
      <c r="GZ39">
        <v>9.1149319999999996</v>
      </c>
      <c r="HA39">
        <v>20.158867999999998</v>
      </c>
      <c r="HB39">
        <v>16.396512000000001</v>
      </c>
      <c r="HC39">
        <v>9.1149319999999996</v>
      </c>
      <c r="HD39">
        <v>20.158867999999998</v>
      </c>
      <c r="HE39">
        <v>20.158867999999998</v>
      </c>
      <c r="HF39">
        <v>14.26633</v>
      </c>
      <c r="HG39">
        <v>13.43943</v>
      </c>
      <c r="HH39">
        <v>16.396512000000001</v>
      </c>
      <c r="HI39">
        <v>10.561407000000001</v>
      </c>
      <c r="HJ39">
        <v>8.6334619999999997</v>
      </c>
      <c r="HK39">
        <v>14.26633</v>
      </c>
      <c r="HL39">
        <v>10.531406</v>
      </c>
      <c r="HM39">
        <v>13.982281</v>
      </c>
      <c r="HN39">
        <v>9.8875930000000007</v>
      </c>
      <c r="HO39">
        <v>16.892372999999999</v>
      </c>
      <c r="HP39">
        <v>10.561407000000001</v>
      </c>
      <c r="HQ39">
        <v>5.9336089999999997</v>
      </c>
      <c r="HR39">
        <v>9.1149319999999996</v>
      </c>
      <c r="HS39">
        <v>10.561407000000001</v>
      </c>
      <c r="HT39">
        <v>8.4998489999999993</v>
      </c>
      <c r="HU39">
        <v>20.158867999999998</v>
      </c>
      <c r="HV39">
        <v>9.8875930000000007</v>
      </c>
      <c r="HW39">
        <v>12.613809</v>
      </c>
      <c r="HX39">
        <v>12.556011</v>
      </c>
      <c r="HY39">
        <v>13.43943</v>
      </c>
      <c r="HZ39">
        <v>13.411497000000001</v>
      </c>
      <c r="IA39">
        <v>12.613809</v>
      </c>
      <c r="IB39">
        <v>9.1149319999999996</v>
      </c>
      <c r="IC39">
        <v>10.531406</v>
      </c>
      <c r="ID39">
        <v>12.556011</v>
      </c>
      <c r="IE39">
        <v>5.9336089999999997</v>
      </c>
      <c r="IF39">
        <v>5.9336089999999997</v>
      </c>
      <c r="IG39">
        <v>16.396512000000001</v>
      </c>
      <c r="IH39">
        <v>17.672049000000001</v>
      </c>
      <c r="II39">
        <v>10.531406</v>
      </c>
      <c r="IJ39">
        <v>11.039634</v>
      </c>
      <c r="IK39">
        <v>9.8875930000000007</v>
      </c>
      <c r="IL39">
        <v>5.9336089999999997</v>
      </c>
      <c r="IM39">
        <v>11.039634</v>
      </c>
      <c r="IN39">
        <v>9.1149319999999996</v>
      </c>
      <c r="IO39">
        <v>13.411497000000001</v>
      </c>
      <c r="IP39">
        <v>20.158867999999998</v>
      </c>
      <c r="IQ39">
        <v>11.039634</v>
      </c>
      <c r="IR39">
        <v>12.318773</v>
      </c>
      <c r="IS39">
        <v>10.561407000000001</v>
      </c>
      <c r="IT39">
        <v>13.43943</v>
      </c>
      <c r="IU39">
        <v>13.982281</v>
      </c>
      <c r="IV39">
        <v>12.613809</v>
      </c>
      <c r="IW39">
        <v>14.26633</v>
      </c>
      <c r="IX39">
        <v>13.43943</v>
      </c>
      <c r="IY39">
        <v>10.531406</v>
      </c>
      <c r="IZ39">
        <v>10.561407000000001</v>
      </c>
      <c r="JA39">
        <v>12.613809</v>
      </c>
      <c r="JB39">
        <v>20.158867999999998</v>
      </c>
      <c r="JC39">
        <v>12.556011</v>
      </c>
      <c r="JD39">
        <v>20.158867999999998</v>
      </c>
      <c r="JE39">
        <v>9.5939650000000007</v>
      </c>
      <c r="JF39">
        <v>16.210961999999999</v>
      </c>
      <c r="JG39">
        <v>12.318773</v>
      </c>
      <c r="JH39">
        <v>5.9336089999999997</v>
      </c>
      <c r="JI39">
        <v>5.9336089999999997</v>
      </c>
      <c r="JJ39">
        <v>13.411497000000001</v>
      </c>
      <c r="JK39">
        <v>13.982281</v>
      </c>
      <c r="JL39">
        <v>9.1149319999999996</v>
      </c>
      <c r="JM39">
        <v>9.5939650000000007</v>
      </c>
      <c r="JN39">
        <v>14.26633</v>
      </c>
      <c r="JO39">
        <v>10.561407000000001</v>
      </c>
      <c r="JP39">
        <v>9.1149319999999996</v>
      </c>
      <c r="JQ39">
        <v>13.43943</v>
      </c>
      <c r="JR39">
        <v>9.5939650000000007</v>
      </c>
      <c r="JS39">
        <v>8.4998489999999993</v>
      </c>
      <c r="JT39">
        <v>13.982281</v>
      </c>
      <c r="JU39">
        <v>11.039634</v>
      </c>
      <c r="JV39">
        <v>8.4998489999999993</v>
      </c>
      <c r="JW39">
        <v>13.43943</v>
      </c>
      <c r="JX39">
        <v>9.5939650000000007</v>
      </c>
      <c r="JY39">
        <v>13.982281</v>
      </c>
      <c r="JZ39">
        <v>11.039634</v>
      </c>
      <c r="KA39">
        <v>12.318773</v>
      </c>
      <c r="KB39">
        <v>12.613809</v>
      </c>
      <c r="KC39">
        <v>12.318773</v>
      </c>
      <c r="KD39">
        <v>13.982281</v>
      </c>
      <c r="KE39">
        <v>9.5939650000000007</v>
      </c>
      <c r="KF39">
        <v>13.411497000000001</v>
      </c>
      <c r="KG39">
        <v>8.6334619999999997</v>
      </c>
      <c r="KH39">
        <v>14.26633</v>
      </c>
      <c r="KI39">
        <v>16.396512000000001</v>
      </c>
      <c r="KJ39">
        <v>14.26633</v>
      </c>
      <c r="KK39">
        <v>9.1149319999999996</v>
      </c>
      <c r="KL39">
        <v>12.556011</v>
      </c>
      <c r="KM39">
        <v>13.411497000000001</v>
      </c>
      <c r="KN39">
        <v>16.396512000000001</v>
      </c>
      <c r="KO39">
        <v>12.318773</v>
      </c>
      <c r="KP39">
        <v>10.561407000000001</v>
      </c>
      <c r="KQ39">
        <v>20.158867999999998</v>
      </c>
      <c r="KR39">
        <v>8.4998489999999993</v>
      </c>
      <c r="KS39">
        <v>13.982281</v>
      </c>
      <c r="KT39">
        <v>10.452446395115</v>
      </c>
      <c r="KU39">
        <v>18.057865344069501</v>
      </c>
      <c r="KV39">
        <v>19.472144474742301</v>
      </c>
      <c r="KW39">
        <v>17.203084917357099</v>
      </c>
      <c r="KX39">
        <v>14.7910629301524</v>
      </c>
      <c r="KY39">
        <v>6.9396510467969899</v>
      </c>
      <c r="KZ39">
        <v>14.8709647949144</v>
      </c>
      <c r="LA39">
        <v>11.696759600461601</v>
      </c>
      <c r="LB39">
        <v>16.390940508379401</v>
      </c>
      <c r="LC39">
        <v>16.4197507150297</v>
      </c>
      <c r="LD39">
        <v>16.605502821767502</v>
      </c>
      <c r="LE39">
        <v>9.8110260056183005</v>
      </c>
      <c r="LF39">
        <v>17.481024761933799</v>
      </c>
      <c r="LG39">
        <v>12.8025475124472</v>
      </c>
      <c r="LH39">
        <v>16.226635313342101</v>
      </c>
      <c r="LI39">
        <v>10.7972846008854</v>
      </c>
      <c r="LJ39">
        <v>12.363552235170999</v>
      </c>
      <c r="LK39">
        <v>18.7841010806873</v>
      </c>
      <c r="LL39">
        <v>17.120040388675299</v>
      </c>
      <c r="LM39">
        <v>14.2782587584318</v>
      </c>
      <c r="LN39">
        <v>11.147942916414699</v>
      </c>
      <c r="LO39">
        <v>12.656980199113701</v>
      </c>
      <c r="LP39">
        <v>15.3460686949037</v>
      </c>
      <c r="LQ39">
        <v>19.279897504940202</v>
      </c>
      <c r="LR39">
        <v>10.1450372252501</v>
      </c>
      <c r="LS39">
        <v>9.2205959725077502</v>
      </c>
      <c r="LT39">
        <v>19.955613042719801</v>
      </c>
      <c r="LU39">
        <v>14.2332285041888</v>
      </c>
      <c r="LV39">
        <v>9.0213038629570601</v>
      </c>
      <c r="LW39">
        <v>14.7560056826402</v>
      </c>
      <c r="LX39">
        <v>18.108308783224501</v>
      </c>
      <c r="LY39">
        <v>14.4672252558838</v>
      </c>
      <c r="LZ39">
        <v>10.1433850774795</v>
      </c>
      <c r="MA39">
        <v>19.355486855312598</v>
      </c>
      <c r="MB39">
        <v>10.9012289415066</v>
      </c>
      <c r="MC39">
        <v>4.6647790063436396</v>
      </c>
      <c r="MD39">
        <v>9.3302571757722692</v>
      </c>
      <c r="ME39">
        <v>22.277678833818399</v>
      </c>
      <c r="MF39">
        <v>19.514488390392099</v>
      </c>
      <c r="MG39">
        <v>19.829792158938499</v>
      </c>
      <c r="MH39">
        <v>19.155914847832999</v>
      </c>
      <c r="MI39">
        <v>15.821792454634799</v>
      </c>
      <c r="MJ39">
        <v>13.954096138050801</v>
      </c>
      <c r="MK39">
        <v>6.0398482176566501</v>
      </c>
      <c r="ML39">
        <v>20.578291983744499</v>
      </c>
      <c r="MM39">
        <v>13.165564548545801</v>
      </c>
      <c r="MN39">
        <v>11.9447943425518</v>
      </c>
      <c r="MO39">
        <v>17.049353866269598</v>
      </c>
      <c r="MP39">
        <v>17.708318496516299</v>
      </c>
      <c r="MQ39">
        <v>8.3657047106486093</v>
      </c>
      <c r="MR39">
        <v>17.847304330966701</v>
      </c>
      <c r="MS39">
        <v>10.054712170609999</v>
      </c>
      <c r="MT39">
        <v>10.7631882095537</v>
      </c>
      <c r="MU39">
        <v>16.005371156940299</v>
      </c>
      <c r="MV39">
        <v>9.3053895675331599</v>
      </c>
      <c r="MW39">
        <v>9.7868191143369305</v>
      </c>
      <c r="MX39">
        <v>19.555813448353</v>
      </c>
      <c r="MY39">
        <v>15.0038225546402</v>
      </c>
      <c r="MZ39">
        <v>18.514683406524899</v>
      </c>
      <c r="NA39">
        <v>14.1783443151949</v>
      </c>
      <c r="NB39">
        <v>9.6240948406309101</v>
      </c>
      <c r="NC39">
        <v>10.7140465259624</v>
      </c>
      <c r="ND39">
        <v>10.562979897777399</v>
      </c>
      <c r="NE39">
        <v>14.0118502424962</v>
      </c>
      <c r="NF39">
        <v>11.990742931230001</v>
      </c>
      <c r="NG39">
        <v>17.357937702703602</v>
      </c>
      <c r="NH39">
        <v>11.706813235048401</v>
      </c>
      <c r="NI39">
        <v>11.48055914493</v>
      </c>
      <c r="NJ39">
        <v>17.946738718396901</v>
      </c>
      <c r="NK39">
        <v>9.2011784665496297</v>
      </c>
      <c r="NL39">
        <v>21.4830304670609</v>
      </c>
      <c r="NM39">
        <v>15.1980080974622</v>
      </c>
      <c r="NN39">
        <v>20.482769201233101</v>
      </c>
      <c r="NO39">
        <v>22.868406571050802</v>
      </c>
      <c r="NP39">
        <v>7.2930010747040699</v>
      </c>
      <c r="NQ39">
        <v>13.546306801759499</v>
      </c>
      <c r="NR39">
        <v>10.1755589497696</v>
      </c>
      <c r="NS39">
        <v>12.216394716851701</v>
      </c>
      <c r="NT39">
        <v>19.1763264922959</v>
      </c>
      <c r="NU39">
        <v>8.4633243918110406</v>
      </c>
      <c r="NV39">
        <v>18.972260786963801</v>
      </c>
      <c r="NW39">
        <v>16.384938521708701</v>
      </c>
      <c r="NX39">
        <v>17.4967936234832</v>
      </c>
      <c r="NY39">
        <v>18.211163227940901</v>
      </c>
      <c r="NZ39">
        <v>8.12854835774049</v>
      </c>
      <c r="OA39">
        <v>11.4498690441579</v>
      </c>
      <c r="OB39">
        <v>17.373398535798099</v>
      </c>
      <c r="OC39">
        <v>14.999003777280301</v>
      </c>
      <c r="OD39">
        <v>12.800768052556601</v>
      </c>
      <c r="OE39">
        <v>22.056100920376998</v>
      </c>
      <c r="OF39">
        <v>11.385872327739699</v>
      </c>
      <c r="OG39">
        <v>11.0675155998682</v>
      </c>
      <c r="OH39">
        <v>10.732052949674101</v>
      </c>
      <c r="OI39">
        <v>15.327547962634601</v>
      </c>
      <c r="OJ39">
        <v>16.532655053379901</v>
      </c>
      <c r="OK39">
        <v>17.1604126088952</v>
      </c>
      <c r="OL39">
        <v>19.269219591909799</v>
      </c>
      <c r="OM39">
        <v>14.413409689501201</v>
      </c>
      <c r="ON39">
        <v>15.911215064881</v>
      </c>
      <c r="OO39">
        <v>21.367997895896998</v>
      </c>
      <c r="OP39">
        <v>14.100669999999999</v>
      </c>
      <c r="OQ39">
        <v>16.3156</v>
      </c>
      <c r="OR39">
        <v>10.455249</v>
      </c>
      <c r="OS39">
        <v>5.870736</v>
      </c>
      <c r="OT39">
        <v>14.306982</v>
      </c>
      <c r="OU39">
        <v>8.4420540000000006</v>
      </c>
      <c r="OV39">
        <v>12.326231999999999</v>
      </c>
      <c r="OW39">
        <v>16.3156</v>
      </c>
      <c r="OX39">
        <v>8.4420540000000006</v>
      </c>
      <c r="OY39">
        <v>12.567529</v>
      </c>
      <c r="OZ39">
        <v>8.4420540000000006</v>
      </c>
      <c r="PA39">
        <v>12.326231999999999</v>
      </c>
      <c r="PB39">
        <v>14.100669999999999</v>
      </c>
      <c r="PC39">
        <v>8.9732859999999999</v>
      </c>
      <c r="PD39">
        <v>8.4420540000000006</v>
      </c>
      <c r="PE39">
        <v>12.627808</v>
      </c>
      <c r="PF39">
        <v>12.567529</v>
      </c>
      <c r="PG39">
        <v>5.870736</v>
      </c>
      <c r="PH39">
        <v>14.306982</v>
      </c>
      <c r="PI39">
        <v>8.4420540000000006</v>
      </c>
      <c r="PJ39">
        <v>12.326231999999999</v>
      </c>
      <c r="PK39">
        <v>17.117932</v>
      </c>
      <c r="PL39">
        <v>8.9732859999999999</v>
      </c>
      <c r="PM39">
        <v>8.9732859999999999</v>
      </c>
      <c r="PN39">
        <v>10.455249</v>
      </c>
      <c r="PO39">
        <v>13.433123999999999</v>
      </c>
      <c r="PP39">
        <v>20.207163000000001</v>
      </c>
      <c r="PQ39">
        <v>5.870736</v>
      </c>
      <c r="PR39">
        <v>8.9732859999999999</v>
      </c>
      <c r="PS39">
        <v>12.627808</v>
      </c>
      <c r="PT39">
        <v>12.567529</v>
      </c>
      <c r="PU39">
        <v>17.117932</v>
      </c>
      <c r="PV39">
        <v>12.627808</v>
      </c>
      <c r="PW39">
        <v>8.4420540000000006</v>
      </c>
      <c r="PX39">
        <v>20.207163000000001</v>
      </c>
      <c r="PY39">
        <v>10.455249</v>
      </c>
      <c r="PZ39">
        <v>13.477814</v>
      </c>
      <c r="QA39">
        <v>14.306982</v>
      </c>
      <c r="QB39">
        <v>13.433123999999999</v>
      </c>
      <c r="QC39">
        <v>9.4432220000000004</v>
      </c>
      <c r="QD39">
        <v>10.455249</v>
      </c>
      <c r="QE39">
        <v>8.9732859999999999</v>
      </c>
      <c r="QF39">
        <v>8.9732859999999999</v>
      </c>
      <c r="QG39">
        <v>5.870736</v>
      </c>
      <c r="QH39">
        <v>13.433123999999999</v>
      </c>
      <c r="QI39">
        <v>10.455249</v>
      </c>
      <c r="QJ39">
        <v>17.117932</v>
      </c>
      <c r="QK39">
        <v>5.870736</v>
      </c>
      <c r="QL39">
        <v>14.100669999999999</v>
      </c>
      <c r="QM39">
        <v>10.455249</v>
      </c>
      <c r="QN39">
        <v>20.207163000000001</v>
      </c>
      <c r="QO39">
        <v>12.567529</v>
      </c>
      <c r="QP39">
        <v>17.117932</v>
      </c>
      <c r="QQ39">
        <v>8.9732859999999999</v>
      </c>
      <c r="QR39">
        <v>12.627808</v>
      </c>
      <c r="QS39">
        <v>12.627808</v>
      </c>
      <c r="QT39">
        <v>17.117932</v>
      </c>
      <c r="QU39">
        <v>12.326231999999999</v>
      </c>
      <c r="QV39">
        <v>12.567529</v>
      </c>
      <c r="QW39">
        <v>8.9732859999999999</v>
      </c>
      <c r="QX39">
        <v>8.4420540000000006</v>
      </c>
      <c r="QY39">
        <v>20.207163000000001</v>
      </c>
      <c r="QZ39">
        <v>17.117932</v>
      </c>
      <c r="RA39">
        <v>20.207163000000001</v>
      </c>
      <c r="RB39">
        <v>8.9732859999999999</v>
      </c>
      <c r="RC39">
        <v>16.3156</v>
      </c>
      <c r="RD39">
        <v>13.433123999999999</v>
      </c>
      <c r="RE39">
        <v>14.306982</v>
      </c>
      <c r="RF39">
        <v>12.627808</v>
      </c>
      <c r="RG39">
        <v>9.4432220000000004</v>
      </c>
      <c r="RH39">
        <v>17.117932</v>
      </c>
      <c r="RI39">
        <v>8.4420540000000006</v>
      </c>
      <c r="RJ39">
        <v>8.4420540000000006</v>
      </c>
      <c r="RK39">
        <v>20.207163000000001</v>
      </c>
      <c r="RL39">
        <v>13.433123999999999</v>
      </c>
      <c r="RM39">
        <v>12.567529</v>
      </c>
      <c r="RN39">
        <v>12.567529</v>
      </c>
      <c r="RO39">
        <v>14.100669999999999</v>
      </c>
      <c r="RP39">
        <v>14.306982</v>
      </c>
      <c r="RQ39">
        <v>20.207163000000001</v>
      </c>
      <c r="RR39">
        <v>16.3156</v>
      </c>
      <c r="RS39">
        <v>5.870736</v>
      </c>
      <c r="RT39">
        <v>14.100669999999999</v>
      </c>
      <c r="RU39">
        <v>16.3156</v>
      </c>
      <c r="RV39">
        <v>5.870736</v>
      </c>
      <c r="RW39">
        <v>12.326231999999999</v>
      </c>
      <c r="RX39">
        <v>12.326231999999999</v>
      </c>
      <c r="RY39">
        <v>8.4420540000000006</v>
      </c>
      <c r="RZ39">
        <v>13.477814</v>
      </c>
      <c r="SA39">
        <v>12.326231999999999</v>
      </c>
      <c r="SB39">
        <v>14.100669999999999</v>
      </c>
      <c r="SC39">
        <v>14.306982</v>
      </c>
      <c r="SD39">
        <v>16.3156</v>
      </c>
      <c r="SE39">
        <v>16.3156</v>
      </c>
      <c r="SF39">
        <v>20.207163000000001</v>
      </c>
      <c r="SG39">
        <v>9.4432220000000004</v>
      </c>
      <c r="SH39">
        <v>8.4420540000000006</v>
      </c>
      <c r="SI39">
        <v>13.477814</v>
      </c>
      <c r="SJ39">
        <v>8.4420540000000006</v>
      </c>
      <c r="SK39">
        <v>13.477814</v>
      </c>
      <c r="SL39">
        <v>20.158867999999998</v>
      </c>
      <c r="SM39">
        <v>14.26633</v>
      </c>
      <c r="SN39">
        <v>12.318773</v>
      </c>
      <c r="SO39">
        <v>20.158867999999998</v>
      </c>
      <c r="SP39">
        <v>8.4998489999999993</v>
      </c>
      <c r="SQ39">
        <v>9.8875930000000007</v>
      </c>
      <c r="SR39">
        <v>8.6334619999999997</v>
      </c>
      <c r="SS39">
        <v>16.892372999999999</v>
      </c>
      <c r="ST39">
        <v>8.4998489999999993</v>
      </c>
      <c r="SU39">
        <v>12.318773</v>
      </c>
      <c r="SV39">
        <v>13.982281</v>
      </c>
      <c r="SW39">
        <v>20.158867999999998</v>
      </c>
      <c r="SX39">
        <v>9.1149319999999996</v>
      </c>
      <c r="SY39">
        <v>12.613809</v>
      </c>
      <c r="SZ39">
        <v>8.6334619999999997</v>
      </c>
      <c r="TA39">
        <v>8.4998489999999993</v>
      </c>
      <c r="TB39">
        <v>9.1149319999999996</v>
      </c>
      <c r="TC39">
        <v>17.672049000000001</v>
      </c>
      <c r="TD39">
        <v>9.8875930000000007</v>
      </c>
      <c r="TE39">
        <v>12.318773</v>
      </c>
      <c r="TF39">
        <v>12.613809</v>
      </c>
      <c r="TG39">
        <v>13.982281</v>
      </c>
      <c r="TH39">
        <v>13.982281</v>
      </c>
      <c r="TI39">
        <v>20.158867999999998</v>
      </c>
      <c r="TJ39">
        <v>13.411497000000001</v>
      </c>
      <c r="TK39">
        <v>20.158867999999998</v>
      </c>
      <c r="TL39">
        <v>10.531406</v>
      </c>
      <c r="TM39">
        <v>9.5939650000000007</v>
      </c>
      <c r="TN39">
        <v>13.43943</v>
      </c>
      <c r="TO39">
        <v>10.561407000000001</v>
      </c>
      <c r="TP39">
        <v>9.8875930000000007</v>
      </c>
      <c r="TQ39">
        <v>8.6334619999999997</v>
      </c>
      <c r="TR39">
        <v>20.158867999999998</v>
      </c>
      <c r="TS39">
        <v>13.43943</v>
      </c>
      <c r="TT39">
        <v>13.411497000000001</v>
      </c>
      <c r="TU39">
        <v>12.556011</v>
      </c>
      <c r="TV39">
        <v>10.531406</v>
      </c>
      <c r="TW39">
        <v>12.613809</v>
      </c>
      <c r="TX39">
        <v>9.1149319999999996</v>
      </c>
      <c r="TY39">
        <v>9.1149319999999996</v>
      </c>
      <c r="TZ39">
        <v>14.26633</v>
      </c>
      <c r="UA39">
        <v>8.6334619999999997</v>
      </c>
      <c r="UB39">
        <v>12.613809</v>
      </c>
      <c r="UC39">
        <v>16.396512000000001</v>
      </c>
      <c r="UD39">
        <v>9.1149319999999996</v>
      </c>
      <c r="UE39">
        <v>12.613809</v>
      </c>
      <c r="UF39">
        <v>14.26633</v>
      </c>
      <c r="UG39">
        <v>13.411497000000001</v>
      </c>
      <c r="UH39">
        <v>13.982281</v>
      </c>
      <c r="UI39">
        <v>12.613809</v>
      </c>
      <c r="UJ39">
        <v>8.4998489999999993</v>
      </c>
      <c r="UK39">
        <v>9.5939650000000007</v>
      </c>
      <c r="UL39">
        <v>12.318773</v>
      </c>
      <c r="UM39">
        <v>20.158867999999998</v>
      </c>
      <c r="UN39">
        <v>8.6334619999999997</v>
      </c>
      <c r="UO39">
        <v>8.4998489999999993</v>
      </c>
      <c r="UP39">
        <v>14.26633</v>
      </c>
      <c r="UQ39">
        <v>9.5939650000000007</v>
      </c>
      <c r="UR39">
        <v>10.561407000000001</v>
      </c>
      <c r="US39">
        <v>8.6334619999999997</v>
      </c>
      <c r="UT39">
        <v>17.672049000000001</v>
      </c>
      <c r="UU39">
        <v>9.5939650000000007</v>
      </c>
      <c r="UV39">
        <v>10.531406</v>
      </c>
      <c r="UW39">
        <v>13.411497000000001</v>
      </c>
      <c r="UX39">
        <v>12.613809</v>
      </c>
      <c r="UY39">
        <v>8.6334619999999997</v>
      </c>
      <c r="UZ39">
        <v>9.8875930000000007</v>
      </c>
      <c r="VA39">
        <v>13.43943</v>
      </c>
      <c r="VB39">
        <v>12.556011</v>
      </c>
      <c r="VC39">
        <v>16.892372999999999</v>
      </c>
      <c r="VD39">
        <v>16.210961999999999</v>
      </c>
      <c r="VE39">
        <v>13.982281</v>
      </c>
      <c r="VF39">
        <v>12.613809</v>
      </c>
      <c r="VG39">
        <v>17.672049000000001</v>
      </c>
      <c r="VH39">
        <v>9.8875930000000007</v>
      </c>
      <c r="VI39">
        <v>13.411497000000001</v>
      </c>
      <c r="VJ39">
        <v>9.8875930000000007</v>
      </c>
      <c r="VK39">
        <v>12.318773</v>
      </c>
      <c r="VL39">
        <v>13.43943</v>
      </c>
      <c r="VM39">
        <v>8.6334619999999997</v>
      </c>
      <c r="VN39">
        <v>16.396512000000001</v>
      </c>
      <c r="VO39">
        <v>8.6334619999999997</v>
      </c>
      <c r="VP39">
        <v>16.210961999999999</v>
      </c>
      <c r="VQ39">
        <v>16.892372999999999</v>
      </c>
      <c r="VR39">
        <v>8.4998489999999993</v>
      </c>
      <c r="VS39">
        <v>5.9336089999999997</v>
      </c>
      <c r="VT39">
        <v>8.6334619999999997</v>
      </c>
      <c r="VU39">
        <v>16.892372999999999</v>
      </c>
      <c r="VV39">
        <v>9.5939650000000007</v>
      </c>
      <c r="VW39">
        <v>10.561407000000001</v>
      </c>
      <c r="VX39">
        <v>9.1149319999999996</v>
      </c>
      <c r="VY39">
        <v>16.210961999999999</v>
      </c>
      <c r="VZ39">
        <v>16.892372999999999</v>
      </c>
      <c r="WA39">
        <v>8.6334619999999997</v>
      </c>
      <c r="WB39">
        <v>9.8875930000000007</v>
      </c>
      <c r="WC39">
        <v>12.556011</v>
      </c>
      <c r="WD39">
        <v>13.43943</v>
      </c>
      <c r="WE39">
        <v>9.1149319999999996</v>
      </c>
      <c r="WF39">
        <v>16.210961999999999</v>
      </c>
      <c r="WG39">
        <v>13.411497000000001</v>
      </c>
      <c r="WH39">
        <v>10.381353000000001</v>
      </c>
      <c r="WI39">
        <v>19.137698</v>
      </c>
      <c r="WJ39">
        <v>16.870816000000001</v>
      </c>
      <c r="WK39">
        <v>12.436437</v>
      </c>
      <c r="WL39">
        <v>9.7092349999999996</v>
      </c>
      <c r="WM39">
        <v>12.436437</v>
      </c>
      <c r="WN39">
        <v>9.7092349999999996</v>
      </c>
      <c r="WO39">
        <v>11.622348000000001</v>
      </c>
      <c r="WP39">
        <v>5.520257</v>
      </c>
      <c r="WQ39">
        <v>13.338625</v>
      </c>
      <c r="WR39">
        <v>11.154855</v>
      </c>
      <c r="WS39">
        <v>9.1152090000000001</v>
      </c>
      <c r="WT39">
        <v>15.055808000000001</v>
      </c>
      <c r="WU39">
        <v>17.760808999999998</v>
      </c>
      <c r="WV39">
        <v>17.760808999999998</v>
      </c>
      <c r="WW39">
        <v>11.977277000000001</v>
      </c>
      <c r="WX39">
        <v>14.728422</v>
      </c>
      <c r="WY39">
        <v>11.977277000000001</v>
      </c>
      <c r="WZ39">
        <v>12.956068999999999</v>
      </c>
      <c r="XA39">
        <v>11.205890999999999</v>
      </c>
      <c r="XB39">
        <v>9.1990610000000004</v>
      </c>
      <c r="XC39">
        <v>8.3040000000000003</v>
      </c>
      <c r="XD39">
        <v>11.205890999999999</v>
      </c>
      <c r="XE39">
        <v>11.154855</v>
      </c>
      <c r="XF39">
        <v>11.708544</v>
      </c>
      <c r="XG39">
        <v>19.137698</v>
      </c>
      <c r="XH39">
        <v>11.708544</v>
      </c>
      <c r="XI39">
        <v>17.760808999999998</v>
      </c>
      <c r="XJ39">
        <v>10.381353000000001</v>
      </c>
      <c r="XK39">
        <v>13.338625</v>
      </c>
      <c r="XL39">
        <v>14.452503</v>
      </c>
      <c r="XM39">
        <v>12.956068999999999</v>
      </c>
      <c r="XN39">
        <v>13.338625</v>
      </c>
      <c r="XO39">
        <v>16.530989999999999</v>
      </c>
      <c r="XP39">
        <v>20.211417999999998</v>
      </c>
      <c r="XQ39">
        <v>14.728422</v>
      </c>
      <c r="XR39">
        <v>9.1990610000000004</v>
      </c>
      <c r="XS39">
        <v>11.977277000000001</v>
      </c>
      <c r="XT39">
        <v>9.1990610000000004</v>
      </c>
      <c r="XU39">
        <v>17.760808999999998</v>
      </c>
      <c r="XV39">
        <v>14.452503</v>
      </c>
      <c r="XW39">
        <v>16.530989999999999</v>
      </c>
      <c r="XX39">
        <v>11.154855</v>
      </c>
      <c r="XY39">
        <v>10.381353000000001</v>
      </c>
      <c r="XZ39">
        <v>11.205890999999999</v>
      </c>
      <c r="YA39">
        <v>20.211417999999998</v>
      </c>
      <c r="YB39">
        <v>5.520257</v>
      </c>
      <c r="YC39">
        <v>14.452503</v>
      </c>
      <c r="YD39">
        <v>14.452503</v>
      </c>
      <c r="YE39">
        <v>14.728422</v>
      </c>
      <c r="YF39">
        <v>11.154855</v>
      </c>
      <c r="YG39">
        <v>11.708544</v>
      </c>
      <c r="YH39">
        <v>16.870816000000001</v>
      </c>
      <c r="YI39">
        <v>16.870816000000001</v>
      </c>
      <c r="YJ39">
        <v>12.436437</v>
      </c>
      <c r="YK39">
        <v>11.622348000000001</v>
      </c>
      <c r="YL39">
        <v>9.7092349999999996</v>
      </c>
      <c r="YM39">
        <v>19.137698</v>
      </c>
      <c r="YN39">
        <v>12.436437</v>
      </c>
      <c r="YO39">
        <v>9.2451000000000008</v>
      </c>
      <c r="YP39">
        <v>10.381353000000001</v>
      </c>
      <c r="YQ39">
        <v>11.977277000000001</v>
      </c>
      <c r="YR39">
        <v>9.2451000000000008</v>
      </c>
      <c r="YS39">
        <v>11.977277000000001</v>
      </c>
      <c r="YT39">
        <v>14.452503</v>
      </c>
      <c r="YU39">
        <v>13.338625</v>
      </c>
      <c r="YV39">
        <v>11.977277000000001</v>
      </c>
      <c r="YW39">
        <v>11.622348000000001</v>
      </c>
      <c r="YX39">
        <v>12.956068999999999</v>
      </c>
      <c r="YY39">
        <v>9.1152090000000001</v>
      </c>
      <c r="YZ39">
        <v>16.870816000000001</v>
      </c>
      <c r="ZA39">
        <v>11.708544</v>
      </c>
      <c r="ZB39">
        <v>11.708544</v>
      </c>
      <c r="ZC39">
        <v>19.137698</v>
      </c>
      <c r="ZD39">
        <v>11.205890999999999</v>
      </c>
      <c r="ZE39">
        <v>10.381353000000001</v>
      </c>
      <c r="ZF39">
        <v>8.3040000000000003</v>
      </c>
      <c r="ZG39">
        <v>12.956068999999999</v>
      </c>
      <c r="ZH39">
        <v>17.760808999999998</v>
      </c>
      <c r="ZI39">
        <v>18.358968999999998</v>
      </c>
      <c r="ZJ39">
        <v>11.622348000000001</v>
      </c>
      <c r="ZK39">
        <v>16.530989999999999</v>
      </c>
      <c r="ZL39">
        <v>16.530989999999999</v>
      </c>
      <c r="ZM39">
        <v>9.7092349999999996</v>
      </c>
      <c r="ZN39">
        <v>9.7092349999999996</v>
      </c>
      <c r="ZO39">
        <v>11.708544</v>
      </c>
      <c r="ZP39">
        <v>16.870816000000001</v>
      </c>
      <c r="ZQ39">
        <v>9.7092349999999996</v>
      </c>
      <c r="ZR39">
        <v>11.977277000000001</v>
      </c>
      <c r="ZS39">
        <v>13.338625</v>
      </c>
      <c r="ZT39">
        <v>20.211417999999998</v>
      </c>
      <c r="ZU39">
        <v>11.205890999999999</v>
      </c>
      <c r="ZV39">
        <v>11.708544</v>
      </c>
      <c r="ZW39">
        <v>15.055808000000001</v>
      </c>
      <c r="ZX39">
        <v>9.1152090000000001</v>
      </c>
      <c r="ZY39">
        <v>9.1152090000000001</v>
      </c>
      <c r="ZZ39">
        <v>14.728422</v>
      </c>
      <c r="AAA39">
        <v>5.520257</v>
      </c>
      <c r="AAB39">
        <v>16.530989999999999</v>
      </c>
      <c r="AAC39">
        <v>12.956068999999999</v>
      </c>
      <c r="AAD39">
        <v>10.409269</v>
      </c>
      <c r="AAE39">
        <v>18.447576999999999</v>
      </c>
      <c r="AAF39">
        <v>9.7487303000000001</v>
      </c>
      <c r="AAG39">
        <v>15.190518000000001</v>
      </c>
      <c r="AAH39">
        <v>17.146474000000001</v>
      </c>
      <c r="AAI39">
        <v>15.190518000000001</v>
      </c>
      <c r="AAJ39">
        <v>17.146474000000001</v>
      </c>
      <c r="AAK39">
        <v>13.184597</v>
      </c>
      <c r="AAL39">
        <v>7.1006743999999999</v>
      </c>
      <c r="AAM39">
        <v>8.2390471000000005</v>
      </c>
      <c r="AAN39">
        <v>10.994896000000001</v>
      </c>
      <c r="AAO39">
        <v>12.187837999999999</v>
      </c>
      <c r="AAP39">
        <v>10.946517</v>
      </c>
      <c r="AAQ39">
        <v>8.0712007999999997</v>
      </c>
      <c r="AAR39">
        <v>8.0712007999999997</v>
      </c>
      <c r="AAS39">
        <v>10.445099000000001</v>
      </c>
      <c r="AAT39">
        <v>17.129342000000001</v>
      </c>
      <c r="AAU39">
        <v>10.445099000000001</v>
      </c>
      <c r="AAV39">
        <v>12.014063999999999</v>
      </c>
      <c r="AAW39">
        <v>14.559138000000001</v>
      </c>
      <c r="AAX39">
        <v>5.6107262999999996</v>
      </c>
      <c r="AAY39">
        <v>18.749784999999999</v>
      </c>
      <c r="AAZ39">
        <v>14.559138000000001</v>
      </c>
      <c r="ABA39">
        <v>10.994896000000001</v>
      </c>
      <c r="ABB39">
        <v>8.3019984999999998</v>
      </c>
      <c r="ABC39">
        <v>18.447576999999999</v>
      </c>
      <c r="ABD39">
        <v>8.3019984999999998</v>
      </c>
      <c r="ABE39">
        <v>8.0712007999999997</v>
      </c>
      <c r="ABF39">
        <v>10.409269</v>
      </c>
      <c r="ABG39">
        <v>8.2390471000000005</v>
      </c>
      <c r="ABH39">
        <v>8.0562395000000002</v>
      </c>
      <c r="ABI39">
        <v>12.014063999999999</v>
      </c>
      <c r="ABJ39">
        <v>8.2390471000000005</v>
      </c>
      <c r="ABK39">
        <v>6.7743814999999996</v>
      </c>
      <c r="ABL39">
        <v>8.1755569999999995</v>
      </c>
      <c r="ABM39">
        <v>17.129342000000001</v>
      </c>
      <c r="ABN39">
        <v>5.6107262999999996</v>
      </c>
      <c r="ABO39">
        <v>10.445099000000001</v>
      </c>
      <c r="ABP39">
        <v>5.6107262999999996</v>
      </c>
      <c r="ABQ39">
        <v>8.0712007999999997</v>
      </c>
      <c r="ABR39">
        <v>8.0562395000000002</v>
      </c>
      <c r="ABS39">
        <v>6.7743814999999996</v>
      </c>
      <c r="ABT39">
        <v>10.994896000000001</v>
      </c>
      <c r="ABU39">
        <v>10.409269</v>
      </c>
      <c r="ABV39">
        <v>14.559138000000001</v>
      </c>
      <c r="ABW39">
        <v>8.1755569999999995</v>
      </c>
      <c r="ABX39">
        <v>7.1006743999999999</v>
      </c>
      <c r="ABY39">
        <v>8.0562395000000002</v>
      </c>
      <c r="ABZ39">
        <v>8.0562395000000002</v>
      </c>
      <c r="ACA39">
        <v>17.129342000000001</v>
      </c>
      <c r="ACB39">
        <v>10.994896000000001</v>
      </c>
      <c r="ACC39">
        <v>8.3019984999999998</v>
      </c>
      <c r="ACD39">
        <v>9.7487303000000001</v>
      </c>
      <c r="ACE39">
        <v>9.7487303000000001</v>
      </c>
      <c r="ACF39">
        <v>15.190518000000001</v>
      </c>
      <c r="ACG39">
        <v>13.184597</v>
      </c>
      <c r="ACH39">
        <v>17.146474000000001</v>
      </c>
      <c r="ACI39">
        <v>18.447576999999999</v>
      </c>
      <c r="ACJ39">
        <v>15.190518000000001</v>
      </c>
      <c r="ACK39">
        <v>12.59224</v>
      </c>
      <c r="ACL39">
        <v>10.409269</v>
      </c>
      <c r="ACM39">
        <v>10.445099000000001</v>
      </c>
      <c r="ACN39">
        <v>12.59224</v>
      </c>
      <c r="ACO39">
        <v>10.445099000000001</v>
      </c>
      <c r="ACP39">
        <v>8.0562395000000002</v>
      </c>
      <c r="ACQ39">
        <v>8.2390471000000005</v>
      </c>
      <c r="ACR39">
        <v>10.445099000000001</v>
      </c>
      <c r="ACS39">
        <v>13.184597</v>
      </c>
      <c r="ACT39">
        <v>12.014063999999999</v>
      </c>
      <c r="ACU39">
        <v>12.187837999999999</v>
      </c>
      <c r="ACV39">
        <v>9.7487303000000001</v>
      </c>
      <c r="ACW39">
        <v>8.3019984999999998</v>
      </c>
      <c r="ACX39">
        <v>8.3019984999999998</v>
      </c>
      <c r="ACY39">
        <v>18.447576999999999</v>
      </c>
      <c r="ACZ39">
        <v>14.559138000000001</v>
      </c>
      <c r="ADA39">
        <v>10.409269</v>
      </c>
      <c r="ADB39">
        <v>18.749784999999999</v>
      </c>
      <c r="ADC39">
        <v>12.014063999999999</v>
      </c>
      <c r="ADD39">
        <v>8.0712007999999997</v>
      </c>
      <c r="ADE39">
        <v>13.528072</v>
      </c>
      <c r="ADF39">
        <v>13.184597</v>
      </c>
      <c r="ADG39">
        <v>6.7743814999999996</v>
      </c>
      <c r="ADH39">
        <v>6.7743814999999996</v>
      </c>
      <c r="ADI39">
        <v>17.146474000000001</v>
      </c>
      <c r="ADJ39">
        <v>17.146474000000001</v>
      </c>
      <c r="ADK39">
        <v>8.3019984999999998</v>
      </c>
      <c r="ADL39">
        <v>9.7487303000000001</v>
      </c>
      <c r="ADM39">
        <v>17.146474000000001</v>
      </c>
      <c r="ADN39">
        <v>10.445099000000001</v>
      </c>
      <c r="ADO39">
        <v>8.2390471000000005</v>
      </c>
      <c r="ADP39">
        <v>8.1755569999999995</v>
      </c>
      <c r="ADQ39">
        <v>14.559138000000001</v>
      </c>
      <c r="ADR39">
        <v>8.3019984999999998</v>
      </c>
      <c r="ADS39">
        <v>10.946517</v>
      </c>
      <c r="ADT39">
        <v>12.187837999999999</v>
      </c>
      <c r="ADU39">
        <v>12.187837999999999</v>
      </c>
      <c r="ADV39">
        <v>17.129342000000001</v>
      </c>
      <c r="ADW39">
        <v>7.1006743999999999</v>
      </c>
      <c r="ADX39">
        <v>6.7743814999999996</v>
      </c>
      <c r="ADY39">
        <v>12.014063999999999</v>
      </c>
      <c r="ADZ39">
        <v>10.991729918800001</v>
      </c>
      <c r="AEA39">
        <v>16.3805712178</v>
      </c>
      <c r="AEB39">
        <v>10.0068922906</v>
      </c>
      <c r="AEC39">
        <v>21.2101865379</v>
      </c>
      <c r="AED39">
        <v>10.4198687839</v>
      </c>
      <c r="AEE39">
        <v>9.4282531449999993</v>
      </c>
      <c r="AEF39">
        <v>10.191315210699999</v>
      </c>
      <c r="AEG39">
        <v>22.725124201100002</v>
      </c>
      <c r="AEH39">
        <v>8.0842844792000008</v>
      </c>
      <c r="AEI39">
        <v>15.416619151000001</v>
      </c>
      <c r="AEJ39">
        <v>18.545524786400001</v>
      </c>
      <c r="AEK39">
        <v>13.128206927200001</v>
      </c>
      <c r="AEL39">
        <v>22.720562164</v>
      </c>
      <c r="AEM39">
        <v>9.7784067234999998</v>
      </c>
      <c r="AEN39">
        <v>14.7607870116</v>
      </c>
      <c r="AEO39">
        <v>15.025943297</v>
      </c>
      <c r="AEP39">
        <v>17.279500322800001</v>
      </c>
      <c r="AEQ39">
        <v>15.329958963599999</v>
      </c>
      <c r="AER39">
        <v>10.7677561516</v>
      </c>
      <c r="AES39">
        <v>11.4517899446</v>
      </c>
      <c r="AET39">
        <v>15.0051874379</v>
      </c>
      <c r="AEU39">
        <v>10.1887969246</v>
      </c>
      <c r="AEV39">
        <v>11.0072914846</v>
      </c>
      <c r="AEW39">
        <v>21.72777569090001</v>
      </c>
      <c r="AEX39">
        <v>14.497274003699999</v>
      </c>
      <c r="AEY39">
        <v>16.492890358099999</v>
      </c>
      <c r="AEZ39">
        <v>15.827790349400001</v>
      </c>
      <c r="AFA39">
        <v>16.3181533829</v>
      </c>
      <c r="AFB39">
        <v>10.265721149799999</v>
      </c>
      <c r="AFC39">
        <v>19.694523713199999</v>
      </c>
      <c r="AFD39">
        <v>19.574445520000001</v>
      </c>
      <c r="AFE39">
        <v>6.7310348636000006</v>
      </c>
      <c r="AFF39">
        <v>17.353817536000001</v>
      </c>
      <c r="AFG39">
        <v>13.038317268</v>
      </c>
      <c r="AFH39">
        <v>17.3051367618</v>
      </c>
      <c r="AFI39">
        <v>17.003598113599999</v>
      </c>
      <c r="AFJ39">
        <v>13.355501626400001</v>
      </c>
      <c r="AFK39">
        <v>12.4492764774</v>
      </c>
      <c r="AFL39">
        <v>16.085763697499999</v>
      </c>
      <c r="AFM39">
        <v>10.8794062915</v>
      </c>
      <c r="AFN39">
        <v>15.1033122541</v>
      </c>
      <c r="AFO39">
        <v>10.6545782701</v>
      </c>
      <c r="AFP39">
        <v>18.956274580399999</v>
      </c>
      <c r="AFQ39">
        <v>10.302151584400001</v>
      </c>
      <c r="AFR39">
        <v>9.5873269440999991</v>
      </c>
      <c r="AFS39">
        <v>10.131484458599999</v>
      </c>
      <c r="AFT39">
        <v>22.396148888900001</v>
      </c>
      <c r="AFU39">
        <v>9.471192514200002</v>
      </c>
      <c r="AFV39">
        <v>15.5690689914</v>
      </c>
      <c r="AFW39">
        <v>11.276099757400001</v>
      </c>
      <c r="AFX39">
        <v>23.0399889907</v>
      </c>
      <c r="AFY39">
        <v>10.0456525971</v>
      </c>
      <c r="AFZ39">
        <v>14.3213257355</v>
      </c>
      <c r="AGA39">
        <v>17.2727087066</v>
      </c>
      <c r="AGB39">
        <v>16.741479591099999</v>
      </c>
      <c r="AGC39">
        <v>15.5368598021</v>
      </c>
      <c r="AGD39">
        <v>10.7753921029</v>
      </c>
      <c r="AGE39">
        <v>10.6033154533</v>
      </c>
      <c r="AGF39">
        <v>15.1900534248</v>
      </c>
      <c r="AGG39">
        <v>9.8946642886999996</v>
      </c>
      <c r="AGH39">
        <v>11.205133225699999</v>
      </c>
      <c r="AGI39">
        <v>21.854795622699999</v>
      </c>
      <c r="AGJ39">
        <v>13.2745427035</v>
      </c>
      <c r="AGK39">
        <v>15.3638988667</v>
      </c>
      <c r="AGL39">
        <v>16.024760776800001</v>
      </c>
      <c r="AGM39">
        <v>17.3495102479</v>
      </c>
      <c r="AGN39">
        <v>10.8688448902</v>
      </c>
      <c r="AGO39">
        <v>19.324109725300008</v>
      </c>
      <c r="AGP39">
        <v>19.6438744513</v>
      </c>
      <c r="AGQ39">
        <v>9.8055133427000012</v>
      </c>
      <c r="AGR39">
        <v>20.970712300500001</v>
      </c>
      <c r="AGS39">
        <v>16.607082402900001</v>
      </c>
      <c r="AGT39">
        <v>16.776502076100002</v>
      </c>
      <c r="AGU39">
        <v>11.5473168113</v>
      </c>
      <c r="AGV39">
        <v>12.1768978595</v>
      </c>
      <c r="AGW39">
        <v>10.967729113500001</v>
      </c>
      <c r="AGX39">
        <v>16.722443156099999</v>
      </c>
      <c r="AGY39">
        <v>10.5722694914</v>
      </c>
      <c r="AGZ39">
        <v>20.909370749299999</v>
      </c>
      <c r="AHA39">
        <v>10.449701770400001</v>
      </c>
      <c r="AHB39">
        <v>6.6912685160000001</v>
      </c>
      <c r="AHC39">
        <v>9.6273761781999987</v>
      </c>
      <c r="AHD39">
        <v>22.181264802400001</v>
      </c>
      <c r="AHE39">
        <v>8.301508115299999</v>
      </c>
      <c r="AHF39">
        <v>15.332444024799999</v>
      </c>
      <c r="AHG39">
        <v>11.3100561082</v>
      </c>
      <c r="AHH39">
        <v>21.440283711599999</v>
      </c>
      <c r="AHI39">
        <v>9.8357004029000006</v>
      </c>
      <c r="AHJ39">
        <v>15.506018518099999</v>
      </c>
      <c r="AHK39">
        <v>17.1599255428</v>
      </c>
      <c r="AHL39">
        <v>17.226046972100001</v>
      </c>
      <c r="AHM39">
        <v>14.2785902682</v>
      </c>
      <c r="AHN39">
        <v>10.4294535361</v>
      </c>
      <c r="AHO39">
        <v>11.960078766400001</v>
      </c>
      <c r="AHP39">
        <v>16.025558224299999</v>
      </c>
      <c r="AHQ39">
        <v>10.7985599956</v>
      </c>
      <c r="AHR39">
        <v>11.049653085099999</v>
      </c>
      <c r="AHS39">
        <v>21.531701422699999</v>
      </c>
      <c r="AHT39">
        <v>13.3573820246</v>
      </c>
      <c r="AHU39">
        <v>14.2878969868</v>
      </c>
      <c r="AHV39">
        <v>15.0660358692</v>
      </c>
      <c r="AHW39">
        <v>17.040031060099999</v>
      </c>
      <c r="AHX39">
        <v>10.7302228227</v>
      </c>
      <c r="AHY39">
        <v>19.429832548499999</v>
      </c>
      <c r="AHZ39">
        <v>19.5781198898</v>
      </c>
      <c r="AIA39">
        <v>10.1106951906</v>
      </c>
      <c r="AIB39">
        <v>6.5454889298999994</v>
      </c>
      <c r="AIC39">
        <v>17.306426930000001</v>
      </c>
      <c r="AID39">
        <v>13.5054374044</v>
      </c>
      <c r="AIE39">
        <v>16.398736294900001</v>
      </c>
      <c r="AIF39">
        <v>12.669583728199999</v>
      </c>
      <c r="AIG39">
        <v>16.1137620268</v>
      </c>
      <c r="AIH39">
        <v>12.1697200224793</v>
      </c>
      <c r="AII39">
        <v>12.1697200224793</v>
      </c>
      <c r="AIJ39">
        <v>23.111549571570201</v>
      </c>
      <c r="AIK39">
        <v>23.111549571570201</v>
      </c>
      <c r="AIL39">
        <v>15.913556965289199</v>
      </c>
      <c r="AIM39">
        <v>15.913556965289199</v>
      </c>
      <c r="AIN39">
        <v>22.9692455523966</v>
      </c>
      <c r="AIO39">
        <v>22.9692455523966</v>
      </c>
      <c r="AIP39">
        <v>13.842540595041299</v>
      </c>
      <c r="AIQ39">
        <v>13.842540595041299</v>
      </c>
      <c r="AIR39">
        <v>11.8317498942148</v>
      </c>
      <c r="AIS39">
        <v>11.8317498942148</v>
      </c>
      <c r="AIT39">
        <v>13.547355528595</v>
      </c>
      <c r="AIU39">
        <v>13.547355528595</v>
      </c>
      <c r="AIV39">
        <v>14.016931047272699</v>
      </c>
      <c r="AIW39">
        <v>14.016931047272699</v>
      </c>
      <c r="AIX39">
        <v>13.441786195041299</v>
      </c>
      <c r="AIY39">
        <v>13.441786195041299</v>
      </c>
      <c r="AIZ39">
        <v>9.1028799094214605</v>
      </c>
      <c r="AJA39">
        <v>9.1028799094214605</v>
      </c>
      <c r="AJB39">
        <v>9.7981055484297297</v>
      </c>
      <c r="AJC39">
        <v>9.7981055484297297</v>
      </c>
      <c r="AJD39">
        <v>17.695746426446199</v>
      </c>
      <c r="AJE39">
        <v>17.695746426446199</v>
      </c>
      <c r="AJF39">
        <v>11.441068282313999</v>
      </c>
      <c r="AJG39">
        <v>11.441068282313999</v>
      </c>
      <c r="AJH39">
        <v>8.6505022433057608</v>
      </c>
      <c r="AJI39">
        <v>8.6505022433057608</v>
      </c>
      <c r="AJJ39">
        <v>13.797044348429701</v>
      </c>
      <c r="AJK39">
        <v>13.797044348429701</v>
      </c>
      <c r="AJL39">
        <v>11.460874952727201</v>
      </c>
      <c r="AJM39">
        <v>11.460874952727201</v>
      </c>
      <c r="AJN39">
        <v>17.595530437685898</v>
      </c>
      <c r="AJO39">
        <v>17.595530437685898</v>
      </c>
      <c r="AJP39">
        <v>15.565559236363599</v>
      </c>
      <c r="AJQ39">
        <v>15.565559236363599</v>
      </c>
      <c r="AJR39">
        <v>9.7255536019834494</v>
      </c>
      <c r="AJS39">
        <v>9.7255536019834494</v>
      </c>
      <c r="AJT39">
        <v>10.514235794380101</v>
      </c>
      <c r="AJU39">
        <v>10.514235794380101</v>
      </c>
      <c r="AJV39">
        <v>20.062052655867699</v>
      </c>
      <c r="AJW39">
        <v>20.062052655867699</v>
      </c>
      <c r="AJX39">
        <v>13.468510393388399</v>
      </c>
      <c r="AJY39">
        <v>13.468510393388399</v>
      </c>
      <c r="AJZ39">
        <v>18.908502007933802</v>
      </c>
      <c r="AKA39">
        <v>18.908502007933802</v>
      </c>
      <c r="AKB39">
        <v>16.6931467735537</v>
      </c>
      <c r="AKC39">
        <v>16.6931467735537</v>
      </c>
      <c r="AKD39">
        <v>16.035848626115701</v>
      </c>
      <c r="AKE39">
        <v>16.035848626115701</v>
      </c>
      <c r="AKF39">
        <v>13.1707154300826</v>
      </c>
      <c r="AKG39">
        <v>13.1707154300826</v>
      </c>
      <c r="AKH39">
        <v>12.920649199338801</v>
      </c>
      <c r="AKI39">
        <v>12.920649199338801</v>
      </c>
      <c r="AKJ39">
        <v>13.4407763821487</v>
      </c>
      <c r="AKK39">
        <v>13.4407763821487</v>
      </c>
      <c r="AKL39">
        <v>17.2068081203305</v>
      </c>
      <c r="AKM39">
        <v>17.2068081203305</v>
      </c>
      <c r="AKN39">
        <v>14.618467229752</v>
      </c>
      <c r="AKO39">
        <v>14.618467229752</v>
      </c>
      <c r="AKP39">
        <v>10.1344446505785</v>
      </c>
      <c r="AKQ39">
        <v>10.1344446505785</v>
      </c>
      <c r="AKR39">
        <v>13.6235826009917</v>
      </c>
      <c r="AKS39">
        <v>13.6235826009917</v>
      </c>
      <c r="AKT39">
        <v>11.8591344991735</v>
      </c>
      <c r="AKU39">
        <v>11.7952170049586</v>
      </c>
      <c r="AKV39">
        <v>26.372492171900799</v>
      </c>
      <c r="AKW39">
        <v>28.222187226446199</v>
      </c>
      <c r="AKX39">
        <v>25.9772377586776</v>
      </c>
      <c r="AKY39">
        <v>27.017467199999899</v>
      </c>
      <c r="AKZ39">
        <v>13.2745719669421</v>
      </c>
      <c r="ALA39">
        <v>14.1414069619834</v>
      </c>
      <c r="ALB39">
        <v>13.445247828099101</v>
      </c>
      <c r="ALC39">
        <v>18.7028246876033</v>
      </c>
      <c r="ALD39">
        <v>19.153087140495799</v>
      </c>
      <c r="ALE39">
        <v>17.762064476033</v>
      </c>
      <c r="ALF39">
        <v>18.9013827173553</v>
      </c>
      <c r="ALG39">
        <v>14.6341437024793</v>
      </c>
      <c r="ALH39">
        <v>14.6878644495867</v>
      </c>
      <c r="ALI39">
        <v>20.013558922314001</v>
      </c>
      <c r="ALJ39">
        <v>19.494934353719</v>
      </c>
      <c r="ALK39">
        <v>19.801975894214799</v>
      </c>
      <c r="ALL39">
        <v>20.067414862809901</v>
      </c>
      <c r="ALM39">
        <v>15.878649580165201</v>
      </c>
      <c r="ALN39">
        <v>15.627844204958601</v>
      </c>
      <c r="ALO39">
        <v>10.830890340495801</v>
      </c>
      <c r="ALP39">
        <v>10.376524661156999</v>
      </c>
      <c r="ALQ39">
        <v>22.126778519008202</v>
      </c>
      <c r="ALR39">
        <v>22.464202770247901</v>
      </c>
      <c r="ALS39">
        <v>21.1437859438016</v>
      </c>
      <c r="ALT39">
        <v>21.339473494214801</v>
      </c>
      <c r="ALU39">
        <v>21.7767399272727</v>
      </c>
      <c r="ALV39">
        <v>22.490141890909001</v>
      </c>
      <c r="ALW39">
        <v>22.028275557024699</v>
      </c>
      <c r="ALX39">
        <v>16.7748573421487</v>
      </c>
      <c r="ALY39">
        <v>16.320575067768601</v>
      </c>
      <c r="ALZ39">
        <v>16.708349196694201</v>
      </c>
      <c r="AMA39">
        <v>16.357660859504101</v>
      </c>
      <c r="AMB39">
        <v>13.633906928925599</v>
      </c>
      <c r="AMC39">
        <v>13.509421963636299</v>
      </c>
      <c r="AMD39">
        <v>13.7252228628099</v>
      </c>
      <c r="AME39">
        <v>13.5878496991735</v>
      </c>
      <c r="AMF39">
        <v>11.3338935272727</v>
      </c>
      <c r="AMG39">
        <v>11.5137297520661</v>
      </c>
      <c r="AMH39">
        <v>11.541722876033001</v>
      </c>
      <c r="AMI39">
        <v>11.374090195041299</v>
      </c>
      <c r="AMJ39">
        <v>17.915270737189999</v>
      </c>
      <c r="AMK39">
        <v>17.418266717355301</v>
      </c>
      <c r="AML39">
        <v>17.604693322313999</v>
      </c>
      <c r="AMM39">
        <v>17.655066208264401</v>
      </c>
      <c r="AMN39">
        <v>22.410338261157001</v>
      </c>
      <c r="AMO39">
        <v>13.9427701487603</v>
      </c>
      <c r="AMP39">
        <v>13.9149160264462</v>
      </c>
      <c r="AMQ39">
        <v>13.7947321388429</v>
      </c>
      <c r="AMR39">
        <v>14.145715676032999</v>
      </c>
      <c r="AMS39">
        <v>12.068779438016501</v>
      </c>
      <c r="AMT39">
        <v>11.1101696528925</v>
      </c>
      <c r="AMU39">
        <v>11.0853124165289</v>
      </c>
      <c r="AMV39">
        <v>11.474608919008199</v>
      </c>
      <c r="AMW39">
        <v>11.0460867768595</v>
      </c>
      <c r="AMX39">
        <v>21.0304209123966</v>
      </c>
      <c r="AMY39">
        <v>21.738335662809899</v>
      </c>
      <c r="AMZ39">
        <v>13.7690768528925</v>
      </c>
      <c r="ANA39">
        <v>24.0386622545454</v>
      </c>
      <c r="ANB39">
        <v>24.8169329454545</v>
      </c>
      <c r="ANC39">
        <v>16.235240211570201</v>
      </c>
      <c r="AND39">
        <v>16.119586274380101</v>
      </c>
      <c r="ANE39">
        <v>15.683934406611501</v>
      </c>
      <c r="ANF39">
        <v>16.251266895867701</v>
      </c>
      <c r="ANG39">
        <v>11.4469997950413</v>
      </c>
      <c r="ANH39">
        <v>11.4157337652892</v>
      </c>
      <c r="ANI39">
        <v>12.9065053487603</v>
      </c>
      <c r="ANJ39">
        <v>13.125125375206601</v>
      </c>
      <c r="ANK39">
        <v>13.0677496066115</v>
      </c>
      <c r="ANL39">
        <v>13.127362770247901</v>
      </c>
      <c r="ANM39">
        <v>15.1048449719008</v>
      </c>
      <c r="ANN39">
        <v>15.005563239669399</v>
      </c>
      <c r="ANO39">
        <v>14.7089250049586</v>
      </c>
      <c r="ANP39">
        <v>15.245045216528901</v>
      </c>
      <c r="ANQ39">
        <v>15.932522895867701</v>
      </c>
      <c r="ANR39">
        <v>16.864227966942099</v>
      </c>
      <c r="ANS39">
        <v>16.817627523966902</v>
      </c>
      <c r="ANT39">
        <v>16.548372932231398</v>
      </c>
      <c r="ANU39">
        <v>18.521641428099102</v>
      </c>
      <c r="ANV39">
        <v>18.247743034710702</v>
      </c>
      <c r="ANW39">
        <v>18.260774836363598</v>
      </c>
      <c r="ANX39">
        <v>19.334165335537101</v>
      </c>
      <c r="ANY39">
        <v>19.68235233719</v>
      </c>
      <c r="ANZ39">
        <v>19.252806505785099</v>
      </c>
      <c r="AOA39">
        <v>12.9439306314049</v>
      </c>
      <c r="AOB39">
        <v>12.3396316958677</v>
      </c>
      <c r="AOC39">
        <v>13.445693196694201</v>
      </c>
      <c r="AOD39">
        <v>16.209587266115701</v>
      </c>
      <c r="AOE39">
        <v>15.7654824396694</v>
      </c>
      <c r="AOF39">
        <v>15.9505894413223</v>
      </c>
      <c r="AOG39">
        <v>15.8600682247933</v>
      </c>
      <c r="AOH39">
        <v>15.048586869421399</v>
      </c>
      <c r="AOI39">
        <v>14.7743421024793</v>
      </c>
      <c r="AOJ39">
        <v>13.898204727272701</v>
      </c>
      <c r="AOK39">
        <v>13.747288046281</v>
      </c>
      <c r="AOL39">
        <v>13.974692628099101</v>
      </c>
      <c r="AOM39">
        <v>12.77014206373301</v>
      </c>
      <c r="AON39">
        <v>13.70102334764492</v>
      </c>
      <c r="AOO39">
        <v>12.950490778694251</v>
      </c>
      <c r="AOP39">
        <v>10.086780505470999</v>
      </c>
      <c r="AOQ39">
        <v>14.911815310491219</v>
      </c>
      <c r="AOR39">
        <v>13.48384817485241</v>
      </c>
      <c r="AOS39">
        <v>14.97506903929623</v>
      </c>
      <c r="AOT39">
        <v>11.698975933314699</v>
      </c>
      <c r="AOU39">
        <v>11.49035210403478</v>
      </c>
      <c r="AOV39">
        <v>18.379506729138068</v>
      </c>
      <c r="AOW39">
        <v>10.16287630137157</v>
      </c>
      <c r="AOX39">
        <v>7.8672841710987678</v>
      </c>
      <c r="AOY39">
        <v>8.3809118470385879</v>
      </c>
      <c r="AOZ39">
        <v>10.666518208916489</v>
      </c>
      <c r="APA39">
        <v>19.360927992081631</v>
      </c>
      <c r="APB39">
        <v>14.54908896384798</v>
      </c>
      <c r="APC39">
        <v>8.916209527860568</v>
      </c>
      <c r="APD39">
        <v>10.542709750124329</v>
      </c>
      <c r="APE39">
        <v>9.0701931482487392</v>
      </c>
      <c r="APF39">
        <v>15.49896533903599</v>
      </c>
      <c r="APG39">
        <v>7.993758065464295</v>
      </c>
      <c r="APH39">
        <v>9.3275303561893903</v>
      </c>
      <c r="API39">
        <v>17.238911716735441</v>
      </c>
      <c r="APJ39">
        <v>9.3497818169141187</v>
      </c>
      <c r="APK39">
        <v>10.472865805151081</v>
      </c>
      <c r="APL39">
        <v>12.180768064084219</v>
      </c>
      <c r="APM39">
        <v>13.56370953931831</v>
      </c>
      <c r="APN39">
        <v>13.49144030449342</v>
      </c>
      <c r="APO39">
        <v>13.53738475262084</v>
      </c>
      <c r="APP39">
        <v>11.87361758084282</v>
      </c>
      <c r="APQ39">
        <v>15.7620114768864</v>
      </c>
      <c r="APR39">
        <v>11.693009369293341</v>
      </c>
      <c r="APS39">
        <v>14.595413044321161</v>
      </c>
      <c r="APT39">
        <v>10.021140575613961</v>
      </c>
      <c r="APU39">
        <v>4.9484330785671489</v>
      </c>
      <c r="APV39">
        <v>14.005267427750891</v>
      </c>
      <c r="APW39">
        <v>15.434953014939479</v>
      </c>
      <c r="APX39">
        <v>15.865861322922971</v>
      </c>
      <c r="APY39">
        <v>8.416826739562195</v>
      </c>
      <c r="APZ39">
        <v>15.65306060213924</v>
      </c>
      <c r="AQA39">
        <v>21.106116800587621</v>
      </c>
      <c r="AQB39">
        <v>21.69542362164804</v>
      </c>
      <c r="AQC39">
        <v>18.855546835729299</v>
      </c>
      <c r="AQD39">
        <v>21.09848843144507</v>
      </c>
      <c r="AQE39">
        <v>13.906641630903151</v>
      </c>
      <c r="AQF39">
        <v>10.16637090624422</v>
      </c>
      <c r="AQG39">
        <v>8.7070629373152801</v>
      </c>
      <c r="AQH39">
        <v>8.6346994873611376</v>
      </c>
      <c r="AQI39">
        <v>11.02914293198492</v>
      </c>
      <c r="AQJ39">
        <v>10.011767753488879</v>
      </c>
      <c r="AQK39">
        <v>16.8952203585979</v>
      </c>
      <c r="AQL39">
        <v>9.7879482062797898</v>
      </c>
      <c r="AQM39">
        <v>18.235158068059832</v>
      </c>
      <c r="AQN39">
        <v>13.298154321197661</v>
      </c>
      <c r="AQO39">
        <v>19.786177208495651</v>
      </c>
      <c r="AQP39">
        <v>15.30287510637624</v>
      </c>
      <c r="AQQ39">
        <v>14.670098013820541</v>
      </c>
      <c r="AQR39">
        <v>10.092008428580851</v>
      </c>
      <c r="AQS39">
        <v>9.963242269371376</v>
      </c>
      <c r="AQT39">
        <v>5.6285476061335409</v>
      </c>
      <c r="AQU39">
        <v>9.8863785070189447</v>
      </c>
      <c r="AQV39">
        <v>9.2334880688033962</v>
      </c>
      <c r="AQW39">
        <v>16.008593142807651</v>
      </c>
      <c r="AQX39">
        <v>12.72186791846684</v>
      </c>
      <c r="AQY39">
        <v>10.702155282302501</v>
      </c>
      <c r="AQZ39">
        <v>14.62084667941296</v>
      </c>
      <c r="ARA39">
        <v>13.195463168104631</v>
      </c>
      <c r="ARB39">
        <v>11.517864199409381</v>
      </c>
      <c r="ARC39">
        <v>18.689885808843481</v>
      </c>
      <c r="ARD39">
        <v>7.4142276496938706</v>
      </c>
      <c r="ARE39">
        <v>8.9155418291804924</v>
      </c>
      <c r="ARF39">
        <v>13.38135366252528</v>
      </c>
      <c r="ARG39">
        <v>12.457415893138791</v>
      </c>
      <c r="ARH39">
        <v>12.583549993123629</v>
      </c>
      <c r="ARI39">
        <v>15.722484407242719</v>
      </c>
      <c r="ARJ39">
        <v>16.681674889129201</v>
      </c>
      <c r="ARK39">
        <v>19.11809730586695</v>
      </c>
      <c r="ARL39">
        <v>10.50217835322457</v>
      </c>
      <c r="ARM39">
        <v>19.700939194209589</v>
      </c>
      <c r="ARN39">
        <v>13.338682506385419</v>
      </c>
      <c r="ARO39">
        <v>14.32469226228382</v>
      </c>
      <c r="ARP39">
        <v>16.061448550322449</v>
      </c>
      <c r="ARQ39">
        <v>12.74983783792776</v>
      </c>
      <c r="ARR39">
        <v>19.14011443945742</v>
      </c>
      <c r="ARS39">
        <v>12.098277402062861</v>
      </c>
      <c r="ART39">
        <v>18.04415810319259</v>
      </c>
      <c r="ARU39">
        <v>19.662060943629701</v>
      </c>
      <c r="ARV39">
        <v>14.624673080688581</v>
      </c>
      <c r="ARW39">
        <v>11.46220882803353</v>
      </c>
      <c r="ARX39">
        <v>19.669464209773309</v>
      </c>
      <c r="ARY39">
        <v>20.398403296769011</v>
      </c>
      <c r="ARZ39">
        <v>16.610178120750842</v>
      </c>
      <c r="ASA39">
        <v>16.957975516883369</v>
      </c>
      <c r="ASB39">
        <v>12.3777510152854</v>
      </c>
      <c r="ASC39">
        <v>13.104603218687</v>
      </c>
      <c r="ASD39">
        <v>14.08912441635748</v>
      </c>
      <c r="ASE39">
        <v>17.90364039180756</v>
      </c>
      <c r="ASF39">
        <v>15.595836025489049</v>
      </c>
      <c r="ASG39">
        <v>19.58055793794944</v>
      </c>
      <c r="ASH39">
        <v>13.06712125238011</v>
      </c>
      <c r="ASI39">
        <v>7.8850567307827886</v>
      </c>
      <c r="ASJ39">
        <v>15.572682564278191</v>
      </c>
      <c r="ASK39">
        <v>10.954277373700069</v>
      </c>
      <c r="ASL39">
        <v>5.9246740254504848</v>
      </c>
      <c r="ASM39">
        <v>11.62697521232276</v>
      </c>
      <c r="ASN39">
        <v>13.462275853244041</v>
      </c>
      <c r="ASO39">
        <v>12.77587504960678</v>
      </c>
      <c r="ASP39">
        <v>16.71429040493571</v>
      </c>
      <c r="ASQ39">
        <v>10.109552925667041</v>
      </c>
      <c r="ASR39">
        <v>9.3640659102922701</v>
      </c>
      <c r="ASS39">
        <v>18.028760983688951</v>
      </c>
      <c r="AST39">
        <v>15.40896898224039</v>
      </c>
      <c r="ASU39">
        <v>11.70559663631475</v>
      </c>
      <c r="ASV39">
        <v>11.947195087858219</v>
      </c>
      <c r="ASW39">
        <v>11.504207983082191</v>
      </c>
      <c r="ASX39">
        <v>9.0325475069798724</v>
      </c>
      <c r="ASY39">
        <v>13.28537250887036</v>
      </c>
      <c r="ASZ39">
        <v>11.78871234546253</v>
      </c>
      <c r="ATA39">
        <v>12.79145214152719</v>
      </c>
      <c r="ATB39">
        <v>10.319155535335289</v>
      </c>
      <c r="ATC39">
        <v>10.387955177193589</v>
      </c>
      <c r="ATD39">
        <v>15.793750629900879</v>
      </c>
      <c r="ATE39">
        <v>9.097169388887318</v>
      </c>
      <c r="ATF39">
        <v>7.2387529311608523</v>
      </c>
      <c r="ATG39">
        <v>7.3069813474513516</v>
      </c>
      <c r="ATH39">
        <v>9.6917727807636318</v>
      </c>
      <c r="ATI39">
        <v>16.99128264508979</v>
      </c>
      <c r="ATJ39">
        <v>13.0908358085656</v>
      </c>
      <c r="ATK39">
        <v>8.1275346975438492</v>
      </c>
      <c r="ATL39">
        <v>9.4473191486229524</v>
      </c>
      <c r="ATM39">
        <v>8.0943986717636491</v>
      </c>
      <c r="ATN39">
        <v>13.457909582934411</v>
      </c>
      <c r="ATO39">
        <v>7.2804642305257596</v>
      </c>
      <c r="ATP39">
        <v>8.1334702231080342</v>
      </c>
      <c r="ATQ39">
        <v>14.85340718700861</v>
      </c>
      <c r="ATR39">
        <v>8.4443570538388499</v>
      </c>
      <c r="ATS39">
        <v>9.3294865638251778</v>
      </c>
      <c r="ATT39">
        <v>10.56369407905944</v>
      </c>
      <c r="ATU39">
        <v>12.06718712209498</v>
      </c>
      <c r="ATV39">
        <v>11.88546028125652</v>
      </c>
      <c r="ATW39">
        <v>11.94182305913013</v>
      </c>
      <c r="ATX39">
        <v>10.501360328048911</v>
      </c>
      <c r="ATY39">
        <v>13.154871761431581</v>
      </c>
      <c r="ATZ39">
        <v>10.33511197061102</v>
      </c>
      <c r="AUA39">
        <v>12.47450181030788</v>
      </c>
      <c r="AUB39">
        <v>8.8915989700500706</v>
      </c>
      <c r="AUC39">
        <v>4.4693148797081506</v>
      </c>
      <c r="AUD39">
        <v>12.713881893134889</v>
      </c>
      <c r="AUE39">
        <v>13.238962768797141</v>
      </c>
      <c r="AUF39">
        <v>14.120762088464691</v>
      </c>
      <c r="AUG39">
        <v>7.8430635322661413</v>
      </c>
      <c r="AUH39">
        <v>13.79903222601776</v>
      </c>
      <c r="AUI39">
        <v>18.391135783247591</v>
      </c>
      <c r="AUJ39">
        <v>18.778314334243539</v>
      </c>
      <c r="AUK39">
        <v>16.45771968364415</v>
      </c>
      <c r="AUL39">
        <v>19.07524346583368</v>
      </c>
      <c r="AUM39">
        <v>12.37410577724501</v>
      </c>
      <c r="AUN39">
        <v>9.0646210139433041</v>
      </c>
      <c r="AUO39">
        <v>7.8752791219519356</v>
      </c>
      <c r="AUP39">
        <v>7.8466531632170424</v>
      </c>
      <c r="AUQ39">
        <v>9.6241492266145947</v>
      </c>
      <c r="AUR39">
        <v>8.9952620749574184</v>
      </c>
      <c r="AUS39">
        <v>14.694340354619969</v>
      </c>
      <c r="AUT39">
        <v>8.9268983256118233</v>
      </c>
      <c r="AUU39">
        <v>16.306123733106269</v>
      </c>
      <c r="AUV39">
        <v>12.258442111504911</v>
      </c>
      <c r="AUW39">
        <v>17.681423179187131</v>
      </c>
      <c r="AUX39">
        <v>13.74481066384705</v>
      </c>
      <c r="AUY39">
        <v>13.325878149931141</v>
      </c>
      <c r="AUZ39">
        <v>9.5727518991643805</v>
      </c>
      <c r="AVA39">
        <v>9.1058168826632926</v>
      </c>
      <c r="AVB39">
        <v>5.1825723064769056</v>
      </c>
      <c r="AVC39">
        <v>9.1457710383439235</v>
      </c>
      <c r="AVD39">
        <v>8.450602823030593</v>
      </c>
      <c r="AVE39">
        <v>14.74808151487994</v>
      </c>
      <c r="AVF39">
        <v>11.78177751908083</v>
      </c>
      <c r="AVG39">
        <v>9.8892683246818383</v>
      </c>
      <c r="AVH39">
        <v>12.96201768068531</v>
      </c>
      <c r="AVI39">
        <v>12.13457570644572</v>
      </c>
      <c r="AVJ39">
        <v>10.193379489061771</v>
      </c>
      <c r="AVK39">
        <v>16.895194939835029</v>
      </c>
      <c r="AVL39">
        <v>6.9725969445368667</v>
      </c>
      <c r="AVM39">
        <v>8.1542063362726545</v>
      </c>
      <c r="AVN39">
        <v>12.27776040743899</v>
      </c>
      <c r="AVO39">
        <v>11.7693700101324</v>
      </c>
      <c r="AVP39">
        <v>11.62479588584185</v>
      </c>
      <c r="AVQ39">
        <v>14.85998338235923</v>
      </c>
      <c r="AVR39">
        <v>14.44201687508758</v>
      </c>
      <c r="AVS39">
        <v>17.147248940890261</v>
      </c>
      <c r="AVT39">
        <v>9.1730304637637001</v>
      </c>
      <c r="AVU39">
        <v>16.965869962437761</v>
      </c>
      <c r="AVV39">
        <v>11.94266445318482</v>
      </c>
      <c r="AVW39">
        <v>12.852463491803309</v>
      </c>
      <c r="AVX39">
        <v>13.277600825603191</v>
      </c>
      <c r="AVY39">
        <v>10.80029142121543</v>
      </c>
      <c r="AVZ39">
        <v>16.705546476467131</v>
      </c>
      <c r="AWA39">
        <v>10.42765667594616</v>
      </c>
      <c r="AWB39">
        <v>15.737575283615451</v>
      </c>
      <c r="AWC39">
        <v>16.102006473849659</v>
      </c>
      <c r="AWD39">
        <v>13.23937663118039</v>
      </c>
      <c r="AWE39">
        <v>10.148668112354789</v>
      </c>
      <c r="AWF39">
        <v>16.8071597264757</v>
      </c>
      <c r="AWG39">
        <v>18.061065176586201</v>
      </c>
      <c r="AWH39">
        <v>14.74528062738306</v>
      </c>
      <c r="AWI39">
        <v>14.719394030562309</v>
      </c>
      <c r="AWJ39">
        <v>10.678319486375649</v>
      </c>
      <c r="AWK39">
        <v>11.55917865791179</v>
      </c>
      <c r="AWL39">
        <v>12.656104402353311</v>
      </c>
      <c r="AWM39">
        <v>15.97334924987241</v>
      </c>
      <c r="AWN39">
        <v>13.86486402982562</v>
      </c>
      <c r="AWO39">
        <v>16.697510005989489</v>
      </c>
      <c r="AWP39">
        <v>11.54293128425555</v>
      </c>
      <c r="AWQ39">
        <v>6.9269060611483386</v>
      </c>
      <c r="AWR39">
        <v>13.285999043245729</v>
      </c>
      <c r="AWS39">
        <v>9.4141280755076693</v>
      </c>
      <c r="AWT39">
        <v>5.6656916397434571</v>
      </c>
      <c r="AWU39">
        <v>10.531510761804309</v>
      </c>
      <c r="AWV39">
        <v>12.12785411093942</v>
      </c>
      <c r="AWW39">
        <v>11.0984123010206</v>
      </c>
      <c r="AWX39">
        <v>15.14265992579961</v>
      </c>
      <c r="AWY39">
        <v>8.9416580969695953</v>
      </c>
      <c r="AWZ39">
        <v>8.6636504267306105</v>
      </c>
      <c r="AXA39">
        <v>15.83658132384171</v>
      </c>
      <c r="AXB39">
        <v>13.47864076743169</v>
      </c>
      <c r="AXC39">
        <v>10.68330607878149</v>
      </c>
      <c r="AXD39">
        <v>10.30970826536274</v>
      </c>
      <c r="AXE39">
        <v>10.14334507024642</v>
      </c>
      <c r="AXF39">
        <v>8.0364601827270423</v>
      </c>
      <c r="AXG39">
        <v>11.752773325656049</v>
      </c>
      <c r="AXH39">
        <v>10.20448771088949</v>
      </c>
      <c r="AXI39">
        <v>10.76595489422445</v>
      </c>
      <c r="AXJ39">
        <v>9.0250095874185678</v>
      </c>
      <c r="AXK39">
        <v>9.3403568907361461</v>
      </c>
      <c r="AXL39">
        <v>13.391116200003999</v>
      </c>
      <c r="AXM39">
        <v>8.090455499696791</v>
      </c>
      <c r="AXN39">
        <v>6.6330842947810904</v>
      </c>
      <c r="AXO39">
        <v>6.3043462199780951</v>
      </c>
      <c r="AXP39">
        <v>8.7622539880125991</v>
      </c>
      <c r="AXQ39">
        <v>14.77342224205549</v>
      </c>
      <c r="AXR39">
        <v>11.70921206993936</v>
      </c>
      <c r="AXS39">
        <v>7.3736328739330226</v>
      </c>
      <c r="AXT39">
        <v>8.4119485466305459</v>
      </c>
      <c r="AXU39">
        <v>7.1741181625461996</v>
      </c>
      <c r="AXV39">
        <v>11.55508822762696</v>
      </c>
      <c r="AXW39">
        <v>6.5990671577623807</v>
      </c>
      <c r="AXX39">
        <v>7.0186223966241927</v>
      </c>
      <c r="AXY39">
        <v>12.635041801677611</v>
      </c>
      <c r="AXZ39">
        <v>7.5844970323545269</v>
      </c>
      <c r="AYA39">
        <v>8.2521427945995036</v>
      </c>
      <c r="AYB39">
        <v>9.0567677219534684</v>
      </c>
      <c r="AYC39">
        <v>10.65801155230813</v>
      </c>
      <c r="AYD39">
        <v>10.379993568375321</v>
      </c>
      <c r="AYE39">
        <v>10.44527269884375</v>
      </c>
      <c r="AYF39">
        <v>9.2127874322128918</v>
      </c>
      <c r="AYG39">
        <v>10.750004471193771</v>
      </c>
      <c r="AYH39">
        <v>9.060382114491988</v>
      </c>
      <c r="AYI39">
        <v>10.506848807056279</v>
      </c>
      <c r="AYJ39">
        <v>7.8293631429793216</v>
      </c>
      <c r="AYK39">
        <v>4.0143023936217643</v>
      </c>
      <c r="AYL39">
        <v>11.48321827098899</v>
      </c>
      <c r="AYM39">
        <v>11.199599931115999</v>
      </c>
      <c r="AYN39">
        <v>12.47720509322504</v>
      </c>
      <c r="AYO39">
        <v>7.2823057109961979</v>
      </c>
      <c r="AYP39">
        <v>12.06054612420593</v>
      </c>
      <c r="AYQ39">
        <v>15.856914023418479</v>
      </c>
      <c r="AYR39">
        <v>16.061675340896912</v>
      </c>
      <c r="AYS39">
        <v>14.218167240833059</v>
      </c>
      <c r="AYT39">
        <v>17.152507046466202</v>
      </c>
      <c r="AYU39">
        <v>10.93091351928185</v>
      </c>
      <c r="AYV39">
        <v>8.0260258938832649</v>
      </c>
      <c r="AYW39">
        <v>7.0846044303396534</v>
      </c>
      <c r="AYX39">
        <v>7.0950995699768518</v>
      </c>
      <c r="AYY39">
        <v>8.3120177445054289</v>
      </c>
      <c r="AYZ39">
        <v>8.0330002318291207</v>
      </c>
      <c r="AZA39">
        <v>12.64135625478638</v>
      </c>
      <c r="AZB39">
        <v>8.1034716988986109</v>
      </c>
      <c r="AZC39">
        <v>14.484895592948069</v>
      </c>
      <c r="AZD39">
        <v>11.254739605766471</v>
      </c>
      <c r="AZE39">
        <v>15.69499649738515</v>
      </c>
      <c r="AZF39">
        <v>12.270161918788061</v>
      </c>
      <c r="AZG39">
        <v>12.04427969730939</v>
      </c>
      <c r="AZH39">
        <v>9.0495056970311669</v>
      </c>
      <c r="AZI39">
        <v>8.2844777154183689</v>
      </c>
      <c r="AZJ39">
        <v>4.7525243328171394</v>
      </c>
      <c r="AZK39">
        <v>8.4281786074053358</v>
      </c>
      <c r="AZL39">
        <v>7.6997980466469143</v>
      </c>
      <c r="AZM39">
        <v>13.531950467194831</v>
      </c>
      <c r="AZN39">
        <v>10.869802202282299</v>
      </c>
      <c r="AZO39">
        <v>9.102591929807593</v>
      </c>
      <c r="AZP39">
        <v>11.40264472714235</v>
      </c>
      <c r="AZQ39">
        <v>11.11280999794575</v>
      </c>
      <c r="AZR39">
        <v>8.9492989939536596</v>
      </c>
      <c r="AZS39">
        <v>15.189819426424391</v>
      </c>
      <c r="AZT39">
        <v>6.5350178431851518</v>
      </c>
      <c r="AZU39">
        <v>7.4244744502372946</v>
      </c>
      <c r="AZV39">
        <v>11.21706258370237</v>
      </c>
      <c r="AZW39">
        <v>11.081865002765269</v>
      </c>
      <c r="AZX39">
        <v>10.69720423576794</v>
      </c>
      <c r="AZY39">
        <v>13.99748235747575</v>
      </c>
      <c r="AZZ39">
        <v>12.3561161390696</v>
      </c>
      <c r="BAA39">
        <v>15.283438054977641</v>
      </c>
      <c r="BAB39">
        <v>7.9312960957038552</v>
      </c>
      <c r="BAC39">
        <v>14.42284021141751</v>
      </c>
      <c r="BAD39">
        <v>10.62375932184804</v>
      </c>
      <c r="BAE39">
        <v>11.4599154594744</v>
      </c>
      <c r="BAF39">
        <v>10.71463160334523</v>
      </c>
      <c r="BAG39">
        <v>8.9958633747498133</v>
      </c>
      <c r="BAH39">
        <v>14.43170607811774</v>
      </c>
      <c r="BAI39">
        <v>8.8739247909068766</v>
      </c>
      <c r="BAJ39">
        <v>13.583842195354309</v>
      </c>
      <c r="BAK39">
        <v>12.830006415130709</v>
      </c>
      <c r="BAL39">
        <v>11.921759185952091</v>
      </c>
      <c r="BAM39">
        <v>8.9146156112363091</v>
      </c>
      <c r="BAN39">
        <v>14.15186510016804</v>
      </c>
      <c r="BAO39">
        <v>15.86515491308649</v>
      </c>
      <c r="BAP39">
        <v>12.99109211765021</v>
      </c>
      <c r="BAQ39">
        <v>12.63268534545227</v>
      </c>
      <c r="BAR39">
        <v>9.097341548153226</v>
      </c>
      <c r="BAS39">
        <v>10.109701321028339</v>
      </c>
      <c r="BAT39">
        <v>11.299713747587839</v>
      </c>
      <c r="BAU39">
        <v>14.153121334607841</v>
      </c>
      <c r="BAV39">
        <v>12.235513878602511</v>
      </c>
      <c r="BAW39">
        <v>14.02444607141827</v>
      </c>
      <c r="BAX39">
        <v>10.112462238493629</v>
      </c>
      <c r="BAY39">
        <v>6.0297682650266227</v>
      </c>
      <c r="BAZ39">
        <v>11.165593867521091</v>
      </c>
      <c r="BBA39">
        <v>7.9830071148695332</v>
      </c>
      <c r="BBB39">
        <v>5.399043986170561</v>
      </c>
      <c r="BBC39">
        <v>9.4891701747322514</v>
      </c>
      <c r="BBD39">
        <v>10.862607907461671</v>
      </c>
      <c r="BBE39">
        <v>9.5343176326561814</v>
      </c>
      <c r="BBF39">
        <v>13.64703190908487</v>
      </c>
      <c r="BBG39">
        <v>7.8449582128111972</v>
      </c>
      <c r="BBH39">
        <v>7.9849104838378997</v>
      </c>
      <c r="BBI39">
        <v>13.784069102088219</v>
      </c>
      <c r="BBJ39">
        <v>11.67426639488596</v>
      </c>
      <c r="BBK39">
        <v>12.56259928181629</v>
      </c>
      <c r="BBL39">
        <v>13.478351705741121</v>
      </c>
      <c r="BBM39">
        <v>12.740016935100121</v>
      </c>
      <c r="BBN39">
        <v>9.9228482268604008</v>
      </c>
      <c r="BBO39">
        <v>14.66946564691488</v>
      </c>
      <c r="BBP39">
        <v>13.264706105235261</v>
      </c>
      <c r="BBQ39">
        <v>14.731691364067609</v>
      </c>
      <c r="BBR39">
        <v>11.50884194743897</v>
      </c>
      <c r="BBS39">
        <v>11.30360871238163</v>
      </c>
      <c r="BBT39">
        <v>18.08079948392616</v>
      </c>
      <c r="BBU39">
        <v>9.9977072993874483</v>
      </c>
      <c r="BBV39">
        <v>7.7394235697953304</v>
      </c>
      <c r="BBW39">
        <v>8.2447036708842241</v>
      </c>
      <c r="BBX39">
        <v>10.493163922692</v>
      </c>
      <c r="BBY39">
        <v>19.04627050151403</v>
      </c>
      <c r="BBZ39">
        <v>14.312634397967591</v>
      </c>
      <c r="BCA39">
        <v>8.7713015918071449</v>
      </c>
      <c r="BCB39">
        <v>10.37136762256136</v>
      </c>
      <c r="BCC39">
        <v>8.9227826410582463</v>
      </c>
      <c r="BCD39">
        <v>15.24707320132597</v>
      </c>
      <c r="BCE39">
        <v>7.8638419863325382</v>
      </c>
      <c r="BCF39">
        <v>9.1759375556649534</v>
      </c>
      <c r="BCG39">
        <v>16.958741638982819</v>
      </c>
      <c r="BCH39">
        <v>9.1978273814104092</v>
      </c>
      <c r="BCI39">
        <v>10.302658794689201</v>
      </c>
      <c r="BCJ39">
        <v>11.982803900703299</v>
      </c>
      <c r="BCK39">
        <v>13.343269547589861</v>
      </c>
      <c r="BCL39">
        <v>13.27217484613881</v>
      </c>
      <c r="BCM39">
        <v>13.31737259634146</v>
      </c>
      <c r="BCN39">
        <v>11.68064528563696</v>
      </c>
      <c r="BCO39">
        <v>15.50584426322582</v>
      </c>
      <c r="BCP39">
        <v>11.5029723531529</v>
      </c>
      <c r="BCQ39">
        <v>14.358205610658789</v>
      </c>
      <c r="BCR39">
        <v>9.8582750896497835</v>
      </c>
      <c r="BCS39">
        <v>4.8680102013486373</v>
      </c>
      <c r="BCT39">
        <v>13.77765115308955</v>
      </c>
      <c r="BCU39">
        <v>15.18410121771695</v>
      </c>
      <c r="BCV39">
        <v>15.608006321778079</v>
      </c>
      <c r="BCW39">
        <v>8.2800348677316684</v>
      </c>
      <c r="BCX39">
        <v>15.39866407885347</v>
      </c>
      <c r="BCY39">
        <v>20.763096168993119</v>
      </c>
      <c r="BCZ39">
        <v>21.342825463316959</v>
      </c>
      <c r="BDA39">
        <v>18.549102896005081</v>
      </c>
      <c r="BDB39">
        <v>20.75559177755931</v>
      </c>
      <c r="BDC39">
        <v>13.68062824148336</v>
      </c>
      <c r="BDD39">
        <v>10.001145109275891</v>
      </c>
      <c r="BDE39">
        <v>8.5655540915001236</v>
      </c>
      <c r="BDF39">
        <v>8.494366706122058</v>
      </c>
      <c r="BDG39">
        <v>10.84989519967017</v>
      </c>
      <c r="BDH39">
        <v>9.8490545964156873</v>
      </c>
      <c r="BDI39">
        <v>16.620636018281299</v>
      </c>
      <c r="BDJ39">
        <v>9.6288726071322071</v>
      </c>
      <c r="BDK39">
        <v>17.938796804790542</v>
      </c>
      <c r="BDL39">
        <v>13.08203018347038</v>
      </c>
      <c r="BDM39">
        <v>19.464608486640099</v>
      </c>
      <c r="BDN39">
        <v>15.054169864488509</v>
      </c>
      <c r="BDO39">
        <v>14.431676785804131</v>
      </c>
      <c r="BDP39">
        <v>9.9279911847677909</v>
      </c>
      <c r="BDQ39">
        <v>9.8013177577116259</v>
      </c>
      <c r="BDR39">
        <v>5.5370713780307064</v>
      </c>
      <c r="BDS39">
        <v>9.7257031998698089</v>
      </c>
      <c r="BDT39">
        <v>9.0834236614514445</v>
      </c>
      <c r="BDU39">
        <v>15.748418436931271</v>
      </c>
      <c r="BDV39">
        <v>12.515109697156671</v>
      </c>
      <c r="BDW39">
        <v>10.52822181557139</v>
      </c>
      <c r="BDX39">
        <v>14.3832258934672</v>
      </c>
      <c r="BDY39">
        <v>12.981007986563171</v>
      </c>
      <c r="BDZ39">
        <v>11.33067367594032</v>
      </c>
      <c r="BEA39">
        <v>18.386134223691631</v>
      </c>
      <c r="BEB39">
        <v>7.2937302092972276</v>
      </c>
      <c r="BEC39">
        <v>8.7706447446932323</v>
      </c>
      <c r="BED39">
        <v>13.163877353250751</v>
      </c>
      <c r="BEE39">
        <v>12.254955596530319</v>
      </c>
      <c r="BEF39">
        <v>12.379039741089869</v>
      </c>
      <c r="BEG39">
        <v>15.46695959504909</v>
      </c>
      <c r="BEH39">
        <v>16.410561130469251</v>
      </c>
      <c r="BEI39">
        <v>18.807386345878271</v>
      </c>
      <c r="BEJ39">
        <v>10.331494949646469</v>
      </c>
      <c r="BEK39">
        <v>19.38075577680263</v>
      </c>
      <c r="BEL39">
        <v>13.12189969687063</v>
      </c>
      <c r="BEM39">
        <v>14.09188463435158</v>
      </c>
      <c r="BEN39">
        <v>15.800414828292601</v>
      </c>
      <c r="BEO39">
        <v>12.542625044157401</v>
      </c>
      <c r="BEP39">
        <v>18.82904565281871</v>
      </c>
      <c r="BEQ39">
        <v>11.901653892638061</v>
      </c>
      <c r="BER39">
        <v>17.750901007743561</v>
      </c>
      <c r="BES39">
        <v>19.342509382958639</v>
      </c>
      <c r="BET39">
        <v>14.38699010734025</v>
      </c>
      <c r="BEU39">
        <v>11.2759228262641</v>
      </c>
      <c r="BEV39">
        <v>19.349792329810342</v>
      </c>
      <c r="BEW39">
        <v>20.06688455987932</v>
      </c>
      <c r="BEX39">
        <v>16.34022634119286</v>
      </c>
      <c r="BEY39">
        <v>16.682371267777569</v>
      </c>
      <c r="BEZ39">
        <v>12.176585447450369</v>
      </c>
      <c r="BFA39">
        <v>12.891624710355041</v>
      </c>
      <c r="BFB39">
        <v>13.86014528194001</v>
      </c>
      <c r="BFC39">
        <v>17.612667016976829</v>
      </c>
      <c r="BFD39">
        <v>15.34236952692601</v>
      </c>
      <c r="BFE39">
        <v>19.26233097965547</v>
      </c>
      <c r="BFF39">
        <v>12.85475190810601</v>
      </c>
      <c r="BFG39">
        <v>7.7569072864531581</v>
      </c>
      <c r="BFH39">
        <v>15.319592360178181</v>
      </c>
      <c r="BFI39">
        <v>10.77624637070271</v>
      </c>
      <c r="BFJ39">
        <v>5.8283850943599029</v>
      </c>
      <c r="BFK39">
        <v>11.438011395882899</v>
      </c>
      <c r="BFL39">
        <v>13.243484381107841</v>
      </c>
      <c r="BFM39">
        <v>12.56823909411133</v>
      </c>
      <c r="BFN39">
        <v>16.442646572698639</v>
      </c>
      <c r="BFO39">
        <v>9.9452505453445816</v>
      </c>
      <c r="BFP39">
        <v>9.2118793269814265</v>
      </c>
      <c r="BFQ39">
        <v>17.735754125159719</v>
      </c>
      <c r="BFR39">
        <v>15.158539482468029</v>
      </c>
      <c r="BFS39">
        <v>11.26948225261615</v>
      </c>
      <c r="BFT39">
        <v>11.502079491912941</v>
      </c>
      <c r="BFU39">
        <v>11.07559671871336</v>
      </c>
      <c r="BFV39">
        <v>8.6960226794444662</v>
      </c>
      <c r="BFW39">
        <v>12.79040055452012</v>
      </c>
      <c r="BFX39">
        <v>11.34950132710302</v>
      </c>
      <c r="BFY39">
        <v>12.314882134834351</v>
      </c>
      <c r="BFZ39">
        <v>9.9346956657186354</v>
      </c>
      <c r="BGA39">
        <v>10.0009320453751</v>
      </c>
      <c r="BGB39">
        <v>15.20532425265155</v>
      </c>
      <c r="BGC39">
        <v>8.7582369495848997</v>
      </c>
      <c r="BGD39">
        <v>6.9690593502693146</v>
      </c>
      <c r="BGE39">
        <v>7.0347457864586946</v>
      </c>
      <c r="BGF39">
        <v>9.3306872552196474</v>
      </c>
      <c r="BGG39">
        <v>16.358239922942399</v>
      </c>
      <c r="BGH39">
        <v>12.60311169093792</v>
      </c>
      <c r="BGI39">
        <v>7.8247278526016641</v>
      </c>
      <c r="BGJ39">
        <v>9.0953412105378746</v>
      </c>
      <c r="BGK39">
        <v>7.7928263728177374</v>
      </c>
      <c r="BGL39">
        <v>12.956509430000329</v>
      </c>
      <c r="BGM39">
        <v>7.0092166154246938</v>
      </c>
      <c r="BGN39">
        <v>7.8304422388122772</v>
      </c>
      <c r="BGO39">
        <v>14.30001510265382</v>
      </c>
      <c r="BGP39">
        <v>8.1297463862509325</v>
      </c>
      <c r="BGQ39">
        <v>8.9818987039817557</v>
      </c>
      <c r="BGR39">
        <v>10.170123458440489</v>
      </c>
      <c r="BGS39">
        <v>11.617600993490351</v>
      </c>
      <c r="BGT39">
        <v>11.442644733567681</v>
      </c>
      <c r="BGU39">
        <v>11.496907608386399</v>
      </c>
      <c r="BGV39">
        <v>10.11011207050551</v>
      </c>
      <c r="BGW39">
        <v>12.664761861943621</v>
      </c>
      <c r="BGX39">
        <v>9.9500576134895802</v>
      </c>
      <c r="BGY39">
        <v>12.00974039421126</v>
      </c>
      <c r="BGZ39">
        <v>8.5603254497505255</v>
      </c>
      <c r="BHA39">
        <v>4.3028020085682019</v>
      </c>
      <c r="BHB39">
        <v>12.240201914359631</v>
      </c>
      <c r="BHC39">
        <v>12.745719898048399</v>
      </c>
      <c r="BHD39">
        <v>13.594666098068069</v>
      </c>
      <c r="BHE39">
        <v>7.5508552044931037</v>
      </c>
      <c r="BHF39">
        <v>13.284922896791681</v>
      </c>
      <c r="BHG39">
        <v>17.70593885592946</v>
      </c>
      <c r="BHH39">
        <v>18.078692329725591</v>
      </c>
      <c r="BHI39">
        <v>15.84455586979379</v>
      </c>
      <c r="BHJ39">
        <v>18.364558798792061</v>
      </c>
      <c r="BHK39">
        <v>11.91308480731661</v>
      </c>
      <c r="BHL39">
        <v>8.7269012265816706</v>
      </c>
      <c r="BHM39">
        <v>7.5818705407891924</v>
      </c>
      <c r="BHN39">
        <v>7.5543110968795801</v>
      </c>
      <c r="BHO39">
        <v>9.2655831458761604</v>
      </c>
      <c r="BHP39">
        <v>8.6601263874814762</v>
      </c>
      <c r="BHQ39">
        <v>14.14687460924041</v>
      </c>
      <c r="BHR39">
        <v>8.5943096603287241</v>
      </c>
      <c r="BHS39">
        <v>15.69860791624351</v>
      </c>
      <c r="BHT39">
        <v>11.801730412591709</v>
      </c>
      <c r="BHU39">
        <v>17.022667951898441</v>
      </c>
      <c r="BHV39">
        <v>13.23272146259086</v>
      </c>
      <c r="BHW39">
        <v>12.829397080476699</v>
      </c>
      <c r="BHX39">
        <v>9.2161007241314046</v>
      </c>
      <c r="BHY39">
        <v>8.7665622644463053</v>
      </c>
      <c r="BHZ39">
        <v>4.9894856661598546</v>
      </c>
      <c r="BIA39">
        <v>8.8050278516650096</v>
      </c>
      <c r="BIB39">
        <v>8.1357594573695735</v>
      </c>
      <c r="BIC39">
        <v>14.19861353982219</v>
      </c>
      <c r="BID39">
        <v>11.3428248709375</v>
      </c>
      <c r="BIE39">
        <v>9.5208247250391871</v>
      </c>
      <c r="BIF39">
        <v>12.479092928711101</v>
      </c>
      <c r="BIG39">
        <v>11.682478887284629</v>
      </c>
      <c r="BIH39">
        <v>9.8136056465318813</v>
      </c>
      <c r="BII39">
        <v>16.265732148865869</v>
      </c>
      <c r="BIJ39">
        <v>6.7128195138152522</v>
      </c>
      <c r="BIK39">
        <v>7.8504057884336564</v>
      </c>
      <c r="BIL39">
        <v>11.82032896847433</v>
      </c>
      <c r="BIM39">
        <v>11.33087962745801</v>
      </c>
      <c r="BIN39">
        <v>11.19169188859254</v>
      </c>
      <c r="BIO39">
        <v>14.30634628927303</v>
      </c>
      <c r="BIP39">
        <v>13.903951923378591</v>
      </c>
      <c r="BIQ39">
        <v>16.50839539618644</v>
      </c>
      <c r="BIR39">
        <v>8.8312716750709566</v>
      </c>
      <c r="BIS39">
        <v>16.33377403837142</v>
      </c>
      <c r="BIT39">
        <v>11.49771765469684</v>
      </c>
      <c r="BIU39">
        <v>12.37362039060269</v>
      </c>
      <c r="BIV39">
        <v>12.78291842017247</v>
      </c>
      <c r="BIW39">
        <v>10.39790591424212</v>
      </c>
      <c r="BIX39">
        <v>16.083149401607191</v>
      </c>
      <c r="BIY39">
        <v>10.039154388882681</v>
      </c>
      <c r="BIZ39">
        <v>15.151241826298831</v>
      </c>
      <c r="BJA39">
        <v>15.50209543575116</v>
      </c>
      <c r="BJB39">
        <v>12.74611834119726</v>
      </c>
      <c r="BJC39">
        <v>9.770560077651945</v>
      </c>
      <c r="BJD39">
        <v>16.180976855702909</v>
      </c>
      <c r="BJE39">
        <v>17.388165660811762</v>
      </c>
      <c r="BJF39">
        <v>14.19591700474429</v>
      </c>
      <c r="BJG39">
        <v>14.17099486258307</v>
      </c>
      <c r="BJH39">
        <v>10.28047827704421</v>
      </c>
      <c r="BJI39">
        <v>11.12851935594867</v>
      </c>
      <c r="BJJ39">
        <v>12.184577034467249</v>
      </c>
      <c r="BJK39">
        <v>15.37823158264483</v>
      </c>
      <c r="BJL39">
        <v>13.34830201087876</v>
      </c>
      <c r="BJM39">
        <v>16.07541234520286</v>
      </c>
      <c r="BJN39">
        <v>11.112877309262849</v>
      </c>
      <c r="BJO39">
        <v>6.6688309316479879</v>
      </c>
      <c r="BJP39">
        <v>12.79100374615941</v>
      </c>
      <c r="BJQ39">
        <v>9.0633867343125853</v>
      </c>
      <c r="BJR39">
        <v>5.4546054649450282</v>
      </c>
      <c r="BJS39">
        <v>10.139139192203951</v>
      </c>
      <c r="BJT39">
        <v>11.67600771767056</v>
      </c>
      <c r="BJU39">
        <v>10.684919730665261</v>
      </c>
      <c r="BJV39">
        <v>14.578491177612101</v>
      </c>
      <c r="BJW39">
        <v>8.6085195281839919</v>
      </c>
      <c r="BJX39">
        <v>8.3408695652483313</v>
      </c>
      <c r="BJY39">
        <v>15.246559207197651</v>
      </c>
      <c r="BJZ39">
        <v>12.97646823458129</v>
      </c>
      <c r="BKA39">
        <v>10.03322494045692</v>
      </c>
      <c r="BKB39">
        <v>9.6823606226463497</v>
      </c>
      <c r="BKC39">
        <v>9.5261206585279101</v>
      </c>
      <c r="BKD39">
        <v>7.5474401036277872</v>
      </c>
      <c r="BKE39">
        <v>11.037614908807191</v>
      </c>
      <c r="BKF39">
        <v>9.583542758250756</v>
      </c>
      <c r="BKG39">
        <v>10.11084456029057</v>
      </c>
      <c r="BKH39">
        <v>8.4758360953633449</v>
      </c>
      <c r="BKI39">
        <v>8.7719944573179678</v>
      </c>
      <c r="BKJ39">
        <v>12.576264318148329</v>
      </c>
      <c r="BKK39">
        <v>7.5981497956364024</v>
      </c>
      <c r="BKL39">
        <v>6.2294598963826937</v>
      </c>
      <c r="BKM39">
        <v>5.9207255938485677</v>
      </c>
      <c r="BKN39">
        <v>8.2290692224717521</v>
      </c>
      <c r="BKO39">
        <v>13.87445678349396</v>
      </c>
      <c r="BKP39">
        <v>10.996704363506771</v>
      </c>
      <c r="BKQ39">
        <v>6.92494595839156</v>
      </c>
      <c r="BKR39">
        <v>7.9000799315786612</v>
      </c>
      <c r="BKS39">
        <v>6.7375717538604221</v>
      </c>
      <c r="BKT39">
        <v>10.85195898532471</v>
      </c>
      <c r="BKU39">
        <v>6.1975127084034103</v>
      </c>
      <c r="BKV39">
        <v>6.5915379338725488</v>
      </c>
      <c r="BKW39">
        <v>11.86619718591519</v>
      </c>
      <c r="BKX39">
        <v>7.1229789940194577</v>
      </c>
      <c r="BKY39">
        <v>7.7499983889285939</v>
      </c>
      <c r="BKZ39">
        <v>8.5056617415751337</v>
      </c>
      <c r="BLA39">
        <v>10.009469590568219</v>
      </c>
      <c r="BLB39">
        <v>9.7483690520532349</v>
      </c>
      <c r="BLC39">
        <v>9.8096759354353456</v>
      </c>
      <c r="BLD39">
        <v>8.6521876237911961</v>
      </c>
      <c r="BLE39">
        <v>10.09586472343276</v>
      </c>
      <c r="BLF39">
        <v>8.509056197663412</v>
      </c>
      <c r="BLG39">
        <v>9.8675051261463782</v>
      </c>
      <c r="BLH39">
        <v>7.3529449568100338</v>
      </c>
      <c r="BLI39">
        <v>3.7700313552015752</v>
      </c>
      <c r="BLJ39">
        <v>10.78446232875678</v>
      </c>
      <c r="BLK39">
        <v>10.518102216989851</v>
      </c>
      <c r="BLL39">
        <v>11.71796487017996</v>
      </c>
      <c r="BLM39">
        <v>6.8391760701039974</v>
      </c>
      <c r="BLN39">
        <v>11.326659676001309</v>
      </c>
      <c r="BLO39">
        <v>14.89201789083155</v>
      </c>
      <c r="BLP39">
        <v>15.084319444509379</v>
      </c>
      <c r="BLQ39">
        <v>13.352989151143429</v>
      </c>
      <c r="BLR39">
        <v>16.108773840316339</v>
      </c>
      <c r="BLS39">
        <v>10.265765422696321</v>
      </c>
      <c r="BLT39">
        <v>7.5376407431778203</v>
      </c>
      <c r="BLU39">
        <v>6.6535049487099194</v>
      </c>
      <c r="BLV39">
        <v>6.6633614571713453</v>
      </c>
      <c r="BLW39">
        <v>7.8062299371286326</v>
      </c>
      <c r="BLX39">
        <v>7.5441906913778931</v>
      </c>
      <c r="BLY39">
        <v>11.87212740339179</v>
      </c>
      <c r="BLZ39">
        <v>7.6103739567246107</v>
      </c>
      <c r="BMA39">
        <v>13.603487034011581</v>
      </c>
      <c r="BMB39">
        <v>10.569886632303991</v>
      </c>
      <c r="BMC39">
        <v>14.73995307601535</v>
      </c>
      <c r="BMD39">
        <v>11.52352031095889</v>
      </c>
      <c r="BME39">
        <v>11.311383064170951</v>
      </c>
      <c r="BMF39">
        <v>8.498841612204</v>
      </c>
      <c r="BMG39">
        <v>7.7803657238729604</v>
      </c>
      <c r="BMH39">
        <v>4.4633323537228407</v>
      </c>
      <c r="BMI39">
        <v>7.9153223901724639</v>
      </c>
      <c r="BMJ39">
        <v>7.2312639204015658</v>
      </c>
      <c r="BMK39">
        <v>12.70852879429739</v>
      </c>
      <c r="BML39">
        <v>10.20837274056753</v>
      </c>
      <c r="BMM39">
        <v>8.5486975379595318</v>
      </c>
      <c r="BMN39">
        <v>10.708791699861409</v>
      </c>
      <c r="BMO39">
        <v>10.436593467203689</v>
      </c>
      <c r="BMP39">
        <v>8.404732505425244</v>
      </c>
      <c r="BMQ39">
        <v>14.26551612266649</v>
      </c>
      <c r="BMR39">
        <v>6.1373608063895064</v>
      </c>
      <c r="BMS39">
        <v>6.9726938154337992</v>
      </c>
      <c r="BMT39">
        <v>10.534502263956959</v>
      </c>
      <c r="BMU39">
        <v>10.40753148066716</v>
      </c>
      <c r="BMV39">
        <v>10.046277392036471</v>
      </c>
      <c r="BMW39">
        <v>13.145732983496959</v>
      </c>
      <c r="BMX39">
        <v>11.60424420113921</v>
      </c>
      <c r="BMY39">
        <v>14.35343804046658</v>
      </c>
      <c r="BMZ39">
        <v>7.4486752706275361</v>
      </c>
      <c r="BNA39">
        <v>13.54520773385201</v>
      </c>
      <c r="BNB39">
        <v>9.9773016146266649</v>
      </c>
      <c r="BNC39">
        <v>10.762577497605561</v>
      </c>
      <c r="BND39">
        <v>10.062644301093799</v>
      </c>
      <c r="BNE39">
        <v>8.4484634350921191</v>
      </c>
      <c r="BNF39">
        <v>13.553534110934111</v>
      </c>
      <c r="BNG39">
        <v>8.3339448364865021</v>
      </c>
      <c r="BNH39">
        <v>12.75726290126145</v>
      </c>
      <c r="BNI39">
        <v>12.049298166808111</v>
      </c>
      <c r="BNJ39">
        <v>11.19631794844717</v>
      </c>
      <c r="BNK39">
        <v>8.3721596129205285</v>
      </c>
      <c r="BNL39">
        <v>13.290721507923211</v>
      </c>
      <c r="BNM39">
        <v>14.89975732084871</v>
      </c>
      <c r="BNN39">
        <v>12.200581774724171</v>
      </c>
      <c r="BNO39">
        <v>11.86398412048424</v>
      </c>
      <c r="BNP39">
        <v>8.5437666429937735</v>
      </c>
      <c r="BNQ39">
        <v>9.494524137632963</v>
      </c>
      <c r="BNR39">
        <v>10.61212408932996</v>
      </c>
      <c r="BNS39">
        <v>13.291901300266471</v>
      </c>
      <c r="BNT39">
        <v>11.490980610386419</v>
      </c>
      <c r="BNU39">
        <v>13.171055950490549</v>
      </c>
      <c r="BNV39">
        <v>9.4971170527630768</v>
      </c>
      <c r="BNW39">
        <v>5.6628557579191821</v>
      </c>
      <c r="BNX39">
        <v>10.486165428614489</v>
      </c>
      <c r="BNY39">
        <v>7.497239664773276</v>
      </c>
      <c r="BNZ39">
        <v>5.0705111673491343</v>
      </c>
      <c r="BOA39">
        <v>8.9117524256332707</v>
      </c>
      <c r="BOB39">
        <v>10.20161621990894</v>
      </c>
      <c r="BOC39">
        <v>8.9541526524451065</v>
      </c>
      <c r="BOD39">
        <v>12.81660750929818</v>
      </c>
      <c r="BOE39">
        <v>7.3675910637764996</v>
      </c>
      <c r="BOF39">
        <v>7.499027213390109</v>
      </c>
      <c r="BOG39">
        <v>12.945305963921911</v>
      </c>
      <c r="BOH39">
        <v>10.96388513920286</v>
      </c>
    </row>
    <row r="40" spans="1:1750" x14ac:dyDescent="0.2">
      <c r="A40">
        <v>15.422647</v>
      </c>
      <c r="B40">
        <v>14.452503</v>
      </c>
      <c r="D40">
        <v>8.2179450000000003</v>
      </c>
      <c r="E40">
        <v>8.2179450000000003</v>
      </c>
      <c r="F40">
        <v>8.6334619999999997</v>
      </c>
      <c r="G40">
        <v>13.514438</v>
      </c>
      <c r="H40">
        <v>13.338625</v>
      </c>
      <c r="I40">
        <v>14.159153999999999</v>
      </c>
      <c r="J40">
        <v>10.381353000000001</v>
      </c>
      <c r="K40">
        <v>8.6334619999999997</v>
      </c>
      <c r="L40">
        <v>14.0654</v>
      </c>
      <c r="M40">
        <v>10.561407000000001</v>
      </c>
      <c r="N40">
        <v>9.5978720000000006</v>
      </c>
      <c r="O40">
        <v>8.3040000000000003</v>
      </c>
      <c r="P40">
        <v>11.039634</v>
      </c>
      <c r="Q40">
        <v>18.689765000000001</v>
      </c>
      <c r="R40">
        <v>21.234304999999999</v>
      </c>
      <c r="S40">
        <v>10.561407000000001</v>
      </c>
      <c r="T40">
        <v>5.9336089999999997</v>
      </c>
      <c r="U40">
        <v>9.8875930000000007</v>
      </c>
      <c r="V40">
        <v>9.5939650000000007</v>
      </c>
      <c r="W40">
        <v>20.211417999999998</v>
      </c>
      <c r="X40">
        <v>14.040217999999999</v>
      </c>
      <c r="Y40">
        <v>9.2451000000000008</v>
      </c>
      <c r="Z40">
        <v>6.5896999999999997</v>
      </c>
      <c r="AA40">
        <v>23.703256</v>
      </c>
      <c r="AB40">
        <v>13.982281</v>
      </c>
      <c r="AC40">
        <v>14.040217999999999</v>
      </c>
      <c r="AD40">
        <v>14.650942000000001</v>
      </c>
      <c r="AE40">
        <v>16.210961999999999</v>
      </c>
      <c r="AF40">
        <v>11.205890999999999</v>
      </c>
      <c r="AG40">
        <v>16.432765</v>
      </c>
      <c r="AH40">
        <v>11.000258000000001</v>
      </c>
      <c r="AI40">
        <v>11.708544</v>
      </c>
      <c r="AJ40">
        <v>23.849259</v>
      </c>
      <c r="AK40">
        <v>12.956068999999999</v>
      </c>
      <c r="AL40">
        <v>16.733516999999999</v>
      </c>
      <c r="AM40">
        <v>9.1149319999999996</v>
      </c>
      <c r="AN40">
        <v>14.040217999999999</v>
      </c>
      <c r="AO40">
        <v>17.265630000000002</v>
      </c>
      <c r="AP40">
        <v>9.0024979999999992</v>
      </c>
      <c r="AQ40">
        <v>16.432765</v>
      </c>
      <c r="AR40">
        <v>23.703256</v>
      </c>
      <c r="AS40">
        <v>15.125081</v>
      </c>
      <c r="AT40">
        <v>9.2451000000000008</v>
      </c>
      <c r="AU40">
        <v>8.4998489999999993</v>
      </c>
      <c r="AV40">
        <v>13.411497000000001</v>
      </c>
      <c r="AW40">
        <v>9.1152090000000001</v>
      </c>
      <c r="AX40">
        <v>9.1149319999999996</v>
      </c>
      <c r="AY40">
        <v>16.733516999999999</v>
      </c>
      <c r="AZ40">
        <v>13.982281</v>
      </c>
      <c r="BA40">
        <v>18.627096999999999</v>
      </c>
      <c r="BB40">
        <v>8.6809159999999999</v>
      </c>
      <c r="BC40">
        <v>11.773952</v>
      </c>
      <c r="BD40">
        <v>9.1990610000000004</v>
      </c>
      <c r="BE40">
        <v>14.472192</v>
      </c>
      <c r="BF40">
        <v>17.809508999999998</v>
      </c>
      <c r="BG40">
        <v>16.210961999999999</v>
      </c>
      <c r="BH40">
        <v>18.327468</v>
      </c>
      <c r="BI40">
        <v>14.0654</v>
      </c>
      <c r="BJ40">
        <v>14.521432000000001</v>
      </c>
      <c r="BK40">
        <v>16.967544</v>
      </c>
      <c r="BL40">
        <v>14.159153999999999</v>
      </c>
      <c r="BM40">
        <v>19.799589999999998</v>
      </c>
      <c r="BN40">
        <v>21.234304999999999</v>
      </c>
      <c r="BO40">
        <v>12.556011</v>
      </c>
      <c r="BP40">
        <v>15.851265</v>
      </c>
      <c r="BQ40">
        <v>13.411497000000001</v>
      </c>
      <c r="BR40">
        <v>9.0024979999999992</v>
      </c>
      <c r="BS40">
        <v>20.211417999999998</v>
      </c>
      <c r="BT40">
        <v>11.039634</v>
      </c>
      <c r="BU40">
        <v>20.850052999999999</v>
      </c>
      <c r="BV40">
        <v>9.1990610000000004</v>
      </c>
      <c r="BW40">
        <v>14.854158999999999</v>
      </c>
      <c r="BX40">
        <v>5.9336089999999997</v>
      </c>
      <c r="BY40">
        <v>21.927976000000001</v>
      </c>
      <c r="BZ40">
        <v>13.338625</v>
      </c>
      <c r="CA40">
        <v>20.211417999999998</v>
      </c>
      <c r="CB40">
        <v>19.187542000000001</v>
      </c>
      <c r="CC40">
        <v>8.3040000000000003</v>
      </c>
      <c r="CD40">
        <v>14.040217999999999</v>
      </c>
      <c r="CE40">
        <v>19.082127</v>
      </c>
      <c r="CF40">
        <v>24.180593999999999</v>
      </c>
      <c r="CG40">
        <v>12.445707000000001</v>
      </c>
      <c r="CH40">
        <v>17.672049000000001</v>
      </c>
      <c r="CI40">
        <v>18.627096999999999</v>
      </c>
      <c r="CJ40">
        <v>11.977277000000001</v>
      </c>
      <c r="CK40">
        <v>21.841426999999999</v>
      </c>
      <c r="CL40">
        <v>9.5939650000000007</v>
      </c>
      <c r="CM40">
        <v>11.773952</v>
      </c>
      <c r="CN40">
        <v>21.791156000000001</v>
      </c>
      <c r="CO40">
        <v>20.158867999999998</v>
      </c>
      <c r="CP40">
        <v>14.472192</v>
      </c>
      <c r="CQ40">
        <v>12.445707000000001</v>
      </c>
      <c r="CR40">
        <v>22.70307</v>
      </c>
      <c r="CS40">
        <v>13.111501000000001</v>
      </c>
      <c r="CT40">
        <v>16.432765</v>
      </c>
      <c r="CU40">
        <v>10.561407000000001</v>
      </c>
      <c r="CV40">
        <v>21.060146</v>
      </c>
      <c r="CW40">
        <v>18.524419999999999</v>
      </c>
      <c r="CX40">
        <v>14.040217999999999</v>
      </c>
      <c r="CY40">
        <v>9.4229179999999992</v>
      </c>
      <c r="CZ40">
        <v>21.234304999999999</v>
      </c>
      <c r="DA40">
        <v>11.205890999999999</v>
      </c>
      <c r="DB40">
        <v>17.672049000000001</v>
      </c>
      <c r="DC40">
        <v>9.5939650000000007</v>
      </c>
      <c r="DD40">
        <v>17.672049000000001</v>
      </c>
      <c r="DE40">
        <v>10.643272</v>
      </c>
      <c r="DF40">
        <v>14.0654</v>
      </c>
      <c r="DG40">
        <v>16.210961999999999</v>
      </c>
      <c r="DH40">
        <v>12.613809</v>
      </c>
      <c r="DI40">
        <v>14.0654</v>
      </c>
      <c r="DJ40">
        <v>8.6334619999999997</v>
      </c>
      <c r="DK40">
        <v>12.556011</v>
      </c>
      <c r="DL40">
        <v>16.432765</v>
      </c>
      <c r="DM40">
        <v>19.799589999999998</v>
      </c>
      <c r="DN40">
        <v>17.672049000000001</v>
      </c>
      <c r="DO40">
        <v>9.8875930000000007</v>
      </c>
      <c r="DP40">
        <v>9.5939650000000007</v>
      </c>
      <c r="DQ40">
        <v>10.643272</v>
      </c>
      <c r="DR40">
        <v>17.672049000000001</v>
      </c>
      <c r="DS40">
        <v>16.396512000000001</v>
      </c>
      <c r="DT40">
        <v>10.531406</v>
      </c>
      <c r="DU40">
        <v>9.1149319999999996</v>
      </c>
      <c r="DV40">
        <v>12.345739999999999</v>
      </c>
      <c r="DW40">
        <v>5.9336089999999997</v>
      </c>
      <c r="DX40">
        <v>19.799589999999998</v>
      </c>
      <c r="DY40">
        <v>12.556011</v>
      </c>
      <c r="DZ40">
        <v>11.095606</v>
      </c>
      <c r="EA40">
        <v>12.318773</v>
      </c>
      <c r="EB40">
        <v>17.672049000000001</v>
      </c>
      <c r="EC40">
        <v>16.396512000000001</v>
      </c>
      <c r="ED40">
        <v>13.43943</v>
      </c>
      <c r="EE40">
        <v>12.613809</v>
      </c>
      <c r="EF40">
        <v>12.345739999999999</v>
      </c>
      <c r="EG40">
        <v>13.982281</v>
      </c>
      <c r="EH40">
        <v>10.531406</v>
      </c>
      <c r="EI40">
        <v>9.0024979999999992</v>
      </c>
      <c r="EJ40">
        <v>13.982281</v>
      </c>
      <c r="EK40">
        <v>14.26633</v>
      </c>
      <c r="EL40">
        <v>12.556011</v>
      </c>
      <c r="EM40">
        <v>20.158867999999998</v>
      </c>
      <c r="EN40">
        <v>10.531406</v>
      </c>
      <c r="EO40">
        <v>9.1149319999999996</v>
      </c>
      <c r="EP40">
        <v>16.210961999999999</v>
      </c>
      <c r="EQ40">
        <v>17.672049000000001</v>
      </c>
      <c r="ER40">
        <v>5.9336089999999997</v>
      </c>
      <c r="ES40">
        <v>12.318773</v>
      </c>
      <c r="ET40">
        <v>13.43943</v>
      </c>
      <c r="EU40">
        <v>13.982281</v>
      </c>
      <c r="EV40">
        <v>9.0024979999999992</v>
      </c>
      <c r="EW40">
        <v>5.9336089999999997</v>
      </c>
      <c r="EX40">
        <v>13.411497000000001</v>
      </c>
      <c r="EY40">
        <v>12.613809</v>
      </c>
      <c r="EZ40">
        <v>16.967544</v>
      </c>
      <c r="FA40">
        <v>12.613809</v>
      </c>
      <c r="FB40">
        <v>14.0654</v>
      </c>
      <c r="FC40">
        <v>18.627096999999999</v>
      </c>
      <c r="FD40">
        <v>11.039634</v>
      </c>
      <c r="FE40">
        <v>16.432765</v>
      </c>
      <c r="FF40">
        <v>13.411497000000001</v>
      </c>
      <c r="FG40">
        <v>19.799589999999998</v>
      </c>
      <c r="FH40">
        <v>14.26633</v>
      </c>
      <c r="FI40">
        <v>10.531406</v>
      </c>
      <c r="FJ40">
        <v>16.432765</v>
      </c>
      <c r="FK40">
        <v>9.5978720000000006</v>
      </c>
      <c r="FL40">
        <v>18.627096999999999</v>
      </c>
      <c r="FM40">
        <v>16.892372999999999</v>
      </c>
      <c r="FN40">
        <v>11.680769</v>
      </c>
      <c r="FO40">
        <v>9.8875930000000007</v>
      </c>
      <c r="FP40">
        <v>9.5978720000000006</v>
      </c>
      <c r="FQ40">
        <v>13.982281</v>
      </c>
      <c r="FR40">
        <v>16.396512000000001</v>
      </c>
      <c r="FS40">
        <v>13.982281</v>
      </c>
      <c r="FT40">
        <v>5.9336089999999997</v>
      </c>
      <c r="FU40">
        <v>12.556011</v>
      </c>
      <c r="FV40">
        <v>9.5939650000000007</v>
      </c>
      <c r="FW40">
        <v>16.210961999999999</v>
      </c>
      <c r="FX40">
        <v>12.318773</v>
      </c>
      <c r="FY40">
        <v>9.5939650000000007</v>
      </c>
      <c r="FZ40">
        <v>17.672049000000001</v>
      </c>
      <c r="GA40">
        <v>16.967544</v>
      </c>
      <c r="GB40">
        <v>12.345739999999999</v>
      </c>
      <c r="GC40">
        <v>14.26633</v>
      </c>
      <c r="GD40">
        <v>18.627096999999999</v>
      </c>
      <c r="GE40">
        <v>19.799589999999998</v>
      </c>
      <c r="GF40">
        <v>10.561407000000001</v>
      </c>
      <c r="GG40">
        <v>20.158867999999998</v>
      </c>
      <c r="GH40">
        <v>13.411497000000001</v>
      </c>
      <c r="GI40">
        <v>12.345739999999999</v>
      </c>
      <c r="GJ40">
        <v>14.0654</v>
      </c>
      <c r="GK40">
        <v>16.210961999999999</v>
      </c>
      <c r="GL40">
        <v>13.411497000000001</v>
      </c>
      <c r="GM40">
        <v>13.43943</v>
      </c>
      <c r="GN40">
        <v>13.411497000000001</v>
      </c>
      <c r="GO40">
        <v>5.9336089999999997</v>
      </c>
      <c r="GP40">
        <v>11.095606</v>
      </c>
      <c r="GQ40">
        <v>10.561407000000001</v>
      </c>
      <c r="GR40">
        <v>14.0654</v>
      </c>
      <c r="GS40">
        <v>19.799589999999998</v>
      </c>
      <c r="GT40">
        <v>20.158867999999998</v>
      </c>
      <c r="GU40">
        <v>16.396512000000001</v>
      </c>
      <c r="GV40">
        <v>9.5939650000000007</v>
      </c>
      <c r="GW40">
        <v>14.0654</v>
      </c>
      <c r="GX40">
        <v>17.672049000000001</v>
      </c>
      <c r="GY40">
        <v>11.039634</v>
      </c>
      <c r="GZ40">
        <v>13.982281</v>
      </c>
      <c r="HA40">
        <v>9.8875930000000007</v>
      </c>
      <c r="HB40">
        <v>13.411497000000001</v>
      </c>
      <c r="HC40">
        <v>13.982281</v>
      </c>
      <c r="HD40">
        <v>13.411497000000001</v>
      </c>
      <c r="HE40">
        <v>12.613809</v>
      </c>
      <c r="HF40">
        <v>12.556011</v>
      </c>
      <c r="HG40">
        <v>12.556011</v>
      </c>
      <c r="HH40">
        <v>16.396512000000001</v>
      </c>
      <c r="HI40">
        <v>13.982281</v>
      </c>
      <c r="HJ40">
        <v>20.158867999999998</v>
      </c>
      <c r="HK40">
        <v>8.6334619999999997</v>
      </c>
      <c r="HL40">
        <v>11.039634</v>
      </c>
      <c r="HM40">
        <v>12.318773</v>
      </c>
      <c r="HN40">
        <v>16.892372999999999</v>
      </c>
      <c r="HO40">
        <v>12.613809</v>
      </c>
      <c r="HP40">
        <v>11.039634</v>
      </c>
      <c r="HQ40">
        <v>9.5939650000000007</v>
      </c>
      <c r="HR40">
        <v>9.1149319999999996</v>
      </c>
      <c r="HS40">
        <v>9.5939650000000007</v>
      </c>
      <c r="HT40">
        <v>13.982281</v>
      </c>
      <c r="HU40">
        <v>8.4998489999999993</v>
      </c>
      <c r="HV40">
        <v>5.9336089999999997</v>
      </c>
      <c r="HW40">
        <v>12.556011</v>
      </c>
      <c r="HX40">
        <v>16.210961999999999</v>
      </c>
      <c r="HY40">
        <v>16.396512000000001</v>
      </c>
      <c r="HZ40">
        <v>13.43943</v>
      </c>
      <c r="IA40">
        <v>13.43943</v>
      </c>
      <c r="IB40">
        <v>9.1149319999999996</v>
      </c>
      <c r="IC40">
        <v>16.892372999999999</v>
      </c>
      <c r="ID40">
        <v>9.1149319999999996</v>
      </c>
      <c r="IE40">
        <v>10.531406</v>
      </c>
      <c r="IF40">
        <v>17.672049000000001</v>
      </c>
      <c r="IG40">
        <v>14.26633</v>
      </c>
      <c r="IH40">
        <v>12.318773</v>
      </c>
      <c r="II40">
        <v>13.982281</v>
      </c>
      <c r="IJ40">
        <v>5.9336089999999997</v>
      </c>
      <c r="IK40">
        <v>9.5939650000000007</v>
      </c>
      <c r="IL40">
        <v>17.672049000000001</v>
      </c>
      <c r="IM40">
        <v>20.158867999999998</v>
      </c>
      <c r="IN40">
        <v>11.039634</v>
      </c>
      <c r="IO40">
        <v>12.556011</v>
      </c>
      <c r="IP40">
        <v>12.613809</v>
      </c>
      <c r="IQ40">
        <v>13.982281</v>
      </c>
      <c r="IR40">
        <v>5.9336089999999997</v>
      </c>
      <c r="IS40">
        <v>9.5939650000000007</v>
      </c>
      <c r="IT40">
        <v>13.43943</v>
      </c>
      <c r="IU40">
        <v>16.396512000000001</v>
      </c>
      <c r="IV40">
        <v>16.396512000000001</v>
      </c>
      <c r="IW40">
        <v>16.396512000000001</v>
      </c>
      <c r="IX40">
        <v>14.26633</v>
      </c>
      <c r="IY40">
        <v>16.892372999999999</v>
      </c>
      <c r="IZ40">
        <v>11.039634</v>
      </c>
      <c r="JA40">
        <v>16.396512000000001</v>
      </c>
      <c r="JB40">
        <v>16.396512000000001</v>
      </c>
      <c r="JC40">
        <v>16.210961999999999</v>
      </c>
      <c r="JD40">
        <v>12.613809</v>
      </c>
      <c r="JE40">
        <v>9.5939650000000007</v>
      </c>
      <c r="JF40">
        <v>12.613809</v>
      </c>
      <c r="JG40">
        <v>11.039634</v>
      </c>
      <c r="JH40">
        <v>17.672049000000001</v>
      </c>
      <c r="JI40">
        <v>16.210961999999999</v>
      </c>
      <c r="JJ40">
        <v>12.556011</v>
      </c>
      <c r="JK40">
        <v>12.318773</v>
      </c>
      <c r="JL40">
        <v>5.9336089999999997</v>
      </c>
      <c r="JM40">
        <v>16.210961999999999</v>
      </c>
      <c r="JN40">
        <v>16.396512000000001</v>
      </c>
      <c r="JO40">
        <v>13.982281</v>
      </c>
      <c r="JP40">
        <v>9.1149319999999996</v>
      </c>
      <c r="JQ40">
        <v>12.318773</v>
      </c>
      <c r="JR40">
        <v>9.5939650000000007</v>
      </c>
      <c r="JS40">
        <v>17.672049000000001</v>
      </c>
      <c r="JT40">
        <v>12.318773</v>
      </c>
      <c r="JU40">
        <v>10.531406</v>
      </c>
      <c r="JV40">
        <v>16.892372999999999</v>
      </c>
      <c r="JW40">
        <v>16.396512000000001</v>
      </c>
      <c r="JX40">
        <v>5.9336089999999997</v>
      </c>
      <c r="JY40">
        <v>16.396512000000001</v>
      </c>
      <c r="JZ40">
        <v>16.210961999999999</v>
      </c>
      <c r="KA40">
        <v>13.982281</v>
      </c>
      <c r="KB40">
        <v>12.556011</v>
      </c>
      <c r="KC40">
        <v>20.158867999999998</v>
      </c>
      <c r="KD40">
        <v>12.613809</v>
      </c>
      <c r="KE40">
        <v>11.039634</v>
      </c>
      <c r="KF40">
        <v>13.43943</v>
      </c>
      <c r="KG40">
        <v>16.892372999999999</v>
      </c>
      <c r="KH40">
        <v>13.43943</v>
      </c>
      <c r="KI40">
        <v>14.26633</v>
      </c>
      <c r="KJ40">
        <v>16.396512000000001</v>
      </c>
      <c r="KK40">
        <v>9.1149319999999996</v>
      </c>
      <c r="KL40">
        <v>5.9336089999999997</v>
      </c>
      <c r="KM40">
        <v>10.561407000000001</v>
      </c>
      <c r="KN40">
        <v>13.43943</v>
      </c>
      <c r="KO40">
        <v>16.892372999999999</v>
      </c>
      <c r="KP40">
        <v>16.892372999999999</v>
      </c>
      <c r="KQ40">
        <v>12.613809</v>
      </c>
      <c r="KR40">
        <v>9.5939650000000007</v>
      </c>
      <c r="KS40">
        <v>13.43943</v>
      </c>
      <c r="KT40">
        <v>16.284259667252901</v>
      </c>
      <c r="KU40">
        <v>20.281707218088901</v>
      </c>
      <c r="KV40">
        <v>19.639533110759601</v>
      </c>
      <c r="KW40">
        <v>14.627843336062901</v>
      </c>
      <c r="KX40">
        <v>14.5109819784465</v>
      </c>
      <c r="KY40">
        <v>12.658778138371201</v>
      </c>
      <c r="KZ40">
        <v>15.500543047427801</v>
      </c>
      <c r="LA40">
        <v>7.7957239088241002</v>
      </c>
      <c r="LB40">
        <v>24.547427241571899</v>
      </c>
      <c r="LC40">
        <v>12.3912895509457</v>
      </c>
      <c r="LD40">
        <v>21.452360776005399</v>
      </c>
      <c r="LE40">
        <v>12.6840108957495</v>
      </c>
      <c r="LF40">
        <v>21.617654779021901</v>
      </c>
      <c r="LG40">
        <v>19.0661039535367</v>
      </c>
      <c r="LH40">
        <v>19.9740680362458</v>
      </c>
      <c r="LI40">
        <v>27.687435357444102</v>
      </c>
      <c r="LJ40">
        <v>18.422293830040399</v>
      </c>
      <c r="LK40">
        <v>15.9549467886242</v>
      </c>
      <c r="LL40">
        <v>10.401156228006601</v>
      </c>
      <c r="LM40">
        <v>11.2149563660696</v>
      </c>
      <c r="LN40">
        <v>17.859003443338501</v>
      </c>
      <c r="LO40">
        <v>18.742662854793199</v>
      </c>
      <c r="LP40">
        <v>19.002479602973398</v>
      </c>
      <c r="LQ40">
        <v>20.157346360576501</v>
      </c>
      <c r="LR40">
        <v>19.399420781169098</v>
      </c>
      <c r="LS40">
        <v>12.2908743349285</v>
      </c>
      <c r="LT40">
        <v>17.630164635187999</v>
      </c>
      <c r="LU40">
        <v>22.452467995618498</v>
      </c>
      <c r="LV40">
        <v>15.798973728574399</v>
      </c>
      <c r="LW40">
        <v>11.1114265093063</v>
      </c>
      <c r="LX40">
        <v>9.69681530516905</v>
      </c>
      <c r="LY40">
        <v>18.447309665353099</v>
      </c>
      <c r="LZ40">
        <v>4.60566930862396</v>
      </c>
      <c r="MA40">
        <v>15.7076948627327</v>
      </c>
      <c r="MB40">
        <v>12.5923096825702</v>
      </c>
      <c r="MC40">
        <v>11.212252597642101</v>
      </c>
      <c r="MD40">
        <v>20.085804883041501</v>
      </c>
      <c r="ME40">
        <v>17.8491428410628</v>
      </c>
      <c r="MF40">
        <v>15.349396337441799</v>
      </c>
      <c r="MG40">
        <v>22.483920588802899</v>
      </c>
      <c r="MH40">
        <v>16.1027225790274</v>
      </c>
      <c r="MI40">
        <v>2.3416201684465201</v>
      </c>
      <c r="MJ40">
        <v>10.3549319923429</v>
      </c>
      <c r="MK40">
        <v>10.5968227126105</v>
      </c>
      <c r="ML40">
        <v>17.5849390588441</v>
      </c>
      <c r="MM40">
        <v>16.841422943494599</v>
      </c>
      <c r="MN40">
        <v>12.0720907047226</v>
      </c>
      <c r="MO40">
        <v>21.055164114181199</v>
      </c>
      <c r="MP40">
        <v>4.9473084178013602</v>
      </c>
      <c r="MQ40">
        <v>7.8044168701841299</v>
      </c>
      <c r="MR40">
        <v>12.064500317078901</v>
      </c>
      <c r="MS40">
        <v>17.3098465599344</v>
      </c>
      <c r="MT40">
        <v>18.8327393173921</v>
      </c>
      <c r="MU40">
        <v>16.394856866468199</v>
      </c>
      <c r="MV40">
        <v>6.7303719607443497</v>
      </c>
      <c r="MW40">
        <v>13.261025671243999</v>
      </c>
      <c r="MX40">
        <v>15.469250032940399</v>
      </c>
      <c r="MY40">
        <v>14.602803164881999</v>
      </c>
      <c r="MZ40">
        <v>17.1965454552683</v>
      </c>
      <c r="NA40">
        <v>12.1307952332845</v>
      </c>
      <c r="NB40">
        <v>12.2464959087353</v>
      </c>
      <c r="NC40">
        <v>12.3453960259925</v>
      </c>
      <c r="ND40">
        <v>9.9788663804670001</v>
      </c>
      <c r="NE40">
        <v>9.6802092542965692</v>
      </c>
      <c r="NF40">
        <v>18.799230349633099</v>
      </c>
      <c r="NG40">
        <v>11.6864705871058</v>
      </c>
      <c r="NH40">
        <v>7.7629110679729596</v>
      </c>
      <c r="NI40">
        <v>14.224159375325</v>
      </c>
      <c r="NJ40">
        <v>11.9406457322146</v>
      </c>
      <c r="NK40">
        <v>3.3514711962709001</v>
      </c>
      <c r="NL40">
        <v>17.1283526065634</v>
      </c>
      <c r="NM40">
        <v>12.9384251544439</v>
      </c>
      <c r="NN40">
        <v>8.9500281289714092</v>
      </c>
      <c r="NO40">
        <v>12.466960602503599</v>
      </c>
      <c r="NP40">
        <v>18.353471991023</v>
      </c>
      <c r="NQ40">
        <v>17.525725104681101</v>
      </c>
      <c r="NR40">
        <v>20.4883018025964</v>
      </c>
      <c r="NS40">
        <v>18.303672970762001</v>
      </c>
      <c r="NT40">
        <v>14.276112853030501</v>
      </c>
      <c r="NU40">
        <v>17.628019197971</v>
      </c>
      <c r="NV40">
        <v>17.126261840615399</v>
      </c>
      <c r="NW40">
        <v>14.6481258875165</v>
      </c>
      <c r="NX40">
        <v>16.6343393692704</v>
      </c>
      <c r="NY40">
        <v>22.433986041493402</v>
      </c>
      <c r="NZ40">
        <v>9.6884393048423405</v>
      </c>
      <c r="OA40">
        <v>11.7456891716878</v>
      </c>
      <c r="OB40">
        <v>12.120438518359199</v>
      </c>
      <c r="OC40">
        <v>21.161032738580101</v>
      </c>
      <c r="OD40">
        <v>19.7074387686094</v>
      </c>
      <c r="OE40">
        <v>15.0789804514461</v>
      </c>
      <c r="OF40">
        <v>13.779827832689801</v>
      </c>
      <c r="OG40">
        <v>16.522612624728001</v>
      </c>
      <c r="OH40">
        <v>13.644344625527699</v>
      </c>
      <c r="OI40">
        <v>18.091223700072899</v>
      </c>
      <c r="OJ40">
        <v>15.438314601987599</v>
      </c>
      <c r="OK40">
        <v>8.5755946433428196</v>
      </c>
      <c r="OL40">
        <v>10.0588455918531</v>
      </c>
      <c r="OM40">
        <v>21.986099199119199</v>
      </c>
      <c r="ON40">
        <v>12.138889528947299</v>
      </c>
      <c r="OO40">
        <v>21.9970017584725</v>
      </c>
      <c r="OP40">
        <v>13.433123999999999</v>
      </c>
      <c r="OQ40">
        <v>14.306982</v>
      </c>
      <c r="OR40">
        <v>9.4432220000000004</v>
      </c>
      <c r="OS40">
        <v>10.455249</v>
      </c>
      <c r="OT40">
        <v>12.326231999999999</v>
      </c>
      <c r="OU40">
        <v>8.9732859999999999</v>
      </c>
      <c r="OV40">
        <v>20.207163000000001</v>
      </c>
      <c r="OW40">
        <v>14.306982</v>
      </c>
      <c r="OX40">
        <v>8.9732859999999999</v>
      </c>
      <c r="OY40">
        <v>16.3156</v>
      </c>
      <c r="OZ40">
        <v>8.9732859999999999</v>
      </c>
      <c r="PA40">
        <v>20.207163000000001</v>
      </c>
      <c r="PB40">
        <v>13.433123999999999</v>
      </c>
      <c r="PC40">
        <v>14.100669999999999</v>
      </c>
      <c r="PD40">
        <v>8.9732859999999999</v>
      </c>
      <c r="PE40">
        <v>12.567529</v>
      </c>
      <c r="PF40">
        <v>16.3156</v>
      </c>
      <c r="PG40">
        <v>10.455249</v>
      </c>
      <c r="PH40">
        <v>12.326231999999999</v>
      </c>
      <c r="PI40">
        <v>8.9732859999999999</v>
      </c>
      <c r="PJ40">
        <v>20.207163000000001</v>
      </c>
      <c r="PK40">
        <v>12.627808</v>
      </c>
      <c r="PL40">
        <v>14.100669999999999</v>
      </c>
      <c r="PM40">
        <v>14.100669999999999</v>
      </c>
      <c r="PN40">
        <v>9.4432220000000004</v>
      </c>
      <c r="PO40">
        <v>13.477814</v>
      </c>
      <c r="PP40">
        <v>8.4420540000000006</v>
      </c>
      <c r="PQ40">
        <v>10.455249</v>
      </c>
      <c r="PR40">
        <v>14.100669999999999</v>
      </c>
      <c r="PS40">
        <v>12.567529</v>
      </c>
      <c r="PT40">
        <v>16.3156</v>
      </c>
      <c r="PU40">
        <v>12.627808</v>
      </c>
      <c r="PV40">
        <v>12.567529</v>
      </c>
      <c r="PW40">
        <v>8.9732859999999999</v>
      </c>
      <c r="PX40">
        <v>8.4420540000000006</v>
      </c>
      <c r="PY40">
        <v>9.4432220000000004</v>
      </c>
      <c r="PZ40">
        <v>16.476396999999999</v>
      </c>
      <c r="QA40">
        <v>12.326231999999999</v>
      </c>
      <c r="QB40">
        <v>13.477814</v>
      </c>
      <c r="QC40">
        <v>17.117932</v>
      </c>
      <c r="QD40">
        <v>9.4432220000000004</v>
      </c>
      <c r="QE40">
        <v>14.100669999999999</v>
      </c>
      <c r="QF40">
        <v>14.100669999999999</v>
      </c>
      <c r="QG40">
        <v>10.455249</v>
      </c>
      <c r="QH40">
        <v>13.477814</v>
      </c>
      <c r="QI40">
        <v>9.4432220000000004</v>
      </c>
      <c r="QJ40">
        <v>12.627808</v>
      </c>
      <c r="QK40">
        <v>10.455249</v>
      </c>
      <c r="QL40">
        <v>13.433123999999999</v>
      </c>
      <c r="QM40">
        <v>9.4432220000000004</v>
      </c>
      <c r="QN40">
        <v>8.4420540000000006</v>
      </c>
      <c r="QO40">
        <v>16.3156</v>
      </c>
      <c r="QP40">
        <v>12.627808</v>
      </c>
      <c r="QQ40">
        <v>14.100669999999999</v>
      </c>
      <c r="QR40">
        <v>12.567529</v>
      </c>
      <c r="QS40">
        <v>12.567529</v>
      </c>
      <c r="QT40">
        <v>12.627808</v>
      </c>
      <c r="QU40">
        <v>20.207163000000001</v>
      </c>
      <c r="QV40">
        <v>16.3156</v>
      </c>
      <c r="QW40">
        <v>14.100669999999999</v>
      </c>
      <c r="QX40">
        <v>8.9732859999999999</v>
      </c>
      <c r="QY40">
        <v>8.4420540000000006</v>
      </c>
      <c r="QZ40">
        <v>12.627808</v>
      </c>
      <c r="RA40">
        <v>8.4420540000000006</v>
      </c>
      <c r="RB40">
        <v>14.100669999999999</v>
      </c>
      <c r="RC40">
        <v>14.306982</v>
      </c>
      <c r="RD40">
        <v>13.477814</v>
      </c>
      <c r="RE40">
        <v>12.326231999999999</v>
      </c>
      <c r="RF40">
        <v>12.567529</v>
      </c>
      <c r="RG40">
        <v>17.117932</v>
      </c>
      <c r="RH40">
        <v>12.627808</v>
      </c>
      <c r="RI40">
        <v>8.9732859999999999</v>
      </c>
      <c r="RJ40">
        <v>8.9732859999999999</v>
      </c>
      <c r="RK40">
        <v>8.4420540000000006</v>
      </c>
      <c r="RL40">
        <v>13.477814</v>
      </c>
      <c r="RM40">
        <v>16.3156</v>
      </c>
      <c r="RN40">
        <v>16.3156</v>
      </c>
      <c r="RO40">
        <v>13.433123999999999</v>
      </c>
      <c r="RP40">
        <v>12.326231999999999</v>
      </c>
      <c r="RQ40">
        <v>8.4420540000000006</v>
      </c>
      <c r="RR40">
        <v>14.306982</v>
      </c>
      <c r="RS40">
        <v>10.455249</v>
      </c>
      <c r="RT40">
        <v>13.433123999999999</v>
      </c>
      <c r="RU40">
        <v>14.306982</v>
      </c>
      <c r="RV40">
        <v>10.455249</v>
      </c>
      <c r="RW40">
        <v>20.207163000000001</v>
      </c>
      <c r="RX40">
        <v>20.207163000000001</v>
      </c>
      <c r="RY40">
        <v>8.9732859999999999</v>
      </c>
      <c r="RZ40">
        <v>16.476396999999999</v>
      </c>
      <c r="SA40">
        <v>20.207163000000001</v>
      </c>
      <c r="SB40">
        <v>13.433123999999999</v>
      </c>
      <c r="SC40">
        <v>12.326231999999999</v>
      </c>
      <c r="SD40">
        <v>14.306982</v>
      </c>
      <c r="SE40">
        <v>14.306982</v>
      </c>
      <c r="SF40">
        <v>8.4420540000000006</v>
      </c>
      <c r="SG40">
        <v>17.117932</v>
      </c>
      <c r="SH40">
        <v>8.9732859999999999</v>
      </c>
      <c r="SI40">
        <v>16.476396999999999</v>
      </c>
      <c r="SJ40">
        <v>8.9732859999999999</v>
      </c>
      <c r="SK40">
        <v>16.476396999999999</v>
      </c>
      <c r="SL40">
        <v>11.039634</v>
      </c>
      <c r="SM40">
        <v>14.26633</v>
      </c>
      <c r="SN40">
        <v>13.43943</v>
      </c>
      <c r="SO40">
        <v>12.318773</v>
      </c>
      <c r="SP40">
        <v>10.531406</v>
      </c>
      <c r="SQ40">
        <v>9.8875930000000007</v>
      </c>
      <c r="SR40">
        <v>17.672049000000001</v>
      </c>
      <c r="SS40">
        <v>12.318773</v>
      </c>
      <c r="ST40">
        <v>16.210961999999999</v>
      </c>
      <c r="SU40">
        <v>13.411497000000001</v>
      </c>
      <c r="SV40">
        <v>16.210961999999999</v>
      </c>
      <c r="SW40">
        <v>13.982281</v>
      </c>
      <c r="SX40">
        <v>5.9336089999999997</v>
      </c>
      <c r="SY40">
        <v>17.672049000000001</v>
      </c>
      <c r="SZ40">
        <v>16.210961999999999</v>
      </c>
      <c r="TA40">
        <v>13.43943</v>
      </c>
      <c r="TB40">
        <v>14.26633</v>
      </c>
      <c r="TC40">
        <v>8.4998489999999993</v>
      </c>
      <c r="TD40">
        <v>16.210961999999999</v>
      </c>
      <c r="TE40">
        <v>10.561407000000001</v>
      </c>
      <c r="TF40">
        <v>8.6334619999999997</v>
      </c>
      <c r="TG40">
        <v>17.672049000000001</v>
      </c>
      <c r="TH40">
        <v>9.8875930000000007</v>
      </c>
      <c r="TI40">
        <v>8.6334619999999997</v>
      </c>
      <c r="TJ40">
        <v>9.8875930000000007</v>
      </c>
      <c r="TK40">
        <v>16.210961999999999</v>
      </c>
      <c r="TL40">
        <v>8.4998489999999993</v>
      </c>
      <c r="TM40">
        <v>9.8875930000000007</v>
      </c>
      <c r="TN40">
        <v>8.6334619999999997</v>
      </c>
      <c r="TO40">
        <v>16.210961999999999</v>
      </c>
      <c r="TP40">
        <v>16.210961999999999</v>
      </c>
      <c r="TQ40">
        <v>16.892372999999999</v>
      </c>
      <c r="TR40">
        <v>9.8875930000000007</v>
      </c>
      <c r="TS40">
        <v>13.982281</v>
      </c>
      <c r="TT40">
        <v>13.411497000000001</v>
      </c>
      <c r="TU40">
        <v>12.318773</v>
      </c>
      <c r="TV40">
        <v>17.672049000000001</v>
      </c>
      <c r="TW40">
        <v>13.43943</v>
      </c>
      <c r="TX40">
        <v>5.9336089999999997</v>
      </c>
      <c r="TY40">
        <v>13.411497000000001</v>
      </c>
      <c r="TZ40">
        <v>13.982281</v>
      </c>
      <c r="UA40">
        <v>16.210961999999999</v>
      </c>
      <c r="UB40">
        <v>12.556011</v>
      </c>
      <c r="UC40">
        <v>12.556011</v>
      </c>
      <c r="UD40">
        <v>12.556011</v>
      </c>
      <c r="UE40">
        <v>12.613809</v>
      </c>
      <c r="UF40">
        <v>8.4998489999999993</v>
      </c>
      <c r="UG40">
        <v>8.6334619999999997</v>
      </c>
      <c r="UH40">
        <v>16.892372999999999</v>
      </c>
      <c r="UI40">
        <v>14.26633</v>
      </c>
      <c r="UJ40">
        <v>20.158867999999998</v>
      </c>
      <c r="UK40">
        <v>16.210961999999999</v>
      </c>
      <c r="UL40">
        <v>12.613809</v>
      </c>
      <c r="UM40">
        <v>5.9336089999999997</v>
      </c>
      <c r="UN40">
        <v>13.43943</v>
      </c>
      <c r="UO40">
        <v>11.039634</v>
      </c>
      <c r="UP40">
        <v>10.531406</v>
      </c>
      <c r="UQ40">
        <v>16.210961999999999</v>
      </c>
      <c r="UR40">
        <v>8.6334619999999997</v>
      </c>
      <c r="US40">
        <v>16.396512000000001</v>
      </c>
      <c r="UT40">
        <v>10.561407000000001</v>
      </c>
      <c r="UU40">
        <v>17.672049000000001</v>
      </c>
      <c r="UV40">
        <v>12.318773</v>
      </c>
      <c r="UW40">
        <v>16.210961999999999</v>
      </c>
      <c r="UX40">
        <v>8.6334619999999997</v>
      </c>
      <c r="UY40">
        <v>13.43943</v>
      </c>
      <c r="UZ40">
        <v>17.672049000000001</v>
      </c>
      <c r="VA40">
        <v>16.396512000000001</v>
      </c>
      <c r="VB40">
        <v>8.4998489999999993</v>
      </c>
      <c r="VC40">
        <v>8.6334619999999997</v>
      </c>
      <c r="VD40">
        <v>10.561407000000001</v>
      </c>
      <c r="VE40">
        <v>9.5939650000000007</v>
      </c>
      <c r="VF40">
        <v>10.531406</v>
      </c>
      <c r="VG40">
        <v>12.613809</v>
      </c>
      <c r="VH40">
        <v>9.8875930000000007</v>
      </c>
      <c r="VI40">
        <v>10.531406</v>
      </c>
      <c r="VJ40">
        <v>14.26633</v>
      </c>
      <c r="VK40">
        <v>13.411497000000001</v>
      </c>
      <c r="VL40">
        <v>12.318773</v>
      </c>
      <c r="VM40">
        <v>10.561407000000001</v>
      </c>
      <c r="VN40">
        <v>8.6334619999999997</v>
      </c>
      <c r="VO40">
        <v>17.672049000000001</v>
      </c>
      <c r="VP40">
        <v>20.158867999999998</v>
      </c>
      <c r="VQ40">
        <v>14.26633</v>
      </c>
      <c r="VR40">
        <v>13.411497000000001</v>
      </c>
      <c r="VS40">
        <v>17.672049000000001</v>
      </c>
      <c r="VT40">
        <v>12.613809</v>
      </c>
      <c r="VU40">
        <v>11.039634</v>
      </c>
      <c r="VV40">
        <v>8.6334619999999997</v>
      </c>
      <c r="VW40">
        <v>16.892372999999999</v>
      </c>
      <c r="VX40">
        <v>12.613809</v>
      </c>
      <c r="VY40">
        <v>16.210961999999999</v>
      </c>
      <c r="VZ40">
        <v>10.531406</v>
      </c>
      <c r="WA40">
        <v>12.556011</v>
      </c>
      <c r="WB40">
        <v>8.6334619999999997</v>
      </c>
      <c r="WC40">
        <v>12.556011</v>
      </c>
      <c r="WD40">
        <v>5.9336089999999997</v>
      </c>
      <c r="WE40">
        <v>9.1149319999999996</v>
      </c>
      <c r="WF40">
        <v>9.1149319999999996</v>
      </c>
      <c r="WG40">
        <v>12.556011</v>
      </c>
      <c r="WH40">
        <v>10.381353000000001</v>
      </c>
      <c r="WI40">
        <v>11.205890999999999</v>
      </c>
      <c r="WJ40">
        <v>13.338625</v>
      </c>
      <c r="WK40">
        <v>9.1990610000000004</v>
      </c>
      <c r="WL40">
        <v>16.530989999999999</v>
      </c>
      <c r="WM40">
        <v>9.1990610000000004</v>
      </c>
      <c r="WN40">
        <v>13.338625</v>
      </c>
      <c r="WO40">
        <v>12.436437</v>
      </c>
      <c r="WP40">
        <v>16.870816000000001</v>
      </c>
      <c r="WQ40">
        <v>5.520257</v>
      </c>
      <c r="WR40">
        <v>14.728422</v>
      </c>
      <c r="WS40">
        <v>11.205890999999999</v>
      </c>
      <c r="WT40">
        <v>9.1152090000000001</v>
      </c>
      <c r="WU40">
        <v>5.520257</v>
      </c>
      <c r="WV40">
        <v>12.956068999999999</v>
      </c>
      <c r="WW40">
        <v>9.2451000000000008</v>
      </c>
      <c r="WX40">
        <v>11.154855</v>
      </c>
      <c r="WY40">
        <v>14.728422</v>
      </c>
      <c r="WZ40">
        <v>17.760808999999998</v>
      </c>
      <c r="XA40">
        <v>17.760808999999998</v>
      </c>
      <c r="XB40">
        <v>13.338625</v>
      </c>
      <c r="XC40">
        <v>5.520257</v>
      </c>
      <c r="XD40">
        <v>9.1152090000000001</v>
      </c>
      <c r="XE40">
        <v>12.956068999999999</v>
      </c>
      <c r="XF40">
        <v>9.1990610000000004</v>
      </c>
      <c r="XG40">
        <v>11.205890999999999</v>
      </c>
      <c r="XH40">
        <v>9.7092349999999996</v>
      </c>
      <c r="XI40">
        <v>16.530989999999999</v>
      </c>
      <c r="XJ40">
        <v>11.060726000000001</v>
      </c>
      <c r="XK40">
        <v>11.205890999999999</v>
      </c>
      <c r="XL40">
        <v>16.530989999999999</v>
      </c>
      <c r="XM40">
        <v>9.2451000000000008</v>
      </c>
      <c r="XN40">
        <v>9.1990610000000004</v>
      </c>
      <c r="XO40">
        <v>11.622348000000001</v>
      </c>
      <c r="XP40">
        <v>19.137698</v>
      </c>
      <c r="XQ40">
        <v>17.760808999999998</v>
      </c>
      <c r="XR40">
        <v>9.2451000000000008</v>
      </c>
      <c r="XS40">
        <v>9.1152090000000001</v>
      </c>
      <c r="XT40">
        <v>14.452503</v>
      </c>
      <c r="XU40">
        <v>17.760808999999998</v>
      </c>
      <c r="XV40">
        <v>17.760808999999998</v>
      </c>
      <c r="XW40">
        <v>13.338625</v>
      </c>
      <c r="XX40">
        <v>11.708544</v>
      </c>
      <c r="XY40">
        <v>8.3040000000000003</v>
      </c>
      <c r="XZ40">
        <v>5.520257</v>
      </c>
      <c r="YA40">
        <v>11.154855</v>
      </c>
      <c r="YB40">
        <v>20.211417999999998</v>
      </c>
      <c r="YC40">
        <v>8.3040000000000003</v>
      </c>
      <c r="YD40">
        <v>11.977277000000001</v>
      </c>
      <c r="YE40">
        <v>11.977277000000001</v>
      </c>
      <c r="YF40">
        <v>12.436437</v>
      </c>
      <c r="YG40">
        <v>14.452503</v>
      </c>
      <c r="YH40">
        <v>9.2451000000000008</v>
      </c>
      <c r="YI40">
        <v>14.728422</v>
      </c>
      <c r="YJ40">
        <v>14.452503</v>
      </c>
      <c r="YK40">
        <v>11.622348000000001</v>
      </c>
      <c r="YL40">
        <v>9.7092349999999996</v>
      </c>
      <c r="YM40">
        <v>9.1990610000000004</v>
      </c>
      <c r="YN40">
        <v>11.977277000000001</v>
      </c>
      <c r="YO40">
        <v>14.728422</v>
      </c>
      <c r="YP40">
        <v>8.3040000000000003</v>
      </c>
      <c r="YQ40">
        <v>12.436437</v>
      </c>
      <c r="YR40">
        <v>5.520257</v>
      </c>
      <c r="YS40">
        <v>16.530989999999999</v>
      </c>
      <c r="YT40">
        <v>11.977277000000001</v>
      </c>
      <c r="YU40">
        <v>11.977277000000001</v>
      </c>
      <c r="YV40">
        <v>9.2451000000000008</v>
      </c>
      <c r="YW40">
        <v>11.205890999999999</v>
      </c>
      <c r="YX40">
        <v>9.2451000000000008</v>
      </c>
      <c r="YY40">
        <v>9.2451000000000008</v>
      </c>
      <c r="YZ40">
        <v>9.7092349999999996</v>
      </c>
      <c r="ZA40">
        <v>12.436437</v>
      </c>
      <c r="ZB40">
        <v>16.530989999999999</v>
      </c>
      <c r="ZC40">
        <v>5.520257</v>
      </c>
      <c r="ZD40">
        <v>11.060726000000001</v>
      </c>
      <c r="ZE40">
        <v>5.520257</v>
      </c>
      <c r="ZF40">
        <v>14.452503</v>
      </c>
      <c r="ZG40">
        <v>9.1152090000000001</v>
      </c>
      <c r="ZH40">
        <v>9.2451000000000008</v>
      </c>
      <c r="ZI40">
        <v>5.520257</v>
      </c>
      <c r="ZJ40">
        <v>11.205890999999999</v>
      </c>
      <c r="ZK40">
        <v>12.956068999999999</v>
      </c>
      <c r="ZL40">
        <v>16.870816000000001</v>
      </c>
      <c r="ZM40">
        <v>12.436437</v>
      </c>
      <c r="ZN40">
        <v>19.137698</v>
      </c>
      <c r="ZO40">
        <v>20.211417999999998</v>
      </c>
      <c r="ZP40">
        <v>14.452503</v>
      </c>
      <c r="ZQ40">
        <v>12.436437</v>
      </c>
      <c r="ZR40">
        <v>14.728422</v>
      </c>
      <c r="ZS40">
        <v>9.1152090000000001</v>
      </c>
      <c r="ZT40">
        <v>20.211417999999998</v>
      </c>
      <c r="ZU40">
        <v>16.530989999999999</v>
      </c>
      <c r="ZV40">
        <v>11.622348000000001</v>
      </c>
      <c r="ZW40">
        <v>12.956068999999999</v>
      </c>
      <c r="ZX40">
        <v>17.760808999999998</v>
      </c>
      <c r="ZY40">
        <v>9.7092349999999996</v>
      </c>
      <c r="ZZ40">
        <v>14.728422</v>
      </c>
      <c r="AAA40">
        <v>12.956068999999999</v>
      </c>
      <c r="AAB40">
        <v>11.205890999999999</v>
      </c>
      <c r="AAC40">
        <v>9.7092349999999996</v>
      </c>
      <c r="AAD40">
        <v>10.409269</v>
      </c>
      <c r="AAE40">
        <v>14.559138000000001</v>
      </c>
      <c r="AAF40">
        <v>8.2390471000000005</v>
      </c>
      <c r="AAG40">
        <v>5.6107262999999996</v>
      </c>
      <c r="AAH40">
        <v>6.7743814999999996</v>
      </c>
      <c r="AAI40">
        <v>5.6107262999999996</v>
      </c>
      <c r="AAJ40">
        <v>8.2390471000000005</v>
      </c>
      <c r="AAK40">
        <v>15.190518000000001</v>
      </c>
      <c r="AAL40">
        <v>9.7487303000000001</v>
      </c>
      <c r="AAM40">
        <v>7.1006743999999999</v>
      </c>
      <c r="AAN40">
        <v>17.129342000000001</v>
      </c>
      <c r="AAO40">
        <v>14.559138000000001</v>
      </c>
      <c r="AAP40">
        <v>12.187837999999999</v>
      </c>
      <c r="AAQ40">
        <v>7.1006743999999999</v>
      </c>
      <c r="AAR40">
        <v>12.014063999999999</v>
      </c>
      <c r="AAS40">
        <v>12.59224</v>
      </c>
      <c r="AAT40">
        <v>10.994896000000001</v>
      </c>
      <c r="AAU40">
        <v>17.129342000000001</v>
      </c>
      <c r="AAV40">
        <v>8.0712007999999997</v>
      </c>
      <c r="AAW40">
        <v>8.0712007999999997</v>
      </c>
      <c r="AAX40">
        <v>8.2390471000000005</v>
      </c>
      <c r="AAY40">
        <v>7.1006743999999999</v>
      </c>
      <c r="AAZ40">
        <v>12.187837999999999</v>
      </c>
      <c r="ABA40">
        <v>12.014063999999999</v>
      </c>
      <c r="ABB40">
        <v>5.6107262999999996</v>
      </c>
      <c r="ABC40">
        <v>14.559138000000001</v>
      </c>
      <c r="ABD40">
        <v>17.146474000000001</v>
      </c>
      <c r="ABE40">
        <v>6.7743814999999996</v>
      </c>
      <c r="ABF40">
        <v>16.328060000000001</v>
      </c>
      <c r="ABG40">
        <v>14.559138000000001</v>
      </c>
      <c r="ABH40">
        <v>6.7743814999999996</v>
      </c>
      <c r="ABI40">
        <v>12.59224</v>
      </c>
      <c r="ABJ40">
        <v>5.6107262999999996</v>
      </c>
      <c r="ABK40">
        <v>13.184597</v>
      </c>
      <c r="ABL40">
        <v>18.447576999999999</v>
      </c>
      <c r="ABM40">
        <v>8.0712007999999997</v>
      </c>
      <c r="ABN40">
        <v>12.59224</v>
      </c>
      <c r="ABO40">
        <v>12.187837999999999</v>
      </c>
      <c r="ABP40">
        <v>8.0562395000000002</v>
      </c>
      <c r="ABQ40">
        <v>8.0712007999999997</v>
      </c>
      <c r="ABR40">
        <v>8.0712007999999997</v>
      </c>
      <c r="ABS40">
        <v>8.2390471000000005</v>
      </c>
      <c r="ABT40">
        <v>8.3019984999999998</v>
      </c>
      <c r="ABU40">
        <v>18.749784999999999</v>
      </c>
      <c r="ABV40">
        <v>7.1006743999999999</v>
      </c>
      <c r="ABW40">
        <v>10.994896000000001</v>
      </c>
      <c r="ABX40">
        <v>8.1755569999999995</v>
      </c>
      <c r="ABY40">
        <v>18.749784999999999</v>
      </c>
      <c r="ABZ40">
        <v>10.445099000000001</v>
      </c>
      <c r="ACA40">
        <v>10.445099000000001</v>
      </c>
      <c r="ACB40">
        <v>15.190518000000001</v>
      </c>
      <c r="ACC40">
        <v>8.0562395000000002</v>
      </c>
      <c r="ACD40">
        <v>12.59224</v>
      </c>
      <c r="ACE40">
        <v>17.129342000000001</v>
      </c>
      <c r="ACF40">
        <v>8.0562395000000002</v>
      </c>
      <c r="ACG40">
        <v>13.184597</v>
      </c>
      <c r="ACH40">
        <v>17.146474000000001</v>
      </c>
      <c r="ACI40">
        <v>5.6107262999999996</v>
      </c>
      <c r="ACJ40">
        <v>10.445099000000001</v>
      </c>
      <c r="ACK40">
        <v>17.129342000000001</v>
      </c>
      <c r="ACL40">
        <v>18.749784999999999</v>
      </c>
      <c r="ACM40">
        <v>15.190518000000001</v>
      </c>
      <c r="ACN40">
        <v>7.1006743999999999</v>
      </c>
      <c r="ACO40">
        <v>6.7743814999999996</v>
      </c>
      <c r="ACP40">
        <v>10.445099000000001</v>
      </c>
      <c r="ACQ40">
        <v>10.445099000000001</v>
      </c>
      <c r="ACR40">
        <v>12.59224</v>
      </c>
      <c r="ACS40">
        <v>14.559138000000001</v>
      </c>
      <c r="ACT40">
        <v>12.59224</v>
      </c>
      <c r="ACU40">
        <v>12.59224</v>
      </c>
      <c r="ACV40">
        <v>17.146474000000001</v>
      </c>
      <c r="ACW40">
        <v>15.190518000000001</v>
      </c>
      <c r="ACX40">
        <v>6.7743814999999996</v>
      </c>
      <c r="ACY40">
        <v>7.1006743999999999</v>
      </c>
      <c r="ACZ40">
        <v>16.328060000000001</v>
      </c>
      <c r="ADA40">
        <v>7.1006743999999999</v>
      </c>
      <c r="ADB40">
        <v>8.0562395000000002</v>
      </c>
      <c r="ADC40">
        <v>12.187837999999999</v>
      </c>
      <c r="ADD40">
        <v>12.59224</v>
      </c>
      <c r="ADE40">
        <v>7.1006743999999999</v>
      </c>
      <c r="ADF40">
        <v>14.559138000000001</v>
      </c>
      <c r="ADG40">
        <v>12.014063999999999</v>
      </c>
      <c r="ADH40">
        <v>9.7487303000000001</v>
      </c>
      <c r="ADI40">
        <v>15.190518000000001</v>
      </c>
      <c r="ADJ40">
        <v>18.447576999999999</v>
      </c>
      <c r="ADK40">
        <v>8.1755569999999995</v>
      </c>
      <c r="ADL40">
        <v>8.0562395000000002</v>
      </c>
      <c r="ADM40">
        <v>15.190518000000001</v>
      </c>
      <c r="ADN40">
        <v>17.129342000000001</v>
      </c>
      <c r="ADO40">
        <v>12.187837999999999</v>
      </c>
      <c r="ADP40">
        <v>8.1755569999999995</v>
      </c>
      <c r="ADQ40">
        <v>6.7743814999999996</v>
      </c>
      <c r="ADR40">
        <v>13.184597</v>
      </c>
      <c r="ADS40">
        <v>12.014063999999999</v>
      </c>
      <c r="ADT40">
        <v>8.0712007999999997</v>
      </c>
      <c r="ADU40">
        <v>17.146474000000001</v>
      </c>
      <c r="ADV40">
        <v>17.129342000000001</v>
      </c>
      <c r="ADW40">
        <v>12.014063999999999</v>
      </c>
      <c r="ADX40">
        <v>14.559138000000001</v>
      </c>
      <c r="ADY40">
        <v>17.146474000000001</v>
      </c>
      <c r="ADZ40">
        <v>15.9123675675</v>
      </c>
      <c r="AEA40">
        <v>21.601119560299999</v>
      </c>
      <c r="AEB40">
        <v>10.4727446417</v>
      </c>
      <c r="AEC40">
        <v>11.5323794644</v>
      </c>
      <c r="AED40">
        <v>15.379921942699999</v>
      </c>
      <c r="AEE40">
        <v>12.516762419000001</v>
      </c>
      <c r="AEF40">
        <v>6.8750503513999996</v>
      </c>
      <c r="AEG40">
        <v>19.235160466300002</v>
      </c>
      <c r="AEH40">
        <v>18.369699261000001</v>
      </c>
      <c r="AEI40">
        <v>14.7806831482</v>
      </c>
      <c r="AEJ40">
        <v>10.009050611199999</v>
      </c>
      <c r="AEK40">
        <v>16.281684867599999</v>
      </c>
      <c r="AEL40">
        <v>11.1495557618</v>
      </c>
      <c r="AEM40">
        <v>20.314540535399999</v>
      </c>
      <c r="AEN40">
        <v>8.4959991341000016</v>
      </c>
      <c r="AEO40">
        <v>17.9402246973</v>
      </c>
      <c r="AEP40">
        <v>11.536349642099999</v>
      </c>
      <c r="AEQ40">
        <v>12.982328492700001</v>
      </c>
      <c r="AER40">
        <v>18.315311266999998</v>
      </c>
      <c r="AES40">
        <v>20.864451409600001</v>
      </c>
      <c r="AET40">
        <v>20.3835009867</v>
      </c>
      <c r="AEU40">
        <v>19.5795954367</v>
      </c>
      <c r="AEV40">
        <v>11.990745902900001</v>
      </c>
      <c r="AEW40">
        <v>14.292387769599999</v>
      </c>
      <c r="AEX40">
        <v>19.2122686403</v>
      </c>
      <c r="AEY40">
        <v>17.567146534300001</v>
      </c>
      <c r="AEZ40">
        <v>19.285592843</v>
      </c>
      <c r="AFA40">
        <v>18.794129198699999</v>
      </c>
      <c r="AFB40">
        <v>17.415119169299999</v>
      </c>
      <c r="AFC40">
        <v>9.8571037075999985</v>
      </c>
      <c r="AFD40">
        <v>21.8672502728</v>
      </c>
      <c r="AFE40">
        <v>15.6037609264</v>
      </c>
      <c r="AFF40">
        <v>12.384426678200001</v>
      </c>
      <c r="AFG40">
        <v>10.7130886296</v>
      </c>
      <c r="AFH40">
        <v>15.816135561899999</v>
      </c>
      <c r="AFI40">
        <v>16.734837112299999</v>
      </c>
      <c r="AFJ40">
        <v>20.277702253699999</v>
      </c>
      <c r="AFK40">
        <v>12.102958426600001</v>
      </c>
      <c r="AFL40">
        <v>13.5789899062</v>
      </c>
      <c r="AFM40">
        <v>15.9077341162</v>
      </c>
      <c r="AFN40">
        <v>21.638381842099999</v>
      </c>
      <c r="AFO40">
        <v>11.255406306299999</v>
      </c>
      <c r="AFP40">
        <v>12.7841125338</v>
      </c>
      <c r="AFQ40">
        <v>15.611707948599999</v>
      </c>
      <c r="AFR40">
        <v>12.6329435083</v>
      </c>
      <c r="AFS40">
        <v>6.8326228894999996</v>
      </c>
      <c r="AFT40">
        <v>20.058630450100001</v>
      </c>
      <c r="AFU40">
        <v>16.305404447499999</v>
      </c>
      <c r="AFV40">
        <v>14.7545701</v>
      </c>
      <c r="AFW40">
        <v>11.8671796414</v>
      </c>
      <c r="AFX40">
        <v>9.8373691163000014</v>
      </c>
      <c r="AFY40">
        <v>23.738612265800001</v>
      </c>
      <c r="AFZ40">
        <v>8.5788555397999993</v>
      </c>
      <c r="AGA40">
        <v>19.560791787199999</v>
      </c>
      <c r="AGB40">
        <v>10.7373682624</v>
      </c>
      <c r="AGC40">
        <v>12.981508038399999</v>
      </c>
      <c r="AGD40">
        <v>18.306698742799998</v>
      </c>
      <c r="AGE40">
        <v>21.1127630561</v>
      </c>
      <c r="AGF40">
        <v>18.3075177218</v>
      </c>
      <c r="AGG40">
        <v>19.950726715599998</v>
      </c>
      <c r="AGH40">
        <v>12.104059168199999</v>
      </c>
      <c r="AGI40">
        <v>14.7156192601</v>
      </c>
      <c r="AGJ40">
        <v>17.895331970699999</v>
      </c>
      <c r="AGK40">
        <v>15.5043403498</v>
      </c>
      <c r="AGL40">
        <v>19.166765397599999</v>
      </c>
      <c r="AGM40">
        <v>20.156813506799999</v>
      </c>
      <c r="AGN40">
        <v>20.444411266500001</v>
      </c>
      <c r="AGO40">
        <v>10.0704217968</v>
      </c>
      <c r="AGP40">
        <v>21.833054087200001</v>
      </c>
      <c r="AGQ40">
        <v>21.4873517009</v>
      </c>
      <c r="AGR40">
        <v>15.706557701099999</v>
      </c>
      <c r="AGS40">
        <v>17.111396068200001</v>
      </c>
      <c r="AGT40">
        <v>21.410261831100001</v>
      </c>
      <c r="AGU40">
        <v>12.174047250799999</v>
      </c>
      <c r="AGV40">
        <v>11.4401363931</v>
      </c>
      <c r="AGW40">
        <v>15.942157057299999</v>
      </c>
      <c r="AGX40">
        <v>21.647336213399999</v>
      </c>
      <c r="AGY40">
        <v>10.523293414499999</v>
      </c>
      <c r="AGZ40">
        <v>12.5755007569</v>
      </c>
      <c r="AHA40">
        <v>15.281772352600001</v>
      </c>
      <c r="AHB40">
        <v>12.712450565299999</v>
      </c>
      <c r="AHC40">
        <v>6.8568970844999999</v>
      </c>
      <c r="AHD40">
        <v>19.132668509999998</v>
      </c>
      <c r="AHE40">
        <v>16.290082007199999</v>
      </c>
      <c r="AHF40">
        <v>14.544004062300001</v>
      </c>
      <c r="AHG40">
        <v>12.117644262000001</v>
      </c>
      <c r="AHH40">
        <v>9.9795787434000012</v>
      </c>
      <c r="AHI40">
        <v>23.184256391600002</v>
      </c>
      <c r="AHJ40">
        <v>8.467350531200001</v>
      </c>
      <c r="AHK40">
        <v>17.601039159300001</v>
      </c>
      <c r="AHL40">
        <v>10.2271121988</v>
      </c>
      <c r="AHM40">
        <v>12.772325523599999</v>
      </c>
      <c r="AHN40">
        <v>18.199688504299999</v>
      </c>
      <c r="AHO40">
        <v>20.243753973299999</v>
      </c>
      <c r="AHP40">
        <v>20.383758838999999</v>
      </c>
      <c r="AHQ40">
        <v>19.509288335699999</v>
      </c>
      <c r="AHR40">
        <v>11.973555642099999</v>
      </c>
      <c r="AHS40">
        <v>15.2191254541</v>
      </c>
      <c r="AHT40">
        <v>20.2110277745</v>
      </c>
      <c r="AHU40">
        <v>17.268386657699999</v>
      </c>
      <c r="AHV40">
        <v>19.7947855866</v>
      </c>
      <c r="AHW40">
        <v>18.863517292200001</v>
      </c>
      <c r="AHX40">
        <v>20.5073398637</v>
      </c>
      <c r="AHY40">
        <v>9.8925939576000008</v>
      </c>
      <c r="AHZ40">
        <v>22.253316569700001</v>
      </c>
      <c r="AIA40">
        <v>24.026857358400001</v>
      </c>
      <c r="AIB40">
        <v>13.755434788400001</v>
      </c>
      <c r="AIC40">
        <v>14.3786946121</v>
      </c>
      <c r="AID40">
        <v>11.714460320400001</v>
      </c>
      <c r="AIE40">
        <v>14.908482684999999</v>
      </c>
      <c r="AIF40">
        <v>20.318888488500001</v>
      </c>
      <c r="AIG40">
        <v>13.4800141865</v>
      </c>
      <c r="AIH40">
        <v>16.487530946776801</v>
      </c>
      <c r="AII40">
        <v>16.487530946776801</v>
      </c>
      <c r="AIJ40">
        <v>14.006581213884299</v>
      </c>
      <c r="AIK40">
        <v>14.006581213884299</v>
      </c>
      <c r="AIL40">
        <v>13.611181602644599</v>
      </c>
      <c r="AIM40">
        <v>13.611181602644599</v>
      </c>
      <c r="AIN40">
        <v>12.24410529719</v>
      </c>
      <c r="AIO40">
        <v>12.24410529719</v>
      </c>
      <c r="AIP40">
        <v>11.666485747437999</v>
      </c>
      <c r="AIQ40">
        <v>11.666485747437999</v>
      </c>
      <c r="AIR40">
        <v>16.891027636363599</v>
      </c>
      <c r="AIS40">
        <v>16.891027636363599</v>
      </c>
      <c r="AIT40">
        <v>17.048072957355298</v>
      </c>
      <c r="AIU40">
        <v>17.048072957355298</v>
      </c>
      <c r="AIV40">
        <v>15.6482243226446</v>
      </c>
      <c r="AIW40">
        <v>15.6482243226446</v>
      </c>
      <c r="AIX40">
        <v>7.0326331120661001</v>
      </c>
      <c r="AIY40">
        <v>7.0326331120661001</v>
      </c>
      <c r="AIZ40">
        <v>9.6106504204958405</v>
      </c>
      <c r="AJA40">
        <v>9.6106504204958405</v>
      </c>
      <c r="AJB40">
        <v>13.0825141170248</v>
      </c>
      <c r="AJC40">
        <v>13.0825141170248</v>
      </c>
      <c r="AJD40">
        <v>12.0231049904132</v>
      </c>
      <c r="AJE40">
        <v>12.0231049904132</v>
      </c>
      <c r="AJF40">
        <v>17.022153304462801</v>
      </c>
      <c r="AJG40">
        <v>17.022153304462801</v>
      </c>
      <c r="AJH40">
        <v>13.5913003596694</v>
      </c>
      <c r="AJI40">
        <v>13.5913003596694</v>
      </c>
      <c r="AJJ40">
        <v>17.8969921150413</v>
      </c>
      <c r="AJK40">
        <v>17.8969921150413</v>
      </c>
      <c r="AJL40">
        <v>11.870196896528901</v>
      </c>
      <c r="AJM40">
        <v>11.870196896528901</v>
      </c>
      <c r="AJN40">
        <v>14.729977666115699</v>
      </c>
      <c r="AJO40">
        <v>14.729977666115699</v>
      </c>
      <c r="AJP40">
        <v>11.066027315702501</v>
      </c>
      <c r="AJQ40">
        <v>11.066027315702501</v>
      </c>
      <c r="AJR40">
        <v>15.4464996059504</v>
      </c>
      <c r="AJS40">
        <v>15.4464996059504</v>
      </c>
      <c r="AJT40">
        <v>11.135532259834701</v>
      </c>
      <c r="AJU40">
        <v>11.135532259834701</v>
      </c>
      <c r="AJV40">
        <v>14.981409550413201</v>
      </c>
      <c r="AJW40">
        <v>14.981409550413201</v>
      </c>
      <c r="AJX40">
        <v>13.069020428429701</v>
      </c>
      <c r="AJY40">
        <v>13.069020428429701</v>
      </c>
      <c r="AJZ40">
        <v>10.1175076204958</v>
      </c>
      <c r="AKA40">
        <v>10.1175076204958</v>
      </c>
      <c r="AKB40">
        <v>12.1281359305785</v>
      </c>
      <c r="AKC40">
        <v>12.1281359305785</v>
      </c>
      <c r="AKD40">
        <v>15.3973396819834</v>
      </c>
      <c r="AKE40">
        <v>15.3973396819834</v>
      </c>
      <c r="AKF40">
        <v>9.4671023305784896</v>
      </c>
      <c r="AKG40">
        <v>9.4671023305784896</v>
      </c>
      <c r="AKH40">
        <v>10.858876720661099</v>
      </c>
      <c r="AKI40">
        <v>10.858876720661099</v>
      </c>
      <c r="AKJ40">
        <v>10.405293663470999</v>
      </c>
      <c r="AKK40">
        <v>10.405293663470999</v>
      </c>
      <c r="AKL40">
        <v>16.577116911074299</v>
      </c>
      <c r="AKM40">
        <v>16.577116911074299</v>
      </c>
      <c r="AKN40">
        <v>10.0792412727272</v>
      </c>
      <c r="AKO40">
        <v>10.0792412727272</v>
      </c>
      <c r="AKP40">
        <v>10.498589279999999</v>
      </c>
      <c r="AKQ40">
        <v>10.498589279999999</v>
      </c>
      <c r="AKR40">
        <v>13.9557452786777</v>
      </c>
      <c r="AKS40">
        <v>13.9557452786777</v>
      </c>
      <c r="AKT40">
        <v>19.3801128793388</v>
      </c>
      <c r="AKU40">
        <v>18.703103603305699</v>
      </c>
      <c r="AKV40">
        <v>14.546302155371899</v>
      </c>
      <c r="AKW40">
        <v>15.324940323966899</v>
      </c>
      <c r="AKX40">
        <v>14.7000900099173</v>
      </c>
      <c r="AKY40">
        <v>14.2457808595041</v>
      </c>
      <c r="AKZ40">
        <v>11.360047497520601</v>
      </c>
      <c r="ALA40">
        <v>11.8058507504132</v>
      </c>
      <c r="ALB40">
        <v>11.4906391140496</v>
      </c>
      <c r="ALC40">
        <v>7.4933314710743604</v>
      </c>
      <c r="ALD40">
        <v>7.5146703867768396</v>
      </c>
      <c r="ALE40">
        <v>7.6349335338842801</v>
      </c>
      <c r="ALF40">
        <v>7.6580377190082398</v>
      </c>
      <c r="ALG40">
        <v>19.019265778512299</v>
      </c>
      <c r="ALH40">
        <v>18.960385983470999</v>
      </c>
      <c r="ALI40">
        <v>19.877636052892498</v>
      </c>
      <c r="ALJ40">
        <v>20.517963213223101</v>
      </c>
      <c r="ALK40">
        <v>18.614925540495801</v>
      </c>
      <c r="ALL40">
        <v>18.497328198347098</v>
      </c>
      <c r="ALM40">
        <v>6.5769190413223004</v>
      </c>
      <c r="ALN40">
        <v>6.8488970776859297</v>
      </c>
      <c r="ALO40">
        <v>14.488043107437999</v>
      </c>
      <c r="ALP40">
        <v>14.2093814876033</v>
      </c>
      <c r="ALQ40">
        <v>12.2178195966942</v>
      </c>
      <c r="ALR40">
        <v>12.2855288727272</v>
      </c>
      <c r="ALS40">
        <v>12.345490472727199</v>
      </c>
      <c r="ALT40">
        <v>11.5786143272727</v>
      </c>
      <c r="ALU40">
        <v>16.728092171900801</v>
      </c>
      <c r="ALV40">
        <v>15.595437302479301</v>
      </c>
      <c r="ALW40">
        <v>15.248023775206599</v>
      </c>
      <c r="ALX40">
        <v>17.4375604958677</v>
      </c>
      <c r="ALY40">
        <v>18.636361090908999</v>
      </c>
      <c r="ALZ40">
        <v>18.323322446280901</v>
      </c>
      <c r="AMA40">
        <v>19.115389190082599</v>
      </c>
      <c r="AMB40">
        <v>16.820520198347101</v>
      </c>
      <c r="AMC40">
        <v>16.985621553719</v>
      </c>
      <c r="AMD40">
        <v>16.9039141487603</v>
      </c>
      <c r="AME40">
        <v>17.181041573553699</v>
      </c>
      <c r="AMF40">
        <v>10.905191464462799</v>
      </c>
      <c r="AMG40">
        <v>10.8096580958677</v>
      </c>
      <c r="AMH40">
        <v>11.2614011900826</v>
      </c>
      <c r="AMI40">
        <v>11.4847287669421</v>
      </c>
      <c r="AMJ40">
        <v>16.2021506181818</v>
      </c>
      <c r="AMK40">
        <v>16.443791484297499</v>
      </c>
      <c r="AML40">
        <v>16.521765719008201</v>
      </c>
      <c r="AMM40">
        <v>16.103246836363599</v>
      </c>
      <c r="AMN40">
        <v>16.387980357024698</v>
      </c>
      <c r="AMO40">
        <v>9.7736186578512108</v>
      </c>
      <c r="AMP40">
        <v>9.6767780429751795</v>
      </c>
      <c r="AMQ40">
        <v>9.7901416661156695</v>
      </c>
      <c r="AMR40">
        <v>9.8871740826446004</v>
      </c>
      <c r="AMS40">
        <v>18.375172879338798</v>
      </c>
      <c r="AMT40">
        <v>14.081631629752</v>
      </c>
      <c r="AMU40">
        <v>13.7995334280991</v>
      </c>
      <c r="AMV40">
        <v>14.4697615140495</v>
      </c>
      <c r="AMW40">
        <v>14.1371879603305</v>
      </c>
      <c r="AMX40">
        <v>15.4875426446281</v>
      </c>
      <c r="AMY40">
        <v>14.930860026446201</v>
      </c>
      <c r="AMZ40">
        <v>12.9067178578512</v>
      </c>
      <c r="ANA40">
        <v>9.4009635768594801</v>
      </c>
      <c r="ANB40">
        <v>9.6394723636363402</v>
      </c>
      <c r="ANC40">
        <v>16.852633963636301</v>
      </c>
      <c r="AND40">
        <v>17.051665388429701</v>
      </c>
      <c r="ANE40">
        <v>16.926525659504101</v>
      </c>
      <c r="ANF40">
        <v>17.2761132495867</v>
      </c>
      <c r="ANG40">
        <v>7.6377884429751903</v>
      </c>
      <c r="ANH40">
        <v>7.7446613157024604</v>
      </c>
      <c r="ANI40">
        <v>8.6631494280991497</v>
      </c>
      <c r="ANJ40">
        <v>8.4339139438016293</v>
      </c>
      <c r="ANK40">
        <v>8.4640463206611294</v>
      </c>
      <c r="ANL40">
        <v>8.4642281652892404</v>
      </c>
      <c r="ANM40">
        <v>10.1456514049587</v>
      </c>
      <c r="ANN40">
        <v>10.0653945322314</v>
      </c>
      <c r="ANO40">
        <v>10.153978214876</v>
      </c>
      <c r="ANP40">
        <v>9.85572315371898</v>
      </c>
      <c r="ANQ40">
        <v>10.513242089256201</v>
      </c>
      <c r="ANR40">
        <v>10.669638942148699</v>
      </c>
      <c r="ANS40">
        <v>10.6559986710744</v>
      </c>
      <c r="ANT40">
        <v>10.7107061157025</v>
      </c>
      <c r="ANU40">
        <v>19.022518314049499</v>
      </c>
      <c r="ANV40">
        <v>18.405216119008202</v>
      </c>
      <c r="ANW40">
        <v>18.452056383471</v>
      </c>
      <c r="ANX40">
        <v>10.019030340495799</v>
      </c>
      <c r="ANY40">
        <v>9.6776404760330301</v>
      </c>
      <c r="ANZ40">
        <v>10.0128024991735</v>
      </c>
      <c r="AOA40">
        <v>14.1634174016529</v>
      </c>
      <c r="AOB40">
        <v>13.364612846281</v>
      </c>
      <c r="AOC40">
        <v>13.3330629421487</v>
      </c>
      <c r="AOD40">
        <v>14.342292793388401</v>
      </c>
      <c r="AOE40">
        <v>14.090509031404901</v>
      </c>
      <c r="AOF40">
        <v>13.843877910743799</v>
      </c>
      <c r="AOG40">
        <v>14.3114256793388</v>
      </c>
      <c r="AOH40">
        <v>12.4680917355372</v>
      </c>
      <c r="AOI40">
        <v>12.703655821487599</v>
      </c>
      <c r="AOJ40">
        <v>13.239267054545399</v>
      </c>
      <c r="AOK40">
        <v>13.7223436363636</v>
      </c>
      <c r="AOL40">
        <v>12.744727933884301</v>
      </c>
      <c r="AOM40">
        <v>13.799829325356249</v>
      </c>
      <c r="AON40">
        <v>13.04388423338467</v>
      </c>
      <c r="AOO40">
        <v>10.15952209451252</v>
      </c>
      <c r="AOP40">
        <v>15.01935300704271</v>
      </c>
      <c r="AOQ40">
        <v>13.58108797719583</v>
      </c>
      <c r="AOR40">
        <v>15.083062894950579</v>
      </c>
      <c r="AOS40">
        <v>11.783343992983131</v>
      </c>
      <c r="AOT40">
        <v>11.57321565700302</v>
      </c>
      <c r="AOU40">
        <v>18.512051947560511</v>
      </c>
      <c r="AOV40">
        <v>10.236166661064949</v>
      </c>
      <c r="AOW40">
        <v>7.9240196925802318</v>
      </c>
      <c r="AOX40">
        <v>8.4413514337867941</v>
      </c>
      <c r="AOY40">
        <v>10.74344062074414</v>
      </c>
      <c r="AOZ40">
        <v>19.50055080499985</v>
      </c>
      <c r="APA40">
        <v>14.65401083160973</v>
      </c>
      <c r="APB40">
        <v>8.9805094547730242</v>
      </c>
      <c r="APC40">
        <v>10.61873930778266</v>
      </c>
      <c r="APD40">
        <v>9.1356035398161257</v>
      </c>
      <c r="APE40">
        <v>15.61073731292295</v>
      </c>
      <c r="APF40">
        <v>8.0514056631075643</v>
      </c>
      <c r="APG40">
        <v>9.3947965547127215</v>
      </c>
      <c r="APH40">
        <v>17.36323144699444</v>
      </c>
      <c r="API40">
        <v>9.417208483548233</v>
      </c>
      <c r="APJ40">
        <v>10.54839167785865</v>
      </c>
      <c r="APK40">
        <v>12.26861060455064</v>
      </c>
      <c r="APL40">
        <v>13.66152526799929</v>
      </c>
      <c r="APM40">
        <v>13.588734858060381</v>
      </c>
      <c r="APN40">
        <v>13.63501063808925</v>
      </c>
      <c r="APO40">
        <v>11.959245082108801</v>
      </c>
      <c r="APP40">
        <v>15.875680428113959</v>
      </c>
      <c r="APQ40">
        <v>11.777334400629011</v>
      </c>
      <c r="APR40">
        <v>14.700668981732059</v>
      </c>
      <c r="APS40">
        <v>10.093408797281249</v>
      </c>
      <c r="APT40">
        <v>4.9841190821641721</v>
      </c>
      <c r="APU40">
        <v>14.106267484914181</v>
      </c>
      <c r="APV40">
        <v>15.546263359055621</v>
      </c>
      <c r="APW40">
        <v>15.98027919525755</v>
      </c>
      <c r="APX40">
        <v>8.4775253293045658</v>
      </c>
      <c r="APY40">
        <v>15.765943845801109</v>
      </c>
      <c r="APZ40">
        <v>21.258325176068581</v>
      </c>
      <c r="AQA40">
        <v>21.851881828338652</v>
      </c>
      <c r="AQB40">
        <v>18.99152505378747</v>
      </c>
      <c r="AQC40">
        <v>21.25064179435855</v>
      </c>
      <c r="AQD40">
        <v>14.00693044058967</v>
      </c>
      <c r="AQE40">
        <v>10.239686467547919</v>
      </c>
      <c r="AQF40">
        <v>8.769854587594704</v>
      </c>
      <c r="AQG40">
        <v>8.6969692830869381</v>
      </c>
      <c r="AQH40">
        <v>11.10868043973613</v>
      </c>
      <c r="AQI40">
        <v>10.083968382332589</v>
      </c>
      <c r="AQJ40">
        <v>17.017061532342549</v>
      </c>
      <c r="AQK40">
        <v>9.8585347433413197</v>
      </c>
      <c r="AQL40">
        <v>18.36666230507328</v>
      </c>
      <c r="AQM40">
        <v>13.394054978113781</v>
      </c>
      <c r="AQN40">
        <v>19.928866738660659</v>
      </c>
      <c r="AQO40">
        <v>15.4132329605536</v>
      </c>
      <c r="AQP40">
        <v>14.77589254760081</v>
      </c>
      <c r="AQQ40">
        <v>10.1647877191897</v>
      </c>
      <c r="AQR40">
        <v>10.035092952975191</v>
      </c>
      <c r="AQS40">
        <v>5.6691383076605497</v>
      </c>
      <c r="AQT40">
        <v>9.9576748817220988</v>
      </c>
      <c r="AQU40">
        <v>9.300076074178989</v>
      </c>
      <c r="AQV40">
        <v>16.124040336577298</v>
      </c>
      <c r="AQW40">
        <v>12.81361264191589</v>
      </c>
      <c r="AQX40">
        <v>10.779334693610361</v>
      </c>
      <c r="AQY40">
        <v>14.72628603342846</v>
      </c>
      <c r="AQZ40">
        <v>13.290623259916501</v>
      </c>
      <c r="ARA40">
        <v>11.60092615795751</v>
      </c>
      <c r="ARB40">
        <v>18.824669349736681</v>
      </c>
      <c r="ARC40">
        <v>7.4676959194219394</v>
      </c>
      <c r="ARD40">
        <v>8.9798369409328505</v>
      </c>
      <c r="ARE40">
        <v>13.47785431785438</v>
      </c>
      <c r="ARF40">
        <v>12.547253500582171</v>
      </c>
      <c r="ARG40">
        <v>12.674297226275661</v>
      </c>
      <c r="ARH40">
        <v>15.83586830598456</v>
      </c>
      <c r="ARI40">
        <v>16.801976063389031</v>
      </c>
      <c r="ARJ40">
        <v>19.255968926720101</v>
      </c>
      <c r="ARK40">
        <v>10.57791561561435</v>
      </c>
      <c r="ARL40">
        <v>19.843014023915661</v>
      </c>
      <c r="ARM40">
        <v>13.43487543540857</v>
      </c>
      <c r="ARN40">
        <v>14.427995876070611</v>
      </c>
      <c r="ARO40">
        <v>16.177276914905729</v>
      </c>
      <c r="ARP40">
        <v>12.84178426859012</v>
      </c>
      <c r="ARQ40">
        <v>19.27814483855331</v>
      </c>
      <c r="ARR40">
        <v>12.185525054811309</v>
      </c>
      <c r="ARS40">
        <v>18.174284929351909</v>
      </c>
      <c r="ART40">
        <v>19.803855399858339</v>
      </c>
      <c r="ARU40">
        <v>14.730140029089521</v>
      </c>
      <c r="ARV40">
        <v>11.54486942361452</v>
      </c>
      <c r="ARW40">
        <v>19.811312055221951</v>
      </c>
      <c r="ARX40">
        <v>20.545507942192</v>
      </c>
      <c r="ARY40">
        <v>16.729963690597511</v>
      </c>
      <c r="ARZ40">
        <v>17.080269254251441</v>
      </c>
      <c r="ASA40">
        <v>12.46701411336946</v>
      </c>
      <c r="ASB40">
        <v>13.199108067024779</v>
      </c>
      <c r="ASC40">
        <v>14.1907292146074</v>
      </c>
      <c r="ASD40">
        <v>18.032753863744588</v>
      </c>
      <c r="ASE40">
        <v>15.70830658973993</v>
      </c>
      <c r="ASF40">
        <v>19.721764629019351</v>
      </c>
      <c r="ASG40">
        <v>13.16135579665128</v>
      </c>
      <c r="ASH40">
        <v>7.9419204204376399</v>
      </c>
      <c r="ASI40">
        <v>15.684986155572799</v>
      </c>
      <c r="ASJ40">
        <v>11.03327498275207</v>
      </c>
      <c r="ASK40">
        <v>5.967400265297834</v>
      </c>
      <c r="ASL40">
        <v>11.71082403328522</v>
      </c>
      <c r="ASM40">
        <v>13.55936008514035</v>
      </c>
      <c r="ASN40">
        <v>12.868009249612451</v>
      </c>
      <c r="ASO40">
        <v>16.834826788482189</v>
      </c>
      <c r="ASP40">
        <v>10.18245873975842</v>
      </c>
      <c r="ASQ40">
        <v>9.4315955877582134</v>
      </c>
      <c r="ASR40">
        <v>18.15877677234343</v>
      </c>
      <c r="ASS40">
        <v>15.52009194051749</v>
      </c>
      <c r="AST40">
        <v>12.8622349198726</v>
      </c>
      <c r="ASU40">
        <v>12.144706011458171</v>
      </c>
      <c r="ASV40">
        <v>11.694395447781231</v>
      </c>
      <c r="ASW40">
        <v>9.1818735025331826</v>
      </c>
      <c r="ASX40">
        <v>13.50500616976732</v>
      </c>
      <c r="ASY40">
        <v>11.98360323376591</v>
      </c>
      <c r="ASZ40">
        <v>13.002920315276629</v>
      </c>
      <c r="ATA40">
        <v>10.489751723441991</v>
      </c>
      <c r="ATB40">
        <v>10.55968876037142</v>
      </c>
      <c r="ATC40">
        <v>16.054852775724989</v>
      </c>
      <c r="ATD40">
        <v>9.2475637128211794</v>
      </c>
      <c r="ATE40">
        <v>7.3584239306407611</v>
      </c>
      <c r="ATF40">
        <v>7.427780298506355</v>
      </c>
      <c r="ATG40">
        <v>9.8519970827167285</v>
      </c>
      <c r="ATH40">
        <v>17.272182379604899</v>
      </c>
      <c r="ATI40">
        <v>13.307253390452489</v>
      </c>
      <c r="ATJ40">
        <v>8.2618990293303121</v>
      </c>
      <c r="ATK40">
        <v>9.6035021452900438</v>
      </c>
      <c r="ATL40">
        <v>8.2282151990647776</v>
      </c>
      <c r="ATM40">
        <v>13.680395625214871</v>
      </c>
      <c r="ATN40">
        <v>7.400824800838115</v>
      </c>
      <c r="ATO40">
        <v>8.2679326809506648</v>
      </c>
      <c r="ATP40">
        <v>15.09896358334584</v>
      </c>
      <c r="ATQ40">
        <v>8.5839590900194196</v>
      </c>
      <c r="ATR40">
        <v>9.4837215532418284</v>
      </c>
      <c r="ATS40">
        <v>10.738332976209691</v>
      </c>
      <c r="ATT40">
        <v>12.26668175294442</v>
      </c>
      <c r="ATU40">
        <v>12.081950605579371</v>
      </c>
      <c r="ATV40">
        <v>12.139245172398629</v>
      </c>
      <c r="ATW40">
        <v>10.67496872417837</v>
      </c>
      <c r="ATX40">
        <v>13.37234798512528</v>
      </c>
      <c r="ATY40">
        <v>10.50597195036466</v>
      </c>
      <c r="ATZ40">
        <v>12.68073016398289</v>
      </c>
      <c r="AUA40">
        <v>9.038594805636599</v>
      </c>
      <c r="AUB40">
        <v>4.5432015537984816</v>
      </c>
      <c r="AUC40">
        <v>12.924067676223491</v>
      </c>
      <c r="AUD40">
        <v>13.45782918428139</v>
      </c>
      <c r="AUE40">
        <v>14.354206402508099</v>
      </c>
      <c r="AUF40">
        <v>7.9727249892624643</v>
      </c>
      <c r="AUG40">
        <v>14.027157704818739</v>
      </c>
      <c r="AUH40">
        <v>18.695177877470449</v>
      </c>
      <c r="AUI40">
        <v>19.08875726084948</v>
      </c>
      <c r="AUJ40">
        <v>16.729798559996411</v>
      </c>
      <c r="AUK40">
        <v>19.390595222218721</v>
      </c>
      <c r="AUL40">
        <v>12.57867438458876</v>
      </c>
      <c r="AUM40">
        <v>9.2144772484302617</v>
      </c>
      <c r="AUN40">
        <v>8.0054731667922159</v>
      </c>
      <c r="AUO40">
        <v>7.9763739639605173</v>
      </c>
      <c r="AUP40">
        <v>9.7832555765681715</v>
      </c>
      <c r="AUQ40">
        <v>9.1439716680780769</v>
      </c>
      <c r="AUR40">
        <v>14.93726705949002</v>
      </c>
      <c r="AUS40">
        <v>9.0744777298325126</v>
      </c>
      <c r="AUT40">
        <v>16.575696426544091</v>
      </c>
      <c r="AUU40">
        <v>12.4610985681489</v>
      </c>
      <c r="AUV40">
        <v>17.97373231091229</v>
      </c>
      <c r="AUW40">
        <v>13.972039752261439</v>
      </c>
      <c r="AUX40">
        <v>13.54618144972811</v>
      </c>
      <c r="AUY40">
        <v>9.7310085489548133</v>
      </c>
      <c r="AUZ40">
        <v>9.256354166887828</v>
      </c>
      <c r="AVA40">
        <v>5.2682505460426174</v>
      </c>
      <c r="AVB40">
        <v>9.2969688443170444</v>
      </c>
      <c r="AVC40">
        <v>8.5903081142122382</v>
      </c>
      <c r="AVD40">
        <v>14.99189666813643</v>
      </c>
      <c r="AVE40">
        <v>11.97655376089576</v>
      </c>
      <c r="AVF40">
        <v>10.05275762122147</v>
      </c>
      <c r="AVG40">
        <v>13.17630564242061</v>
      </c>
      <c r="AVH40">
        <v>12.33518440477604</v>
      </c>
      <c r="AVI40">
        <v>10.361896348683111</v>
      </c>
      <c r="AVJ40">
        <v>17.174506153256111</v>
      </c>
      <c r="AVK40">
        <v>7.087867855598267</v>
      </c>
      <c r="AVL40">
        <v>8.2890116033548491</v>
      </c>
      <c r="AVM40">
        <v>12.480736233980631</v>
      </c>
      <c r="AVN40">
        <v>11.963941131119061</v>
      </c>
      <c r="AVO40">
        <v>11.81697690868352</v>
      </c>
      <c r="AVP40">
        <v>15.10564849629988</v>
      </c>
      <c r="AVQ40">
        <v>14.68077217042411</v>
      </c>
      <c r="AVR40">
        <v>17.430727108829071</v>
      </c>
      <c r="AVS40">
        <v>9.3246789223169344</v>
      </c>
      <c r="AVT40">
        <v>17.24634957470786</v>
      </c>
      <c r="AVU40">
        <v>12.140100476372391</v>
      </c>
      <c r="AVV40">
        <v>13.064940304656281</v>
      </c>
      <c r="AVW40">
        <v>13.49710600510106</v>
      </c>
      <c r="AVX40">
        <v>10.97884174353509</v>
      </c>
      <c r="AVY40">
        <v>16.98172242316798</v>
      </c>
      <c r="AVZ40">
        <v>10.60004660395048</v>
      </c>
      <c r="AWA40">
        <v>15.99774873911127</v>
      </c>
      <c r="AWB40">
        <v>16.368204702561481</v>
      </c>
      <c r="AWC40">
        <v>13.458249888633899</v>
      </c>
      <c r="AWD40">
        <v>10.31644580389159</v>
      </c>
      <c r="AWE40">
        <v>17.085015542527611</v>
      </c>
      <c r="AWF40">
        <v>18.359650546456979</v>
      </c>
      <c r="AWG40">
        <v>14.989049476392211</v>
      </c>
      <c r="AWH40">
        <v>14.96273492258161</v>
      </c>
      <c r="AWI40">
        <v>10.854853369746561</v>
      </c>
      <c r="AWJ40">
        <v>11.750274897321271</v>
      </c>
      <c r="AWK40">
        <v>12.86533500847497</v>
      </c>
      <c r="AWL40">
        <v>16.237420518494549</v>
      </c>
      <c r="AWM40">
        <v>14.094077839425299</v>
      </c>
      <c r="AWN40">
        <v>16.973553093831431</v>
      </c>
      <c r="AWO40">
        <v>11.73375892222734</v>
      </c>
      <c r="AWP40">
        <v>7.0414216109293877</v>
      </c>
      <c r="AWQ40">
        <v>13.50564306200344</v>
      </c>
      <c r="AWR40">
        <v>9.5697623576473703</v>
      </c>
      <c r="AWS40">
        <v>5.7593568038567931</v>
      </c>
      <c r="AWT40">
        <v>10.705617604638141</v>
      </c>
      <c r="AWU40">
        <v>12.32835168791223</v>
      </c>
      <c r="AWV40">
        <v>11.281891155090319</v>
      </c>
      <c r="AWW40">
        <v>15.392998245858029</v>
      </c>
      <c r="AWX40">
        <v>9.0894815095999242</v>
      </c>
      <c r="AWY40">
        <v>8.8068778190136516</v>
      </c>
      <c r="AWZ40">
        <v>16.098391546319501</v>
      </c>
      <c r="AXA40">
        <v>13.701469537471031</v>
      </c>
      <c r="AXB40">
        <v>11.899113456449101</v>
      </c>
      <c r="AXC40">
        <v>10.58808092509404</v>
      </c>
      <c r="AXD40">
        <v>10.41722575368567</v>
      </c>
      <c r="AXE40">
        <v>8.25345282095779</v>
      </c>
      <c r="AXF40">
        <v>12.07011021683401</v>
      </c>
      <c r="AXG40">
        <v>10.48001930811415</v>
      </c>
      <c r="AXH40">
        <v>11.056646679221039</v>
      </c>
      <c r="AXI40">
        <v>9.2686940698777587</v>
      </c>
      <c r="AXJ40">
        <v>9.5925560726712238</v>
      </c>
      <c r="AXK40">
        <v>13.75269002318287</v>
      </c>
      <c r="AXL40">
        <v>8.3089060666691701</v>
      </c>
      <c r="AXM40">
        <v>6.8121843497810621</v>
      </c>
      <c r="AXN40">
        <v>6.474570010986648</v>
      </c>
      <c r="AXO40">
        <v>8.9988438007504694</v>
      </c>
      <c r="AXP40">
        <v>15.17231974109251</v>
      </c>
      <c r="AXQ40">
        <v>12.025372762693181</v>
      </c>
      <c r="AXR40">
        <v>7.5727284974139506</v>
      </c>
      <c r="AXS40">
        <v>8.6390797544374234</v>
      </c>
      <c r="AXT40">
        <v>7.3678266849147853</v>
      </c>
      <c r="AXU40">
        <v>11.867087419123109</v>
      </c>
      <c r="AXV40">
        <v>6.7772487152971861</v>
      </c>
      <c r="AXW40">
        <v>7.2081323743955368</v>
      </c>
      <c r="AXX40">
        <v>12.97620084339035</v>
      </c>
      <c r="AXY40">
        <v>7.7892862036169186</v>
      </c>
      <c r="AXZ40">
        <v>8.4749590837793729</v>
      </c>
      <c r="AYA40">
        <v>9.3013097065020549</v>
      </c>
      <c r="AYB40">
        <v>10.94578875675443</v>
      </c>
      <c r="AYC40">
        <v>10.66026400311984</v>
      </c>
      <c r="AYD40">
        <v>10.72730573682648</v>
      </c>
      <c r="AYE40">
        <v>9.4615421083912992</v>
      </c>
      <c r="AYF40">
        <v>11.040265578467141</v>
      </c>
      <c r="AYG40">
        <v>9.3050216913330388</v>
      </c>
      <c r="AYH40">
        <v>10.790544462891789</v>
      </c>
      <c r="AYI40">
        <v>8.0407639494828107</v>
      </c>
      <c r="AYJ40">
        <v>4.1226926608839856</v>
      </c>
      <c r="AYK40">
        <v>11.7932769002045</v>
      </c>
      <c r="AYL40">
        <v>11.50200057529578</v>
      </c>
      <c r="AYM40">
        <v>12.814102382499771</v>
      </c>
      <c r="AYN40">
        <v>7.4789354077410763</v>
      </c>
      <c r="AYO40">
        <v>12.38619319548987</v>
      </c>
      <c r="AYP40">
        <v>16.285066907885589</v>
      </c>
      <c r="AYQ40">
        <v>16.4953569902029</v>
      </c>
      <c r="AYR40">
        <v>14.60207228736407</v>
      </c>
      <c r="AYS40">
        <v>17.615642266657289</v>
      </c>
      <c r="AYT40">
        <v>11.226059355743431</v>
      </c>
      <c r="AYU40">
        <v>8.2427367956513447</v>
      </c>
      <c r="AYV40">
        <v>7.2758959904552389</v>
      </c>
      <c r="AYW40">
        <v>7.2866745095887193</v>
      </c>
      <c r="AYX40">
        <v>8.5364507185252165</v>
      </c>
      <c r="AYY40">
        <v>8.2498994478495398</v>
      </c>
      <c r="AYZ40">
        <v>12.982685793186469</v>
      </c>
      <c r="AZA40">
        <v>8.3222737165520524</v>
      </c>
      <c r="AZB40">
        <v>14.87600257758371</v>
      </c>
      <c r="AZC40">
        <v>11.558629077514791</v>
      </c>
      <c r="AZD40">
        <v>16.118777443168948</v>
      </c>
      <c r="AZE40">
        <v>12.601468830753969</v>
      </c>
      <c r="AZF40">
        <v>12.369487558442771</v>
      </c>
      <c r="AZG40">
        <v>9.2938515994850288</v>
      </c>
      <c r="AZH40">
        <v>8.5081670805067748</v>
      </c>
      <c r="AZI40">
        <v>4.8808473469036562</v>
      </c>
      <c r="AZJ40">
        <v>8.655748043440326</v>
      </c>
      <c r="AZK40">
        <v>7.9077004631333381</v>
      </c>
      <c r="AZL40">
        <v>13.89732695952109</v>
      </c>
      <c r="AZM40">
        <v>11.163297970728861</v>
      </c>
      <c r="AZN40">
        <v>9.3483712148007765</v>
      </c>
      <c r="AZO40">
        <v>11.710527788327489</v>
      </c>
      <c r="AZP40">
        <v>11.41286722523024</v>
      </c>
      <c r="AZQ40">
        <v>9.1909392130127454</v>
      </c>
      <c r="AZR40">
        <v>15.5999600749991</v>
      </c>
      <c r="AZS40">
        <v>6.711470003767694</v>
      </c>
      <c r="AZT40">
        <v>7.6249428482387493</v>
      </c>
      <c r="AZU40">
        <v>11.51993473734888</v>
      </c>
      <c r="AZV40">
        <v>11.381086683553971</v>
      </c>
      <c r="AZW40">
        <v>10.98603968272274</v>
      </c>
      <c r="AZX40">
        <v>14.3754286866152</v>
      </c>
      <c r="AZY40">
        <v>12.689743902828701</v>
      </c>
      <c r="AZZ40">
        <v>15.69610650220193</v>
      </c>
      <c r="BAA40">
        <v>8.1454491961068243</v>
      </c>
      <c r="BAB40">
        <v>14.81227163733096</v>
      </c>
      <c r="BAC40">
        <v>10.91061168106598</v>
      </c>
      <c r="BAD40">
        <v>11.76934488896344</v>
      </c>
      <c r="BAE40">
        <v>11.003937607035461</v>
      </c>
      <c r="BAF40">
        <v>9.2387608796793934</v>
      </c>
      <c r="BAG40">
        <v>14.82137689149304</v>
      </c>
      <c r="BAH40">
        <v>9.1135298294509361</v>
      </c>
      <c r="BAI40">
        <v>13.95061981737445</v>
      </c>
      <c r="BAJ40">
        <v>13.17642970066137</v>
      </c>
      <c r="BAK40">
        <v>12.24365886806233</v>
      </c>
      <c r="BAL40">
        <v>9.1553193435154618</v>
      </c>
      <c r="BAM40">
        <v>14.533979921140009</v>
      </c>
      <c r="BAN40">
        <v>16.293530309996871</v>
      </c>
      <c r="BAO40">
        <v>13.341864881779189</v>
      </c>
      <c r="BAP40">
        <v>12.97378076043862</v>
      </c>
      <c r="BAQ40">
        <v>9.3429790674758291</v>
      </c>
      <c r="BAR40">
        <v>10.38267358885464</v>
      </c>
      <c r="BAS40">
        <v>11.604817567129111</v>
      </c>
      <c r="BAT40">
        <v>14.53527007519356</v>
      </c>
      <c r="BAU40">
        <v>12.56588525807296</v>
      </c>
      <c r="BAV40">
        <v>14.40312044839119</v>
      </c>
      <c r="BAW40">
        <v>10.38550905391317</v>
      </c>
      <c r="BAX40">
        <v>6.1925781706316254</v>
      </c>
      <c r="BAY40">
        <v>11.467076313229461</v>
      </c>
      <c r="BAZ40">
        <v>8.1985564656388608</v>
      </c>
      <c r="BBA40">
        <v>5.544823691643507</v>
      </c>
      <c r="BBB40">
        <v>9.7453874674230434</v>
      </c>
      <c r="BBC40">
        <v>11.155909422595469</v>
      </c>
      <c r="BBD40">
        <v>9.7917539528518187</v>
      </c>
      <c r="BBE40">
        <v>14.015515717955889</v>
      </c>
      <c r="BBF40">
        <v>8.056780102138374</v>
      </c>
      <c r="BBG40">
        <v>8.2005112275146264</v>
      </c>
      <c r="BBH40">
        <v>14.15625305522294</v>
      </c>
      <c r="BBI40">
        <v>11.989483518698711</v>
      </c>
      <c r="BBJ40">
        <v>10.971766261293681</v>
      </c>
      <c r="BBK40">
        <v>13.33876678673645</v>
      </c>
      <c r="BBL40">
        <v>12.608078381274821</v>
      </c>
      <c r="BBM40">
        <v>9.8200849219488653</v>
      </c>
      <c r="BBN40">
        <v>14.51754527720867</v>
      </c>
      <c r="BBO40">
        <v>13.127333749346111</v>
      </c>
      <c r="BBP40">
        <v>14.5791265704824</v>
      </c>
      <c r="BBQ40">
        <v>11.38965372575259</v>
      </c>
      <c r="BBR40">
        <v>11.18654593341391</v>
      </c>
      <c r="BBS40">
        <v>17.893550554190298</v>
      </c>
      <c r="BBT40">
        <v>9.8941687366548088</v>
      </c>
      <c r="BBU40">
        <v>7.659272314232485</v>
      </c>
      <c r="BBV40">
        <v>8.1593196180532157</v>
      </c>
      <c r="BBW40">
        <v>10.38449429689288</v>
      </c>
      <c r="BBX40">
        <v>18.84902293123713</v>
      </c>
      <c r="BBY40">
        <v>14.1644094549775</v>
      </c>
      <c r="BBZ40">
        <v>8.6804639694488817</v>
      </c>
      <c r="BCA40">
        <v>10.263959347338339</v>
      </c>
      <c r="BCB40">
        <v>8.8303762460153052</v>
      </c>
      <c r="BCC40">
        <v>15.08917099456289</v>
      </c>
      <c r="BCD40">
        <v>7.7824022249513147</v>
      </c>
      <c r="BCE40">
        <v>9.0809094299369466</v>
      </c>
      <c r="BCF40">
        <v>16.783112999088349</v>
      </c>
      <c r="BCG40">
        <v>9.1025725595981655</v>
      </c>
      <c r="BCH40">
        <v>10.1959620839351</v>
      </c>
      <c r="BCI40">
        <v>11.858707219711061</v>
      </c>
      <c r="BCJ40">
        <v>13.205083570571279</v>
      </c>
      <c r="BCK40">
        <v>13.13472514224623</v>
      </c>
      <c r="BCL40">
        <v>13.17945481412306</v>
      </c>
      <c r="BCM40">
        <v>11.5596778289543</v>
      </c>
      <c r="BCN40">
        <v>15.34526216366096</v>
      </c>
      <c r="BCO40">
        <v>11.383844918338751</v>
      </c>
      <c r="BCP40">
        <v>14.20950872167921</v>
      </c>
      <c r="BCQ40">
        <v>9.7561805190407949</v>
      </c>
      <c r="BCR40">
        <v>4.817595964912015</v>
      </c>
      <c r="BCS40">
        <v>13.634966619975639</v>
      </c>
      <c r="BCT40">
        <v>15.026851163340419</v>
      </c>
      <c r="BCU40">
        <v>15.44636620837149</v>
      </c>
      <c r="BCV40">
        <v>8.1942849168770753</v>
      </c>
      <c r="BCW40">
        <v>15.239191961998751</v>
      </c>
      <c r="BCX40">
        <v>20.548068756123289</v>
      </c>
      <c r="BCY40">
        <v>21.121794240162352</v>
      </c>
      <c r="BCZ40">
        <v>18.357004108121</v>
      </c>
      <c r="BDA40">
        <v>20.540642081898032</v>
      </c>
      <c r="BDB40">
        <v>13.53894850002008</v>
      </c>
      <c r="BDC40">
        <v>9.897570943791127</v>
      </c>
      <c r="BDD40">
        <v>8.4768472377100643</v>
      </c>
      <c r="BDE40">
        <v>8.4063970853141186</v>
      </c>
      <c r="BDF40">
        <v>10.737531182487711</v>
      </c>
      <c r="BDG40">
        <v>9.7470555153613088</v>
      </c>
      <c r="BDH40">
        <v>16.448508878177829</v>
      </c>
      <c r="BDI40">
        <v>9.5291537815431404</v>
      </c>
      <c r="BDJ40">
        <v>17.753018487552279</v>
      </c>
      <c r="BDK40">
        <v>12.94654966156067</v>
      </c>
      <c r="BDL40">
        <v>19.263028511700881</v>
      </c>
      <c r="BDM40">
        <v>14.89826540917427</v>
      </c>
      <c r="BDN40">
        <v>14.28221901238885</v>
      </c>
      <c r="BDO40">
        <v>9.8251746181979591</v>
      </c>
      <c r="BDP40">
        <v>9.6998130503692206</v>
      </c>
      <c r="BDQ40">
        <v>5.4797281897314791</v>
      </c>
      <c r="BDR40">
        <v>9.6249815743286753</v>
      </c>
      <c r="BDS40">
        <v>8.9893536309499567</v>
      </c>
      <c r="BDT40">
        <v>15.58532418327454</v>
      </c>
      <c r="BDU40">
        <v>12.385500334561669</v>
      </c>
      <c r="BDV40">
        <v>10.419189122147619</v>
      </c>
      <c r="BDW40">
        <v>14.23426988866801</v>
      </c>
      <c r="BDX40">
        <v>12.846573673825089</v>
      </c>
      <c r="BDY40">
        <v>11.21333060596754</v>
      </c>
      <c r="BDZ40">
        <v>18.19572317696624</v>
      </c>
      <c r="BEA40">
        <v>7.2181946569734921</v>
      </c>
      <c r="BEB40">
        <v>8.6798139247951802</v>
      </c>
      <c r="BEC40">
        <v>13.027549203173001</v>
      </c>
      <c r="BED40">
        <v>12.128040449805161</v>
      </c>
      <c r="BEE40">
        <v>12.25083955034402</v>
      </c>
      <c r="BEF40">
        <v>15.3067801940765</v>
      </c>
      <c r="BEG40">
        <v>16.24060957435708</v>
      </c>
      <c r="BEH40">
        <v>18.612612715015029</v>
      </c>
      <c r="BEI40">
        <v>10.224499605020659</v>
      </c>
      <c r="BEJ40">
        <v>19.180044199866849</v>
      </c>
      <c r="BEK40">
        <v>12.986006277084361</v>
      </c>
      <c r="BEL40">
        <v>13.94594582682875</v>
      </c>
      <c r="BEM40">
        <v>15.636782088014121</v>
      </c>
      <c r="BEN40">
        <v>12.41273072628254</v>
      </c>
      <c r="BEO40">
        <v>18.634047713177129</v>
      </c>
      <c r="BEP40">
        <v>11.77839761984635</v>
      </c>
      <c r="BEQ40">
        <v>17.567068582717109</v>
      </c>
      <c r="BER40">
        <v>19.14219389449892</v>
      </c>
      <c r="BES40">
        <v>14.237995119473981</v>
      </c>
      <c r="BET40">
        <v>11.15914676871868</v>
      </c>
      <c r="BEU40">
        <v>19.149401417473239</v>
      </c>
      <c r="BEV40">
        <v>19.859067275012521</v>
      </c>
      <c r="BEW40">
        <v>16.17100318838094</v>
      </c>
      <c r="BEX40">
        <v>16.509604783191271</v>
      </c>
      <c r="BEY40">
        <v>12.050481920064909</v>
      </c>
      <c r="BEZ40">
        <v>12.758116071441339</v>
      </c>
      <c r="BFA40">
        <v>13.716606420600719</v>
      </c>
      <c r="BFB40">
        <v>17.430266175041989</v>
      </c>
      <c r="BFC40">
        <v>15.18348040943521</v>
      </c>
      <c r="BFD40">
        <v>19.062845837233262</v>
      </c>
      <c r="BFE40">
        <v>12.72162513243701</v>
      </c>
      <c r="BFF40">
        <v>7.6765749654880393</v>
      </c>
      <c r="BFG40">
        <v>15.160939128279709</v>
      </c>
      <c r="BFH40">
        <v>10.664645077779911</v>
      </c>
      <c r="BFI40">
        <v>5.7680249940237651</v>
      </c>
      <c r="BFJ40">
        <v>11.31955671172528</v>
      </c>
      <c r="BFK40">
        <v>13.10633180228848</v>
      </c>
      <c r="BFL40">
        <v>12.43807951122734</v>
      </c>
      <c r="BFM40">
        <v>16.27236273234633</v>
      </c>
      <c r="BFN40">
        <v>9.842255236855797</v>
      </c>
      <c r="BFO40">
        <v>9.11647897997981</v>
      </c>
      <c r="BFP40">
        <v>17.552078564742882</v>
      </c>
      <c r="BFQ40">
        <v>15.001554151317469</v>
      </c>
      <c r="BFR40">
        <v>12.432498106129239</v>
      </c>
      <c r="BFS40">
        <v>11.22305238331246</v>
      </c>
      <c r="BFT40">
        <v>10.80691558756482</v>
      </c>
      <c r="BFU40">
        <v>8.4850672547079551</v>
      </c>
      <c r="BFV40">
        <v>12.48012027110885</v>
      </c>
      <c r="BFW40">
        <v>11.07417558782384</v>
      </c>
      <c r="BFX40">
        <v>12.016137376788249</v>
      </c>
      <c r="BFY40">
        <v>9.6936914709223618</v>
      </c>
      <c r="BFZ40">
        <v>9.7583210328279453</v>
      </c>
      <c r="BGA40">
        <v>14.83646072110205</v>
      </c>
      <c r="BGB40">
        <v>8.5457722788096024</v>
      </c>
      <c r="BGC40">
        <v>6.7999980530023292</v>
      </c>
      <c r="BGD40">
        <v>6.8640910124315209</v>
      </c>
      <c r="BGE40">
        <v>9.104335603945648</v>
      </c>
      <c r="BGF40">
        <v>15.96140799435933</v>
      </c>
      <c r="BGG40">
        <v>12.29737481814341</v>
      </c>
      <c r="BGH40">
        <v>7.6349090298546853</v>
      </c>
      <c r="BGI40">
        <v>8.8746987813583917</v>
      </c>
      <c r="BGJ40">
        <v>7.6037814429716386</v>
      </c>
      <c r="BGK40">
        <v>12.64219953791954</v>
      </c>
      <c r="BGL40">
        <v>6.839181149478601</v>
      </c>
      <c r="BGM40">
        <v>7.6404847916832548</v>
      </c>
      <c r="BGN40">
        <v>13.95311332112448</v>
      </c>
      <c r="BGO40">
        <v>7.9325281676317916</v>
      </c>
      <c r="BGP40">
        <v>8.7640082584430559</v>
      </c>
      <c r="BGQ40">
        <v>9.9234080584370563</v>
      </c>
      <c r="BGR40">
        <v>11.335771467241051</v>
      </c>
      <c r="BGS40">
        <v>11.165059443273449</v>
      </c>
      <c r="BGT40">
        <v>11.21800596368203</v>
      </c>
      <c r="BGU40">
        <v>9.8648524771734198</v>
      </c>
      <c r="BGV40">
        <v>12.357529427501101</v>
      </c>
      <c r="BGW40">
        <v>9.7086807556568502</v>
      </c>
      <c r="BGX40">
        <v>11.718398020895609</v>
      </c>
      <c r="BGY40">
        <v>8.352661882427558</v>
      </c>
      <c r="BGZ40">
        <v>4.1984210221408986</v>
      </c>
      <c r="BHA40">
        <v>11.943268811849681</v>
      </c>
      <c r="BHB40">
        <v>12.436523515543429</v>
      </c>
      <c r="BHC40">
        <v>13.26487526534083</v>
      </c>
      <c r="BHD40">
        <v>7.3676802145574207</v>
      </c>
      <c r="BHE40">
        <v>12.96264607489366</v>
      </c>
      <c r="BHF40">
        <v>17.276413314265412</v>
      </c>
      <c r="BHG40">
        <v>17.64012422109899</v>
      </c>
      <c r="BHH40">
        <v>15.46018532057999</v>
      </c>
      <c r="BHI40">
        <v>17.919055901167919</v>
      </c>
      <c r="BHJ40">
        <v>11.62408718643988</v>
      </c>
      <c r="BHK40">
        <v>8.5151967241039106</v>
      </c>
      <c r="BHL40">
        <v>7.3979431547659082</v>
      </c>
      <c r="BHM40">
        <v>7.3710522710026716</v>
      </c>
      <c r="BHN40">
        <v>9.040810844788437</v>
      </c>
      <c r="BHO40">
        <v>8.4500417651562127</v>
      </c>
      <c r="BHP40">
        <v>13.80368783847211</v>
      </c>
      <c r="BHQ40">
        <v>8.3858216754713109</v>
      </c>
      <c r="BHR40">
        <v>15.31777789511543</v>
      </c>
      <c r="BHS40">
        <v>11.51543412018448</v>
      </c>
      <c r="BHT40">
        <v>16.609717769922749</v>
      </c>
      <c r="BHU40">
        <v>12.91171098694441</v>
      </c>
      <c r="BHV40">
        <v>12.51817078657308</v>
      </c>
      <c r="BHW40">
        <v>8.9925288092065223</v>
      </c>
      <c r="BHX40">
        <v>8.5538956311879986</v>
      </c>
      <c r="BHY40">
        <v>4.8684465306008464</v>
      </c>
      <c r="BHZ40">
        <v>8.5914280878723677</v>
      </c>
      <c r="BIA40">
        <v>7.9383953686189317</v>
      </c>
      <c r="BIB40">
        <v>13.85417164260372</v>
      </c>
      <c r="BIC40">
        <v>11.06766109474168</v>
      </c>
      <c r="BID40">
        <v>9.2898605592648629</v>
      </c>
      <c r="BIE40">
        <v>12.17636460725382</v>
      </c>
      <c r="BIF40">
        <v>11.399075498575909</v>
      </c>
      <c r="BIG40">
        <v>9.5755389551633865</v>
      </c>
      <c r="BIH40">
        <v>15.8711443515933</v>
      </c>
      <c r="BII40">
        <v>6.5499742977989914</v>
      </c>
      <c r="BIJ40">
        <v>7.6599640487441292</v>
      </c>
      <c r="BIK40">
        <v>11.53358149667161</v>
      </c>
      <c r="BIL40">
        <v>11.056005629015161</v>
      </c>
      <c r="BIM40">
        <v>10.92019442326751</v>
      </c>
      <c r="BIN40">
        <v>13.959290920499081</v>
      </c>
      <c r="BIO40">
        <v>13.5666581752326</v>
      </c>
      <c r="BIP40">
        <v>16.107920869969671</v>
      </c>
      <c r="BIQ40">
        <v>8.6170352665595278</v>
      </c>
      <c r="BIR40">
        <v>15.937535623773019</v>
      </c>
      <c r="BIS40">
        <v>11.218796359208451</v>
      </c>
      <c r="BIT40">
        <v>12.073450710595059</v>
      </c>
      <c r="BIU40">
        <v>12.472819644662851</v>
      </c>
      <c r="BIV40">
        <v>10.145664776038309</v>
      </c>
      <c r="BIW40">
        <v>15.692990850027419</v>
      </c>
      <c r="BIX40">
        <v>9.7956161466115095</v>
      </c>
      <c r="BIY40">
        <v>14.783690271688959</v>
      </c>
      <c r="BIZ40">
        <v>15.126032579488729</v>
      </c>
      <c r="BJA40">
        <v>12.43691229292361</v>
      </c>
      <c r="BJB40">
        <v>9.5335376218611181</v>
      </c>
      <c r="BJC40">
        <v>15.788445123545049</v>
      </c>
      <c r="BJD40">
        <v>16.966348928314499</v>
      </c>
      <c r="BJE40">
        <v>13.85154052233942</v>
      </c>
      <c r="BJF40">
        <v>13.82722296244285</v>
      </c>
      <c r="BJG40">
        <v>10.03108579712868</v>
      </c>
      <c r="BJH40">
        <v>10.85855438299938</v>
      </c>
      <c r="BJI40">
        <v>11.888993327030899</v>
      </c>
      <c r="BJJ40">
        <v>15.00517351980403</v>
      </c>
      <c r="BJK40">
        <v>13.024487685178769</v>
      </c>
      <c r="BJL40">
        <v>15.68544148563819</v>
      </c>
      <c r="BJM40">
        <v>10.843291794224831</v>
      </c>
      <c r="BJN40">
        <v>6.5070528276180601</v>
      </c>
      <c r="BJO40">
        <v>12.48070883001853</v>
      </c>
      <c r="BJP40">
        <v>8.8435194836661868</v>
      </c>
      <c r="BJQ40">
        <v>5.3222830625037929</v>
      </c>
      <c r="BJR40">
        <v>9.8931754345645082</v>
      </c>
      <c r="BJS40">
        <v>11.392761312031549</v>
      </c>
      <c r="BJT40">
        <v>10.425715970147699</v>
      </c>
      <c r="BJU40">
        <v>14.22483388947505</v>
      </c>
      <c r="BJV40">
        <v>8.3996868284127189</v>
      </c>
      <c r="BJW40">
        <v>8.1385297431630015</v>
      </c>
      <c r="BJX40">
        <v>14.876695363474299</v>
      </c>
      <c r="BJY40">
        <v>12.66167416504917</v>
      </c>
      <c r="BJZ40">
        <v>10.996097683279549</v>
      </c>
      <c r="BKA40">
        <v>9.2890987364553208</v>
      </c>
      <c r="BKB40">
        <v>9.1392046651808148</v>
      </c>
      <c r="BKC40">
        <v>7.2408908387590278</v>
      </c>
      <c r="BKD40">
        <v>10.589307576818831</v>
      </c>
      <c r="BKE40">
        <v>9.1942944903555262</v>
      </c>
      <c r="BKF40">
        <v>9.700179232099412</v>
      </c>
      <c r="BKG40">
        <v>8.1315787990473609</v>
      </c>
      <c r="BKH40">
        <v>8.415708297321661</v>
      </c>
      <c r="BKI40">
        <v>12.065462704807871</v>
      </c>
      <c r="BKJ40">
        <v>7.2895408895391558</v>
      </c>
      <c r="BKK40">
        <v>5.9764421412834983</v>
      </c>
      <c r="BKL40">
        <v>5.6802474908939597</v>
      </c>
      <c r="BKM40">
        <v>7.8948346891641838</v>
      </c>
      <c r="BKN40">
        <v>13.310927365699831</v>
      </c>
      <c r="BKO40">
        <v>10.550058667439339</v>
      </c>
      <c r="BKP40">
        <v>6.6436801167745516</v>
      </c>
      <c r="BKQ40">
        <v>7.5792077335646821</v>
      </c>
      <c r="BKR40">
        <v>6.4639163634514718</v>
      </c>
      <c r="BKS40">
        <v>10.41119231428638</v>
      </c>
      <c r="BKT40">
        <v>5.9457925306092623</v>
      </c>
      <c r="BKU40">
        <v>6.3238139002612144</v>
      </c>
      <c r="BKV40">
        <v>11.384235888550061</v>
      </c>
      <c r="BKW40">
        <v>6.8336697786680531</v>
      </c>
      <c r="BKX40">
        <v>7.4352219513231894</v>
      </c>
      <c r="BKY40">
        <v>8.1601930371797273</v>
      </c>
      <c r="BKZ40">
        <v>9.6029217408886947</v>
      </c>
      <c r="BLA40">
        <v>9.3524261461744729</v>
      </c>
      <c r="BLB40">
        <v>9.4112429693806625</v>
      </c>
      <c r="BLC40">
        <v>8.3007675768397924</v>
      </c>
      <c r="BLD40">
        <v>9.685807821133503</v>
      </c>
      <c r="BLE40">
        <v>8.1634496229432081</v>
      </c>
      <c r="BLF40">
        <v>9.4667233510045037</v>
      </c>
      <c r="BLG40">
        <v>7.0542953696411148</v>
      </c>
      <c r="BLH40">
        <v>3.6169065440601509</v>
      </c>
      <c r="BLI40">
        <v>10.346437123721209</v>
      </c>
      <c r="BLJ40">
        <v>10.09089558028095</v>
      </c>
      <c r="BLK40">
        <v>11.24202422442578</v>
      </c>
      <c r="BLL40">
        <v>6.5613938859710403</v>
      </c>
      <c r="BLM40">
        <v>10.86661240839492</v>
      </c>
      <c r="BLN40">
        <v>14.28715888245697</v>
      </c>
      <c r="BLO40">
        <v>14.47164985412239</v>
      </c>
      <c r="BLP40">
        <v>12.81063983112484</v>
      </c>
      <c r="BLQ40">
        <v>15.45449467931809</v>
      </c>
      <c r="BLR40">
        <v>9.8488077787224313</v>
      </c>
      <c r="BLS40">
        <v>7.2314894922980244</v>
      </c>
      <c r="BLT40">
        <v>6.383264042810274</v>
      </c>
      <c r="BLU40">
        <v>6.3927202161406438</v>
      </c>
      <c r="BLV40">
        <v>7.4891695808002563</v>
      </c>
      <c r="BLW40">
        <v>7.2377734056865446</v>
      </c>
      <c r="BLX40">
        <v>11.389925242398331</v>
      </c>
      <c r="BLY40">
        <v>7.301268550152531</v>
      </c>
      <c r="BLZ40">
        <v>13.050963411078349</v>
      </c>
      <c r="BMA40">
        <v>10.14057670305772</v>
      </c>
      <c r="BMB40">
        <v>14.141270381272181</v>
      </c>
      <c r="BMC40">
        <v>11.05547728822239</v>
      </c>
      <c r="BMD40">
        <v>10.8519562763646</v>
      </c>
      <c r="BME40">
        <v>8.153649916385854</v>
      </c>
      <c r="BMF40">
        <v>7.4643558767836238</v>
      </c>
      <c r="BMG40">
        <v>4.2820482053079321</v>
      </c>
      <c r="BMH40">
        <v>7.5938310995373373</v>
      </c>
      <c r="BMI40">
        <v>6.9375565695071097</v>
      </c>
      <c r="BMJ40">
        <v>12.192355084275791</v>
      </c>
      <c r="BMK40">
        <v>9.7937461763072697</v>
      </c>
      <c r="BML40">
        <v>8.2014808777587778</v>
      </c>
      <c r="BMM40">
        <v>10.273839957528629</v>
      </c>
      <c r="BMN40">
        <v>10.012697416201229</v>
      </c>
      <c r="BMO40">
        <v>8.0633631754827295</v>
      </c>
      <c r="BMP40">
        <v>13.6861033124509</v>
      </c>
      <c r="BMQ40">
        <v>5.8880837776749981</v>
      </c>
      <c r="BMR40">
        <v>6.6894886314338917</v>
      </c>
      <c r="BMS40">
        <v>10.10662951764367</v>
      </c>
      <c r="BMT40">
        <v>9.9848158206961113</v>
      </c>
      <c r="BMU40">
        <v>9.6382345448045808</v>
      </c>
      <c r="BMV40">
        <v>12.611801646921659</v>
      </c>
      <c r="BMW40">
        <v>11.1329224708075</v>
      </c>
      <c r="BMX40">
        <v>13.77045416524121</v>
      </c>
      <c r="BMY40">
        <v>7.1461374701142946</v>
      </c>
      <c r="BMZ40">
        <v>12.9950512017967</v>
      </c>
      <c r="BNA40">
        <v>9.5720603098473713</v>
      </c>
      <c r="BNB40">
        <v>10.32544117394024</v>
      </c>
      <c r="BNC40">
        <v>9.6539366901975683</v>
      </c>
      <c r="BND40">
        <v>8.1053179155863422</v>
      </c>
      <c r="BNE40">
        <v>13.00303939205804</v>
      </c>
      <c r="BNF40">
        <v>7.9954506413681132</v>
      </c>
      <c r="BNG40">
        <v>12.23910979101159</v>
      </c>
      <c r="BNH40">
        <v>11.55989998086635</v>
      </c>
      <c r="BNI40">
        <v>10.74156468254399</v>
      </c>
      <c r="BNJ40">
        <v>8.0321132741001513</v>
      </c>
      <c r="BNK40">
        <v>12.75090127061242</v>
      </c>
      <c r="BNL40">
        <v>14.29458396528492</v>
      </c>
      <c r="BNM40">
        <v>11.705039004902771</v>
      </c>
      <c r="BNN40">
        <v>11.38211270969941</v>
      </c>
      <c r="BNO40">
        <v>8.1967502576154949</v>
      </c>
      <c r="BNP40">
        <v>9.1088914787833613</v>
      </c>
      <c r="BNQ40">
        <v>10.181098629887559</v>
      </c>
      <c r="BNR40">
        <v>12.752033144128831</v>
      </c>
      <c r="BNS40">
        <v>11.02425923063781</v>
      </c>
      <c r="BNT40">
        <v>12.636096088109211</v>
      </c>
      <c r="BNU40">
        <v>9.1113790792351104</v>
      </c>
      <c r="BNV40">
        <v>5.4328513795056921</v>
      </c>
      <c r="BNW40">
        <v>10.060255946816961</v>
      </c>
      <c r="BNX40">
        <v>7.1927293571424196</v>
      </c>
      <c r="BNY40">
        <v>4.8645656481375816</v>
      </c>
      <c r="BNZ40">
        <v>8.5497898108578099</v>
      </c>
      <c r="BOA40">
        <v>9.7872640806739231</v>
      </c>
      <c r="BOB40">
        <v>8.5904678963633252</v>
      </c>
      <c r="BOC40">
        <v>12.2960440392816</v>
      </c>
      <c r="BOD40">
        <v>7.0683466055967328</v>
      </c>
      <c r="BOE40">
        <v>7.1944443021073008</v>
      </c>
      <c r="BOF40">
        <v>12.419515235906189</v>
      </c>
      <c r="BOG40">
        <v>10.51857243934948</v>
      </c>
      <c r="BOH40">
        <v>9.6257122358139711</v>
      </c>
    </row>
    <row r="41" spans="1:1750" x14ac:dyDescent="0.2">
      <c r="A41">
        <v>14.040217999999999</v>
      </c>
      <c r="B41">
        <v>15.055808000000001</v>
      </c>
      <c r="D41">
        <v>7.3035091000000003</v>
      </c>
      <c r="E41">
        <v>7.3035091000000003</v>
      </c>
      <c r="F41">
        <v>9.1149319999999996</v>
      </c>
      <c r="G41">
        <v>9.4229179999999992</v>
      </c>
      <c r="H41">
        <v>12.345739999999999</v>
      </c>
      <c r="I41">
        <v>13.411497000000001</v>
      </c>
      <c r="J41">
        <v>13.982281</v>
      </c>
      <c r="K41">
        <v>12.345739999999999</v>
      </c>
      <c r="L41">
        <v>12.556011</v>
      </c>
      <c r="M41">
        <v>11.000258000000001</v>
      </c>
      <c r="N41">
        <v>11.977277000000001</v>
      </c>
      <c r="O41">
        <v>16.668368999999998</v>
      </c>
      <c r="P41">
        <v>14.452503</v>
      </c>
      <c r="Q41">
        <v>18.524419999999999</v>
      </c>
      <c r="R41">
        <v>12.312744</v>
      </c>
      <c r="S41">
        <v>5.520257</v>
      </c>
      <c r="T41">
        <v>12.248939999999999</v>
      </c>
      <c r="U41">
        <v>11.622348000000001</v>
      </c>
      <c r="V41">
        <v>9.0024979999999992</v>
      </c>
      <c r="W41">
        <v>22.363869000000001</v>
      </c>
      <c r="X41">
        <v>5.520257</v>
      </c>
      <c r="Y41">
        <v>12.345739999999999</v>
      </c>
      <c r="Z41">
        <v>13.982281</v>
      </c>
      <c r="AA41">
        <v>18.524419999999999</v>
      </c>
      <c r="AB41">
        <v>16.248626000000002</v>
      </c>
      <c r="AC41">
        <v>9.5939650000000007</v>
      </c>
      <c r="AD41">
        <v>15.125081</v>
      </c>
      <c r="AE41">
        <v>22.70307</v>
      </c>
      <c r="AF41">
        <v>5.520257</v>
      </c>
      <c r="AG41">
        <v>17.549866000000002</v>
      </c>
      <c r="AH41">
        <v>11.708544</v>
      </c>
      <c r="AI41">
        <v>13.338625</v>
      </c>
      <c r="AJ41">
        <v>15.750724</v>
      </c>
      <c r="AK41">
        <v>21.927976000000001</v>
      </c>
      <c r="AL41">
        <v>11.154855</v>
      </c>
      <c r="AM41">
        <v>18.269618999999999</v>
      </c>
      <c r="AN41">
        <v>12.556011</v>
      </c>
      <c r="AO41">
        <v>12.613809</v>
      </c>
      <c r="AP41">
        <v>5.520257</v>
      </c>
      <c r="AQ41">
        <v>18.689765000000001</v>
      </c>
      <c r="AR41">
        <v>14.0654</v>
      </c>
      <c r="AS41">
        <v>23.703256</v>
      </c>
      <c r="AT41">
        <v>17.760808999999998</v>
      </c>
      <c r="AU41">
        <v>17.760808999999998</v>
      </c>
      <c r="AV41">
        <v>13.411497000000001</v>
      </c>
      <c r="AW41">
        <v>17.760808999999998</v>
      </c>
      <c r="AX41">
        <v>5.9336089999999997</v>
      </c>
      <c r="AY41">
        <v>8.8686819999999997</v>
      </c>
      <c r="AZ41">
        <v>21.841426999999999</v>
      </c>
      <c r="BA41">
        <v>21.234304999999999</v>
      </c>
      <c r="BB41">
        <v>9.1149319999999996</v>
      </c>
      <c r="BC41">
        <v>9.1990610000000004</v>
      </c>
      <c r="BD41">
        <v>11.039634</v>
      </c>
      <c r="BE41">
        <v>14.159153999999999</v>
      </c>
      <c r="BF41">
        <v>12.312744</v>
      </c>
      <c r="BG41">
        <v>18.689765000000001</v>
      </c>
      <c r="BH41">
        <v>13.613557999999999</v>
      </c>
      <c r="BI41">
        <v>6.5896999999999997</v>
      </c>
      <c r="BJ41">
        <v>15.125081</v>
      </c>
      <c r="BK41">
        <v>17.265630000000002</v>
      </c>
      <c r="BL41">
        <v>11.000258000000001</v>
      </c>
      <c r="BM41">
        <v>12.312744</v>
      </c>
      <c r="BN41">
        <v>15.761665000000001</v>
      </c>
      <c r="BO41">
        <v>14.521432000000001</v>
      </c>
      <c r="BP41">
        <v>13.514438</v>
      </c>
      <c r="BQ41">
        <v>12.556011</v>
      </c>
      <c r="BR41">
        <v>20.850052999999999</v>
      </c>
      <c r="BS41">
        <v>23.849259</v>
      </c>
      <c r="BT41">
        <v>19.799589999999998</v>
      </c>
      <c r="BU41">
        <v>11.773952</v>
      </c>
      <c r="BV41">
        <v>11.977277000000001</v>
      </c>
      <c r="BW41">
        <v>12.312744</v>
      </c>
      <c r="BX41">
        <v>13.411497000000001</v>
      </c>
      <c r="BY41">
        <v>11.773952</v>
      </c>
      <c r="BZ41">
        <v>14.854158999999999</v>
      </c>
      <c r="CA41">
        <v>9.2451000000000008</v>
      </c>
      <c r="CB41">
        <v>12.951468999999999</v>
      </c>
      <c r="CC41">
        <v>9.1149319999999996</v>
      </c>
      <c r="CD41">
        <v>13.411497000000001</v>
      </c>
      <c r="CE41">
        <v>13.613557999999999</v>
      </c>
      <c r="CF41">
        <v>11.773952</v>
      </c>
      <c r="CG41">
        <v>11.095606</v>
      </c>
      <c r="CH41">
        <v>9.8875930000000007</v>
      </c>
      <c r="CI41">
        <v>23.849259</v>
      </c>
      <c r="CJ41">
        <v>9.5978720000000006</v>
      </c>
      <c r="CK41">
        <v>13.613557999999999</v>
      </c>
      <c r="CL41">
        <v>10.381353000000001</v>
      </c>
      <c r="CM41">
        <v>13.338625</v>
      </c>
      <c r="CN41">
        <v>16.608819</v>
      </c>
      <c r="CO41">
        <v>8.4998489999999993</v>
      </c>
      <c r="CP41">
        <v>12.436437</v>
      </c>
      <c r="CQ41">
        <v>13.43943</v>
      </c>
      <c r="CR41">
        <v>11.154855</v>
      </c>
      <c r="CS41">
        <v>14.452503</v>
      </c>
      <c r="CT41">
        <v>18.689765000000001</v>
      </c>
      <c r="CU41">
        <v>5.520257</v>
      </c>
      <c r="CV41">
        <v>13.613557999999999</v>
      </c>
      <c r="CW41">
        <v>11.773952</v>
      </c>
      <c r="CX41">
        <v>11.000258000000001</v>
      </c>
      <c r="CY41">
        <v>11.622348000000001</v>
      </c>
      <c r="CZ41">
        <v>11.205890999999999</v>
      </c>
      <c r="DA41">
        <v>11.095606</v>
      </c>
      <c r="DB41">
        <v>12.613809</v>
      </c>
      <c r="DC41">
        <v>10.531406</v>
      </c>
      <c r="DD41">
        <v>16.396512000000001</v>
      </c>
      <c r="DE41">
        <v>11.039634</v>
      </c>
      <c r="DF41">
        <v>13.411497000000001</v>
      </c>
      <c r="DG41">
        <v>10.643272</v>
      </c>
      <c r="DH41">
        <v>10.561407000000001</v>
      </c>
      <c r="DI41">
        <v>12.556011</v>
      </c>
      <c r="DJ41">
        <v>9.1149319999999996</v>
      </c>
      <c r="DK41">
        <v>11.039634</v>
      </c>
      <c r="DL41">
        <v>14.26633</v>
      </c>
      <c r="DM41">
        <v>16.432765</v>
      </c>
      <c r="DN41">
        <v>9.8875930000000007</v>
      </c>
      <c r="DO41">
        <v>9.0024979999999992</v>
      </c>
      <c r="DP41">
        <v>19.799589999999998</v>
      </c>
      <c r="DQ41">
        <v>5.9336089999999997</v>
      </c>
      <c r="DR41">
        <v>10.643272</v>
      </c>
      <c r="DS41">
        <v>14.26633</v>
      </c>
      <c r="DT41">
        <v>19.799589999999998</v>
      </c>
      <c r="DU41">
        <v>12.345739999999999</v>
      </c>
      <c r="DV41">
        <v>5.9336089999999997</v>
      </c>
      <c r="DW41">
        <v>10.531406</v>
      </c>
      <c r="DX41">
        <v>9.8875930000000007</v>
      </c>
      <c r="DY41">
        <v>9.1149319999999996</v>
      </c>
      <c r="DZ41">
        <v>11.095606</v>
      </c>
      <c r="EA41">
        <v>20.158867999999998</v>
      </c>
      <c r="EB41">
        <v>8.4998489999999993</v>
      </c>
      <c r="EC41">
        <v>14.26633</v>
      </c>
      <c r="ED41">
        <v>13.411497000000001</v>
      </c>
      <c r="EE41">
        <v>13.43943</v>
      </c>
      <c r="EF41">
        <v>11.039634</v>
      </c>
      <c r="EG41">
        <v>12.318773</v>
      </c>
      <c r="EH41">
        <v>19.799589999999998</v>
      </c>
      <c r="EI41">
        <v>12.345739999999999</v>
      </c>
      <c r="EJ41">
        <v>13.43943</v>
      </c>
      <c r="EK41">
        <v>8.4998489999999993</v>
      </c>
      <c r="EL41">
        <v>9.5978720000000006</v>
      </c>
      <c r="EM41">
        <v>16.967544</v>
      </c>
      <c r="EN41">
        <v>16.892372999999999</v>
      </c>
      <c r="EO41">
        <v>9.0024979999999992</v>
      </c>
      <c r="EP41">
        <v>16.432765</v>
      </c>
      <c r="EQ41">
        <v>12.556011</v>
      </c>
      <c r="ER41">
        <v>9.5939650000000007</v>
      </c>
      <c r="ES41">
        <v>11.095606</v>
      </c>
      <c r="ET41">
        <v>14.26633</v>
      </c>
      <c r="EU41">
        <v>8.6334619999999997</v>
      </c>
      <c r="EV41">
        <v>12.345739999999999</v>
      </c>
      <c r="EW41">
        <v>20.158867999999998</v>
      </c>
      <c r="EX41">
        <v>12.318773</v>
      </c>
      <c r="EY41">
        <v>16.396512000000001</v>
      </c>
      <c r="EZ41">
        <v>12.613809</v>
      </c>
      <c r="FA41">
        <v>12.556011</v>
      </c>
      <c r="FB41">
        <v>9.8875930000000007</v>
      </c>
      <c r="FC41">
        <v>13.411497000000001</v>
      </c>
      <c r="FD41">
        <v>9.5978720000000006</v>
      </c>
      <c r="FE41">
        <v>14.0654</v>
      </c>
      <c r="FF41">
        <v>16.396512000000001</v>
      </c>
      <c r="FG41">
        <v>10.643272</v>
      </c>
      <c r="FH41">
        <v>21.149650999999999</v>
      </c>
      <c r="FI41">
        <v>12.345739999999999</v>
      </c>
      <c r="FJ41">
        <v>14.26633</v>
      </c>
      <c r="FK41">
        <v>17.672049000000001</v>
      </c>
      <c r="FL41">
        <v>14.0654</v>
      </c>
      <c r="FM41">
        <v>11.680769</v>
      </c>
      <c r="FN41">
        <v>17.672049000000001</v>
      </c>
      <c r="FO41">
        <v>9.0024979999999992</v>
      </c>
      <c r="FP41">
        <v>5.9336089999999997</v>
      </c>
      <c r="FQ41">
        <v>10.561407000000001</v>
      </c>
      <c r="FR41">
        <v>12.613809</v>
      </c>
      <c r="FS41">
        <v>12.613809</v>
      </c>
      <c r="FT41">
        <v>10.531406</v>
      </c>
      <c r="FU41">
        <v>9.5939650000000007</v>
      </c>
      <c r="FV41">
        <v>20.158867999999998</v>
      </c>
      <c r="FW41">
        <v>10.561407000000001</v>
      </c>
      <c r="FX41">
        <v>11.039634</v>
      </c>
      <c r="FY41">
        <v>11.095606</v>
      </c>
      <c r="FZ41">
        <v>12.556011</v>
      </c>
      <c r="GA41">
        <v>11.680769</v>
      </c>
      <c r="GB41">
        <v>19.799589999999998</v>
      </c>
      <c r="GC41">
        <v>16.967544</v>
      </c>
      <c r="GD41">
        <v>14.0654</v>
      </c>
      <c r="GE41">
        <v>16.967544</v>
      </c>
      <c r="GF41">
        <v>9.0024979999999992</v>
      </c>
      <c r="GG41">
        <v>14.0654</v>
      </c>
      <c r="GH41">
        <v>16.396512000000001</v>
      </c>
      <c r="GI41">
        <v>20.158867999999998</v>
      </c>
      <c r="GJ41">
        <v>21.149650999999999</v>
      </c>
      <c r="GK41">
        <v>12.318773</v>
      </c>
      <c r="GL41">
        <v>16.396512000000001</v>
      </c>
      <c r="GM41">
        <v>16.967544</v>
      </c>
      <c r="GN41">
        <v>13.43943</v>
      </c>
      <c r="GO41">
        <v>10.531406</v>
      </c>
      <c r="GP41">
        <v>11.095606</v>
      </c>
      <c r="GQ41">
        <v>9.5978720000000006</v>
      </c>
      <c r="GR41">
        <v>10.643272</v>
      </c>
      <c r="GS41">
        <v>14.0654</v>
      </c>
      <c r="GT41">
        <v>16.967544</v>
      </c>
      <c r="GU41">
        <v>13.411497000000001</v>
      </c>
      <c r="GV41">
        <v>18.627096999999999</v>
      </c>
      <c r="GW41">
        <v>12.318773</v>
      </c>
      <c r="GX41">
        <v>12.613809</v>
      </c>
      <c r="GY41">
        <v>10.531406</v>
      </c>
      <c r="GZ41">
        <v>12.613809</v>
      </c>
      <c r="HA41">
        <v>9.5939650000000007</v>
      </c>
      <c r="HB41">
        <v>16.396512000000001</v>
      </c>
      <c r="HC41">
        <v>10.561407000000001</v>
      </c>
      <c r="HD41">
        <v>12.556011</v>
      </c>
      <c r="HE41">
        <v>12.556011</v>
      </c>
      <c r="HF41">
        <v>5.9336089999999997</v>
      </c>
      <c r="HG41">
        <v>9.5939650000000007</v>
      </c>
      <c r="HH41">
        <v>14.26633</v>
      </c>
      <c r="HI41">
        <v>16.396512000000001</v>
      </c>
      <c r="HJ41">
        <v>8.4998489999999993</v>
      </c>
      <c r="HK41">
        <v>9.1149319999999996</v>
      </c>
      <c r="HL41">
        <v>16.210961999999999</v>
      </c>
      <c r="HM41">
        <v>11.039634</v>
      </c>
      <c r="HN41">
        <v>8.6334619999999997</v>
      </c>
      <c r="HO41">
        <v>16.396512000000001</v>
      </c>
      <c r="HP41">
        <v>20.158867999999998</v>
      </c>
      <c r="HQ41">
        <v>11.039634</v>
      </c>
      <c r="HR41">
        <v>9.5939650000000007</v>
      </c>
      <c r="HS41">
        <v>9.5939650000000007</v>
      </c>
      <c r="HT41">
        <v>12.318773</v>
      </c>
      <c r="HU41">
        <v>10.531406</v>
      </c>
      <c r="HV41">
        <v>10.531406</v>
      </c>
      <c r="HW41">
        <v>16.210961999999999</v>
      </c>
      <c r="HX41">
        <v>12.556011</v>
      </c>
      <c r="HY41">
        <v>16.396512000000001</v>
      </c>
      <c r="HZ41">
        <v>13.43943</v>
      </c>
      <c r="IA41">
        <v>13.43943</v>
      </c>
      <c r="IB41">
        <v>11.039634</v>
      </c>
      <c r="IC41">
        <v>12.318773</v>
      </c>
      <c r="ID41">
        <v>13.982281</v>
      </c>
      <c r="IE41">
        <v>11.039634</v>
      </c>
      <c r="IF41">
        <v>13.411497000000001</v>
      </c>
      <c r="IG41">
        <v>8.4998489999999993</v>
      </c>
      <c r="IH41">
        <v>5.9336089999999997</v>
      </c>
      <c r="II41">
        <v>13.411497000000001</v>
      </c>
      <c r="IJ41">
        <v>16.892372999999999</v>
      </c>
      <c r="IK41">
        <v>11.039634</v>
      </c>
      <c r="IL41">
        <v>12.613809</v>
      </c>
      <c r="IM41">
        <v>12.556011</v>
      </c>
      <c r="IN41">
        <v>9.1149319999999996</v>
      </c>
      <c r="IO41">
        <v>5.9336089999999997</v>
      </c>
      <c r="IP41">
        <v>13.43943</v>
      </c>
      <c r="IQ41">
        <v>10.561407000000001</v>
      </c>
      <c r="IR41">
        <v>10.531406</v>
      </c>
      <c r="IS41">
        <v>16.210961999999999</v>
      </c>
      <c r="IT41">
        <v>12.318773</v>
      </c>
      <c r="IU41">
        <v>14.26633</v>
      </c>
      <c r="IV41">
        <v>12.613809</v>
      </c>
      <c r="IW41">
        <v>12.318773</v>
      </c>
      <c r="IX41">
        <v>12.318773</v>
      </c>
      <c r="IY41">
        <v>16.396512000000001</v>
      </c>
      <c r="IZ41">
        <v>9.5939650000000007</v>
      </c>
      <c r="JA41">
        <v>12.613809</v>
      </c>
      <c r="JB41">
        <v>14.26633</v>
      </c>
      <c r="JC41">
        <v>8.4998489999999993</v>
      </c>
      <c r="JD41">
        <v>13.411497000000001</v>
      </c>
      <c r="JE41">
        <v>5.9336089999999997</v>
      </c>
      <c r="JF41">
        <v>13.43943</v>
      </c>
      <c r="JG41">
        <v>17.672049000000001</v>
      </c>
      <c r="JH41">
        <v>12.613809</v>
      </c>
      <c r="JI41">
        <v>12.556011</v>
      </c>
      <c r="JJ41">
        <v>16.892372999999999</v>
      </c>
      <c r="JK41">
        <v>5.9336089999999997</v>
      </c>
      <c r="JL41">
        <v>11.039634</v>
      </c>
      <c r="JM41">
        <v>9.8875930000000007</v>
      </c>
      <c r="JN41">
        <v>12.613809</v>
      </c>
      <c r="JO41">
        <v>13.411497000000001</v>
      </c>
      <c r="JP41">
        <v>9.1149319999999996</v>
      </c>
      <c r="JQ41">
        <v>5.9336089999999997</v>
      </c>
      <c r="JR41">
        <v>17.672049000000001</v>
      </c>
      <c r="JS41">
        <v>9.8875930000000007</v>
      </c>
      <c r="JT41">
        <v>9.1149319999999996</v>
      </c>
      <c r="JU41">
        <v>9.1149319999999996</v>
      </c>
      <c r="JV41">
        <v>10.561407000000001</v>
      </c>
      <c r="JW41">
        <v>9.8875930000000007</v>
      </c>
      <c r="JX41">
        <v>16.892372999999999</v>
      </c>
      <c r="JY41">
        <v>14.26633</v>
      </c>
      <c r="JZ41">
        <v>14.26633</v>
      </c>
      <c r="KA41">
        <v>16.396512000000001</v>
      </c>
      <c r="KB41">
        <v>9.5939650000000007</v>
      </c>
      <c r="KC41">
        <v>12.613809</v>
      </c>
      <c r="KD41">
        <v>13.43943</v>
      </c>
      <c r="KE41">
        <v>20.158867999999998</v>
      </c>
      <c r="KF41">
        <v>13.411497000000001</v>
      </c>
      <c r="KG41">
        <v>12.318773</v>
      </c>
      <c r="KH41">
        <v>13.43943</v>
      </c>
      <c r="KI41">
        <v>12.613809</v>
      </c>
      <c r="KJ41">
        <v>14.26633</v>
      </c>
      <c r="KK41">
        <v>9.1149319999999996</v>
      </c>
      <c r="KL41">
        <v>10.531406</v>
      </c>
      <c r="KM41">
        <v>11.039634</v>
      </c>
      <c r="KN41">
        <v>9.8875930000000007</v>
      </c>
      <c r="KO41">
        <v>12.613809</v>
      </c>
      <c r="KP41">
        <v>12.613809</v>
      </c>
      <c r="KQ41">
        <v>12.613809</v>
      </c>
      <c r="KR41">
        <v>16.892372999999999</v>
      </c>
      <c r="KS41">
        <v>12.556011</v>
      </c>
      <c r="KT41">
        <v>14.522971228060101</v>
      </c>
      <c r="KU41">
        <v>22.9975574986778</v>
      </c>
      <c r="KV41">
        <v>12.475370999329799</v>
      </c>
      <c r="KW41">
        <v>20.451450854114398</v>
      </c>
      <c r="KX41">
        <v>15.709812199385899</v>
      </c>
      <c r="KY41">
        <v>14.806605161718499</v>
      </c>
      <c r="KZ41">
        <v>11.1251431261646</v>
      </c>
      <c r="LA41">
        <v>16.508948871947599</v>
      </c>
      <c r="LB41">
        <v>21.8914731430892</v>
      </c>
      <c r="LC41">
        <v>15.510866917104501</v>
      </c>
      <c r="LD41">
        <v>16.428448426485701</v>
      </c>
      <c r="LE41">
        <v>15.670209033053601</v>
      </c>
      <c r="LF41">
        <v>19.167050327301698</v>
      </c>
      <c r="LG41">
        <v>15.0760303514306</v>
      </c>
      <c r="LH41">
        <v>15.3973567139214</v>
      </c>
      <c r="LI41">
        <v>14.6198197402672</v>
      </c>
      <c r="LJ41">
        <v>24.804122042399602</v>
      </c>
      <c r="LK41">
        <v>16.838916518721799</v>
      </c>
      <c r="LL41">
        <v>14.870742296463</v>
      </c>
      <c r="LM41">
        <v>15.552387293309501</v>
      </c>
      <c r="LN41">
        <v>20.336187615476099</v>
      </c>
      <c r="LO41">
        <v>14.3132763264862</v>
      </c>
      <c r="LP41">
        <v>19.690110543597299</v>
      </c>
      <c r="LQ41">
        <v>18.275431080324001</v>
      </c>
      <c r="LR41">
        <v>7.7002597060504199</v>
      </c>
      <c r="LS41">
        <v>16.437202025873901</v>
      </c>
      <c r="LT41">
        <v>19.700243591160898</v>
      </c>
      <c r="LU41">
        <v>13.458248009482199</v>
      </c>
      <c r="LV41">
        <v>15.8800197887654</v>
      </c>
      <c r="LW41">
        <v>15.650294897832801</v>
      </c>
      <c r="LX41">
        <v>10.6449772135855</v>
      </c>
      <c r="LY41">
        <v>13.0115742037625</v>
      </c>
      <c r="LZ41">
        <v>10.4796200323691</v>
      </c>
      <c r="MA41">
        <v>20.191775310082601</v>
      </c>
      <c r="MB41">
        <v>12.1475710810845</v>
      </c>
      <c r="MC41">
        <v>10.8598415321446</v>
      </c>
      <c r="MD41">
        <v>13.176971773071701</v>
      </c>
      <c r="ME41">
        <v>15.244478422904599</v>
      </c>
      <c r="MF41">
        <v>22.868035706460599</v>
      </c>
      <c r="MG41">
        <v>20.141005500914201</v>
      </c>
      <c r="MH41">
        <v>16.376457792198099</v>
      </c>
      <c r="MI41">
        <v>13.3848849058858</v>
      </c>
      <c r="MJ41">
        <v>18.276070682739</v>
      </c>
      <c r="MK41">
        <v>6.4752083302739702</v>
      </c>
      <c r="ML41">
        <v>11.9133670288766</v>
      </c>
      <c r="MM41">
        <v>12.5095920394199</v>
      </c>
      <c r="MN41">
        <v>13.061222807313101</v>
      </c>
      <c r="MO41">
        <v>15.205089346553899</v>
      </c>
      <c r="MP41">
        <v>10.468356098086099</v>
      </c>
      <c r="MQ41">
        <v>12.734857143490601</v>
      </c>
      <c r="MR41">
        <v>13.249568164890199</v>
      </c>
      <c r="MS41">
        <v>12.685190017815501</v>
      </c>
      <c r="MT41">
        <v>12.689377994420401</v>
      </c>
      <c r="MU41">
        <v>13.2734720285472</v>
      </c>
      <c r="MV41">
        <v>11.034114001998599</v>
      </c>
      <c r="MW41">
        <v>18.095081234717501</v>
      </c>
      <c r="MX41">
        <v>17.240437474512401</v>
      </c>
      <c r="MY41">
        <v>14.777326371474301</v>
      </c>
      <c r="MZ41">
        <v>18.485532760327899</v>
      </c>
      <c r="NA41">
        <v>14.4888613045191</v>
      </c>
      <c r="NB41">
        <v>14.283719319330499</v>
      </c>
      <c r="NC41">
        <v>19.130109573193199</v>
      </c>
      <c r="ND41">
        <v>20.183014005301398</v>
      </c>
      <c r="NE41">
        <v>16.497744001393901</v>
      </c>
      <c r="NF41">
        <v>19.9328008839489</v>
      </c>
      <c r="NG41">
        <v>20.788177706646501</v>
      </c>
      <c r="NH41">
        <v>14.3405973933308</v>
      </c>
      <c r="NI41">
        <v>14.3697212463748</v>
      </c>
      <c r="NJ41">
        <v>16.844144069390701</v>
      </c>
      <c r="NK41">
        <v>15.3930473499213</v>
      </c>
      <c r="NL41">
        <v>10.1644207397892</v>
      </c>
      <c r="NM41">
        <v>5.4941415205940496</v>
      </c>
      <c r="NN41">
        <v>12.7660902334599</v>
      </c>
      <c r="NO41">
        <v>11.4166482502312</v>
      </c>
      <c r="NP41">
        <v>14.0485245774292</v>
      </c>
      <c r="NQ41">
        <v>18.331765691962101</v>
      </c>
      <c r="NR41">
        <v>10.6962240513402</v>
      </c>
      <c r="NS41">
        <v>13.058950921091</v>
      </c>
      <c r="NT41">
        <v>18.308029731850102</v>
      </c>
      <c r="NU41">
        <v>16.932907016401298</v>
      </c>
      <c r="NV41">
        <v>19.145950498869801</v>
      </c>
      <c r="NW41">
        <v>14.1374697479246</v>
      </c>
      <c r="NX41">
        <v>15.2340042484071</v>
      </c>
      <c r="NY41">
        <v>19.160222336892701</v>
      </c>
      <c r="NZ41">
        <v>17.8310026517591</v>
      </c>
      <c r="OA41">
        <v>16.916968809882398</v>
      </c>
      <c r="OB41">
        <v>11.0556196414457</v>
      </c>
      <c r="OC41">
        <v>18.164929399888301</v>
      </c>
      <c r="OD41">
        <v>20.550237896255101</v>
      </c>
      <c r="OE41">
        <v>18.368378977414402</v>
      </c>
      <c r="OF41">
        <v>16.296475746045001</v>
      </c>
      <c r="OG41">
        <v>10.4792086120804</v>
      </c>
      <c r="OH41">
        <v>14.7455772826382</v>
      </c>
      <c r="OI41">
        <v>22.177671965257801</v>
      </c>
      <c r="OJ41">
        <v>19.981738422818001</v>
      </c>
      <c r="OK41">
        <v>15.704983543430201</v>
      </c>
      <c r="OL41">
        <v>13.0219154136018</v>
      </c>
      <c r="OM41">
        <v>13.221341187223601</v>
      </c>
      <c r="ON41">
        <v>11.061996153610201</v>
      </c>
      <c r="OO41">
        <v>12.7409303161648</v>
      </c>
      <c r="OP41">
        <v>13.477814</v>
      </c>
      <c r="OQ41">
        <v>12.326231999999999</v>
      </c>
      <c r="OR41">
        <v>17.117932</v>
      </c>
      <c r="OS41">
        <v>9.4432220000000004</v>
      </c>
      <c r="OT41">
        <v>20.207163000000001</v>
      </c>
      <c r="OU41">
        <v>14.100669999999999</v>
      </c>
      <c r="OV41">
        <v>8.4420540000000006</v>
      </c>
      <c r="OW41">
        <v>12.326231999999999</v>
      </c>
      <c r="OX41">
        <v>14.100669999999999</v>
      </c>
      <c r="OY41">
        <v>14.306982</v>
      </c>
      <c r="OZ41">
        <v>14.100669999999999</v>
      </c>
      <c r="PA41">
        <v>8.4420540000000006</v>
      </c>
      <c r="PB41">
        <v>13.477814</v>
      </c>
      <c r="PC41">
        <v>13.433123999999999</v>
      </c>
      <c r="PD41">
        <v>14.100669999999999</v>
      </c>
      <c r="PE41">
        <v>16.3156</v>
      </c>
      <c r="PF41">
        <v>14.306982</v>
      </c>
      <c r="PG41">
        <v>9.4432220000000004</v>
      </c>
      <c r="PH41">
        <v>20.207163000000001</v>
      </c>
      <c r="PI41">
        <v>14.100669999999999</v>
      </c>
      <c r="PJ41">
        <v>8.4420540000000006</v>
      </c>
      <c r="PK41">
        <v>12.567529</v>
      </c>
      <c r="PL41">
        <v>13.433123999999999</v>
      </c>
      <c r="PM41">
        <v>13.433123999999999</v>
      </c>
      <c r="PN41">
        <v>17.117932</v>
      </c>
      <c r="PO41">
        <v>16.476396999999999</v>
      </c>
      <c r="PP41">
        <v>8.9732859999999999</v>
      </c>
      <c r="PQ41">
        <v>9.4432220000000004</v>
      </c>
      <c r="PR41">
        <v>13.433123999999999</v>
      </c>
      <c r="PS41">
        <v>16.3156</v>
      </c>
      <c r="PT41">
        <v>14.306982</v>
      </c>
      <c r="PU41">
        <v>12.567529</v>
      </c>
      <c r="PV41">
        <v>16.3156</v>
      </c>
      <c r="PW41">
        <v>14.100669999999999</v>
      </c>
      <c r="PX41">
        <v>8.9732859999999999</v>
      </c>
      <c r="PY41">
        <v>17.117932</v>
      </c>
      <c r="PZ41">
        <v>8.6142029999999998</v>
      </c>
      <c r="QA41">
        <v>20.207163000000001</v>
      </c>
      <c r="QB41">
        <v>16.476396999999999</v>
      </c>
      <c r="QC41">
        <v>12.627808</v>
      </c>
      <c r="QD41">
        <v>17.117932</v>
      </c>
      <c r="QE41">
        <v>13.433123999999999</v>
      </c>
      <c r="QF41">
        <v>13.433123999999999</v>
      </c>
      <c r="QG41">
        <v>9.4432220000000004</v>
      </c>
      <c r="QH41">
        <v>16.476396999999999</v>
      </c>
      <c r="QI41">
        <v>17.117932</v>
      </c>
      <c r="QJ41">
        <v>12.567529</v>
      </c>
      <c r="QK41">
        <v>9.4432220000000004</v>
      </c>
      <c r="QL41">
        <v>13.477814</v>
      </c>
      <c r="QM41">
        <v>17.117932</v>
      </c>
      <c r="QN41">
        <v>8.9732859999999999</v>
      </c>
      <c r="QO41">
        <v>14.306982</v>
      </c>
      <c r="QP41">
        <v>12.567529</v>
      </c>
      <c r="QQ41">
        <v>13.433123999999999</v>
      </c>
      <c r="QR41">
        <v>16.3156</v>
      </c>
      <c r="QS41">
        <v>16.3156</v>
      </c>
      <c r="QT41">
        <v>12.567529</v>
      </c>
      <c r="QU41">
        <v>8.4420540000000006</v>
      </c>
      <c r="QV41">
        <v>14.306982</v>
      </c>
      <c r="QW41">
        <v>13.433123999999999</v>
      </c>
      <c r="QX41">
        <v>14.100669999999999</v>
      </c>
      <c r="QY41">
        <v>8.9732859999999999</v>
      </c>
      <c r="QZ41">
        <v>12.567529</v>
      </c>
      <c r="RA41">
        <v>8.9732859999999999</v>
      </c>
      <c r="RB41">
        <v>13.433123999999999</v>
      </c>
      <c r="RC41">
        <v>12.326231999999999</v>
      </c>
      <c r="RD41">
        <v>16.476396999999999</v>
      </c>
      <c r="RE41">
        <v>20.207163000000001</v>
      </c>
      <c r="RF41">
        <v>16.3156</v>
      </c>
      <c r="RG41">
        <v>12.627808</v>
      </c>
      <c r="RH41">
        <v>12.567529</v>
      </c>
      <c r="RI41">
        <v>14.100669999999999</v>
      </c>
      <c r="RJ41">
        <v>14.100669999999999</v>
      </c>
      <c r="RK41">
        <v>8.9732859999999999</v>
      </c>
      <c r="RL41">
        <v>16.476396999999999</v>
      </c>
      <c r="RM41">
        <v>14.306982</v>
      </c>
      <c r="RN41">
        <v>14.306982</v>
      </c>
      <c r="RO41">
        <v>13.477814</v>
      </c>
      <c r="RP41">
        <v>20.207163000000001</v>
      </c>
      <c r="RQ41">
        <v>8.9732859999999999</v>
      </c>
      <c r="RR41">
        <v>12.326231999999999</v>
      </c>
      <c r="RS41">
        <v>9.4432220000000004</v>
      </c>
      <c r="RT41">
        <v>13.477814</v>
      </c>
      <c r="RU41">
        <v>12.326231999999999</v>
      </c>
      <c r="RV41">
        <v>9.4432220000000004</v>
      </c>
      <c r="RW41">
        <v>8.4420540000000006</v>
      </c>
      <c r="RX41">
        <v>8.4420540000000006</v>
      </c>
      <c r="RY41">
        <v>14.100669999999999</v>
      </c>
      <c r="RZ41">
        <v>8.6142029999999998</v>
      </c>
      <c r="SA41">
        <v>8.4420540000000006</v>
      </c>
      <c r="SB41">
        <v>13.477814</v>
      </c>
      <c r="SC41">
        <v>20.207163000000001</v>
      </c>
      <c r="SD41">
        <v>12.326231999999999</v>
      </c>
      <c r="SE41">
        <v>12.326231999999999</v>
      </c>
      <c r="SF41">
        <v>8.9732859999999999</v>
      </c>
      <c r="SG41">
        <v>12.627808</v>
      </c>
      <c r="SH41">
        <v>14.100669999999999</v>
      </c>
      <c r="SI41">
        <v>8.6142029999999998</v>
      </c>
      <c r="SJ41">
        <v>14.100669999999999</v>
      </c>
      <c r="SK41">
        <v>8.6142029999999998</v>
      </c>
      <c r="SL41">
        <v>5.9336089999999997</v>
      </c>
      <c r="SM41">
        <v>16.396512000000001</v>
      </c>
      <c r="SN41">
        <v>12.613809</v>
      </c>
      <c r="SO41">
        <v>13.43943</v>
      </c>
      <c r="SP41">
        <v>13.43943</v>
      </c>
      <c r="SQ41">
        <v>14.26633</v>
      </c>
      <c r="SR41">
        <v>12.613809</v>
      </c>
      <c r="SS41">
        <v>10.531406</v>
      </c>
      <c r="ST41">
        <v>16.396512000000001</v>
      </c>
      <c r="SU41">
        <v>13.982281</v>
      </c>
      <c r="SV41">
        <v>17.672049000000001</v>
      </c>
      <c r="SW41">
        <v>12.556011</v>
      </c>
      <c r="SX41">
        <v>16.892372999999999</v>
      </c>
      <c r="SY41">
        <v>12.613809</v>
      </c>
      <c r="SZ41">
        <v>12.318773</v>
      </c>
      <c r="TA41">
        <v>14.26633</v>
      </c>
      <c r="TB41">
        <v>10.531406</v>
      </c>
      <c r="TC41">
        <v>8.6334619999999997</v>
      </c>
      <c r="TD41">
        <v>16.210961999999999</v>
      </c>
      <c r="TE41">
        <v>5.9336089999999997</v>
      </c>
      <c r="TF41">
        <v>13.411497000000001</v>
      </c>
      <c r="TG41">
        <v>12.318773</v>
      </c>
      <c r="TH41">
        <v>9.1149319999999996</v>
      </c>
      <c r="TI41">
        <v>8.4998489999999993</v>
      </c>
      <c r="TJ41">
        <v>5.9336089999999997</v>
      </c>
      <c r="TK41">
        <v>16.892372999999999</v>
      </c>
      <c r="TL41">
        <v>9.1149319999999996</v>
      </c>
      <c r="TM41">
        <v>10.531406</v>
      </c>
      <c r="TN41">
        <v>9.5939650000000007</v>
      </c>
      <c r="TO41">
        <v>13.43943</v>
      </c>
      <c r="TP41">
        <v>12.318773</v>
      </c>
      <c r="TQ41">
        <v>17.672049000000001</v>
      </c>
      <c r="TR41">
        <v>11.039634</v>
      </c>
      <c r="TS41">
        <v>12.613809</v>
      </c>
      <c r="TT41">
        <v>12.556011</v>
      </c>
      <c r="TU41">
        <v>10.531406</v>
      </c>
      <c r="TV41">
        <v>14.26633</v>
      </c>
      <c r="TW41">
        <v>10.531406</v>
      </c>
      <c r="TX41">
        <v>16.210961999999999</v>
      </c>
      <c r="TY41">
        <v>17.672049000000001</v>
      </c>
      <c r="TZ41">
        <v>12.613809</v>
      </c>
      <c r="UA41">
        <v>9.5939650000000007</v>
      </c>
      <c r="UB41">
        <v>12.613809</v>
      </c>
      <c r="UC41">
        <v>10.561407000000001</v>
      </c>
      <c r="UD41">
        <v>11.039634</v>
      </c>
      <c r="UE41">
        <v>16.892372999999999</v>
      </c>
      <c r="UF41">
        <v>13.411497000000001</v>
      </c>
      <c r="UG41">
        <v>16.396512000000001</v>
      </c>
      <c r="UH41">
        <v>10.531406</v>
      </c>
      <c r="UI41">
        <v>16.210961999999999</v>
      </c>
      <c r="UJ41">
        <v>11.039634</v>
      </c>
      <c r="UK41">
        <v>13.982281</v>
      </c>
      <c r="UL41">
        <v>8.4998489999999993</v>
      </c>
      <c r="UM41">
        <v>14.26633</v>
      </c>
      <c r="UN41">
        <v>8.4998489999999993</v>
      </c>
      <c r="UO41">
        <v>11.039634</v>
      </c>
      <c r="UP41">
        <v>12.318773</v>
      </c>
      <c r="UQ41">
        <v>13.982281</v>
      </c>
      <c r="UR41">
        <v>10.531406</v>
      </c>
      <c r="US41">
        <v>9.1149319999999996</v>
      </c>
      <c r="UT41">
        <v>13.43943</v>
      </c>
      <c r="UU41">
        <v>10.561407000000001</v>
      </c>
      <c r="UV41">
        <v>10.561407000000001</v>
      </c>
      <c r="UW41">
        <v>16.892372999999999</v>
      </c>
      <c r="UX41">
        <v>10.561407000000001</v>
      </c>
      <c r="UY41">
        <v>12.556011</v>
      </c>
      <c r="UZ41">
        <v>9.5939650000000007</v>
      </c>
      <c r="VA41">
        <v>8.6334619999999997</v>
      </c>
      <c r="VB41">
        <v>9.5939650000000007</v>
      </c>
      <c r="VC41">
        <v>12.613809</v>
      </c>
      <c r="VD41">
        <v>17.672049000000001</v>
      </c>
      <c r="VE41">
        <v>13.982281</v>
      </c>
      <c r="VF41">
        <v>16.210961999999999</v>
      </c>
      <c r="VG41">
        <v>11.039634</v>
      </c>
      <c r="VH41">
        <v>12.556011</v>
      </c>
      <c r="VI41">
        <v>12.556011</v>
      </c>
      <c r="VJ41">
        <v>11.039634</v>
      </c>
      <c r="VK41">
        <v>17.672049000000001</v>
      </c>
      <c r="VL41">
        <v>5.9336089999999997</v>
      </c>
      <c r="VM41">
        <v>13.43943</v>
      </c>
      <c r="VN41">
        <v>10.531406</v>
      </c>
      <c r="VO41">
        <v>10.531406</v>
      </c>
      <c r="VP41">
        <v>9.1149319999999996</v>
      </c>
      <c r="VQ41">
        <v>10.561407000000001</v>
      </c>
      <c r="VR41">
        <v>13.411497000000001</v>
      </c>
      <c r="VS41">
        <v>9.8875930000000007</v>
      </c>
      <c r="VT41">
        <v>16.210961999999999</v>
      </c>
      <c r="VU41">
        <v>17.672049000000001</v>
      </c>
      <c r="VV41">
        <v>9.5939650000000007</v>
      </c>
      <c r="VW41">
        <v>11.039634</v>
      </c>
      <c r="VX41">
        <v>12.318773</v>
      </c>
      <c r="VY41">
        <v>8.4998489999999993</v>
      </c>
      <c r="VZ41">
        <v>10.531406</v>
      </c>
      <c r="WA41">
        <v>9.5939650000000007</v>
      </c>
      <c r="WB41">
        <v>16.396512000000001</v>
      </c>
      <c r="WC41">
        <v>20.158867999999998</v>
      </c>
      <c r="WD41">
        <v>12.613809</v>
      </c>
      <c r="WE41">
        <v>5.9336089999999997</v>
      </c>
      <c r="WF41">
        <v>8.6334619999999997</v>
      </c>
      <c r="WG41">
        <v>10.531406</v>
      </c>
      <c r="WH41">
        <v>10.381353000000001</v>
      </c>
      <c r="WI41">
        <v>11.622348000000001</v>
      </c>
      <c r="WJ41">
        <v>11.060726000000001</v>
      </c>
      <c r="WK41">
        <v>11.060726000000001</v>
      </c>
      <c r="WL41">
        <v>17.760808999999998</v>
      </c>
      <c r="WM41">
        <v>11.622348000000001</v>
      </c>
      <c r="WN41">
        <v>11.205890999999999</v>
      </c>
      <c r="WO41">
        <v>11.708544</v>
      </c>
      <c r="WP41">
        <v>16.870816000000001</v>
      </c>
      <c r="WQ41">
        <v>11.205890999999999</v>
      </c>
      <c r="WR41">
        <v>11.708544</v>
      </c>
      <c r="WS41">
        <v>13.338625</v>
      </c>
      <c r="WT41">
        <v>14.452503</v>
      </c>
      <c r="WU41">
        <v>10.381353000000001</v>
      </c>
      <c r="WV41">
        <v>14.728422</v>
      </c>
      <c r="WW41">
        <v>12.956068999999999</v>
      </c>
      <c r="WX41">
        <v>16.870816000000001</v>
      </c>
      <c r="WY41">
        <v>13.338625</v>
      </c>
      <c r="WZ41">
        <v>11.708544</v>
      </c>
      <c r="XA41">
        <v>16.530989999999999</v>
      </c>
      <c r="XB41">
        <v>16.870816000000001</v>
      </c>
      <c r="XC41">
        <v>18.358968999999998</v>
      </c>
      <c r="XD41">
        <v>16.530989999999999</v>
      </c>
      <c r="XE41">
        <v>16.530989999999999</v>
      </c>
      <c r="XF41">
        <v>9.1990610000000004</v>
      </c>
      <c r="XG41">
        <v>19.137698</v>
      </c>
      <c r="XH41">
        <v>11.154855</v>
      </c>
      <c r="XI41">
        <v>17.760808999999998</v>
      </c>
      <c r="XJ41">
        <v>9.2451000000000008</v>
      </c>
      <c r="XK41">
        <v>11.622348000000001</v>
      </c>
      <c r="XL41">
        <v>10.381353000000001</v>
      </c>
      <c r="XM41">
        <v>9.1990610000000004</v>
      </c>
      <c r="XN41">
        <v>11.708544</v>
      </c>
      <c r="XO41">
        <v>11.205890999999999</v>
      </c>
      <c r="XP41">
        <v>19.137698</v>
      </c>
      <c r="XQ41">
        <v>12.436437</v>
      </c>
      <c r="XR41">
        <v>15.055808000000001</v>
      </c>
      <c r="XS41">
        <v>15.055808000000001</v>
      </c>
      <c r="XT41">
        <v>14.452503</v>
      </c>
      <c r="XU41">
        <v>18.358968999999998</v>
      </c>
      <c r="XV41">
        <v>13.338625</v>
      </c>
      <c r="XW41">
        <v>9.1152090000000001</v>
      </c>
      <c r="XX41">
        <v>20.211417999999998</v>
      </c>
      <c r="XY41">
        <v>11.060726000000001</v>
      </c>
      <c r="XZ41">
        <v>12.436437</v>
      </c>
      <c r="YA41">
        <v>9.1152090000000001</v>
      </c>
      <c r="YB41">
        <v>14.728422</v>
      </c>
      <c r="YC41">
        <v>18.358968999999998</v>
      </c>
      <c r="YD41">
        <v>12.436437</v>
      </c>
      <c r="YE41">
        <v>9.1152090000000001</v>
      </c>
      <c r="YF41">
        <v>19.137698</v>
      </c>
      <c r="YG41">
        <v>10.381353000000001</v>
      </c>
      <c r="YH41">
        <v>13.338625</v>
      </c>
      <c r="YI41">
        <v>11.154855</v>
      </c>
      <c r="YJ41">
        <v>11.060726000000001</v>
      </c>
      <c r="YK41">
        <v>5.520257</v>
      </c>
      <c r="YL41">
        <v>15.055808000000001</v>
      </c>
      <c r="YM41">
        <v>20.211417999999998</v>
      </c>
      <c r="YN41">
        <v>17.760808999999998</v>
      </c>
      <c r="YO41">
        <v>9.1990610000000004</v>
      </c>
      <c r="YP41">
        <v>19.137698</v>
      </c>
      <c r="YQ41">
        <v>11.060726000000001</v>
      </c>
      <c r="YR41">
        <v>14.728422</v>
      </c>
      <c r="YS41">
        <v>5.520257</v>
      </c>
      <c r="YT41">
        <v>12.436437</v>
      </c>
      <c r="YU41">
        <v>19.137698</v>
      </c>
      <c r="YV41">
        <v>11.977277000000001</v>
      </c>
      <c r="YW41">
        <v>11.622348000000001</v>
      </c>
      <c r="YX41">
        <v>9.2451000000000008</v>
      </c>
      <c r="YY41">
        <v>9.7092349999999996</v>
      </c>
      <c r="YZ41">
        <v>11.154855</v>
      </c>
      <c r="ZA41">
        <v>5.520257</v>
      </c>
      <c r="ZB41">
        <v>10.381353000000001</v>
      </c>
      <c r="ZC41">
        <v>9.1990610000000004</v>
      </c>
      <c r="ZD41">
        <v>18.358968999999998</v>
      </c>
      <c r="ZE41">
        <v>12.436437</v>
      </c>
      <c r="ZF41">
        <v>18.358968999999998</v>
      </c>
      <c r="ZG41">
        <v>8.3040000000000003</v>
      </c>
      <c r="ZH41">
        <v>18.358968999999998</v>
      </c>
      <c r="ZI41">
        <v>12.436437</v>
      </c>
      <c r="ZJ41">
        <v>5.520257</v>
      </c>
      <c r="ZK41">
        <v>17.760808999999998</v>
      </c>
      <c r="ZL41">
        <v>11.977277000000001</v>
      </c>
      <c r="ZM41">
        <v>11.708544</v>
      </c>
      <c r="ZN41">
        <v>11.708544</v>
      </c>
      <c r="ZO41">
        <v>11.708544</v>
      </c>
      <c r="ZP41">
        <v>5.520257</v>
      </c>
      <c r="ZQ41">
        <v>16.530989999999999</v>
      </c>
      <c r="ZR41">
        <v>11.060726000000001</v>
      </c>
      <c r="ZS41">
        <v>20.211417999999998</v>
      </c>
      <c r="ZT41">
        <v>11.622348000000001</v>
      </c>
      <c r="ZU41">
        <v>8.3040000000000003</v>
      </c>
      <c r="ZV41">
        <v>11.708544</v>
      </c>
      <c r="ZW41">
        <v>17.760808999999998</v>
      </c>
      <c r="ZX41">
        <v>14.452503</v>
      </c>
      <c r="ZY41">
        <v>17.760808999999998</v>
      </c>
      <c r="ZZ41">
        <v>17.760808999999998</v>
      </c>
      <c r="AAA41">
        <v>11.622348000000001</v>
      </c>
      <c r="AAB41">
        <v>9.2451000000000008</v>
      </c>
      <c r="AAC41">
        <v>13.338625</v>
      </c>
      <c r="AAD41">
        <v>10.409269</v>
      </c>
      <c r="AAE41">
        <v>13.184597</v>
      </c>
      <c r="AAF41">
        <v>16.328060000000001</v>
      </c>
      <c r="AAG41">
        <v>16.328060000000001</v>
      </c>
      <c r="AAH41">
        <v>8.0712007999999997</v>
      </c>
      <c r="AAI41">
        <v>13.184597</v>
      </c>
      <c r="AAJ41">
        <v>14.559138000000001</v>
      </c>
      <c r="AAK41">
        <v>8.3019984999999998</v>
      </c>
      <c r="AAL41">
        <v>9.7487303000000001</v>
      </c>
      <c r="AAM41">
        <v>14.559138000000001</v>
      </c>
      <c r="AAN41">
        <v>8.3019984999999998</v>
      </c>
      <c r="AAO41">
        <v>8.2390471000000005</v>
      </c>
      <c r="AAP41">
        <v>8.0562395000000002</v>
      </c>
      <c r="AAQ41">
        <v>10.409269</v>
      </c>
      <c r="AAR41">
        <v>17.129342000000001</v>
      </c>
      <c r="AAS41">
        <v>12.014063999999999</v>
      </c>
      <c r="AAT41">
        <v>9.7487303000000001</v>
      </c>
      <c r="AAU41">
        <v>8.2390471000000005</v>
      </c>
      <c r="AAV41">
        <v>8.3019984999999998</v>
      </c>
      <c r="AAW41">
        <v>6.7743814999999996</v>
      </c>
      <c r="AAX41">
        <v>9.7487303000000001</v>
      </c>
      <c r="AAY41">
        <v>13.528072</v>
      </c>
      <c r="AAZ41">
        <v>6.7743814999999996</v>
      </c>
      <c r="ABA41">
        <v>6.7743814999999996</v>
      </c>
      <c r="ABB41">
        <v>5.6107262999999996</v>
      </c>
      <c r="ABC41">
        <v>18.447576999999999</v>
      </c>
      <c r="ABD41">
        <v>10.994896000000001</v>
      </c>
      <c r="ABE41">
        <v>8.0712007999999997</v>
      </c>
      <c r="ABF41">
        <v>12.59224</v>
      </c>
      <c r="ABG41">
        <v>13.184597</v>
      </c>
      <c r="ABH41">
        <v>10.409269</v>
      </c>
      <c r="ABI41">
        <v>5.6107262999999996</v>
      </c>
      <c r="ABJ41">
        <v>8.3019984999999998</v>
      </c>
      <c r="ABK41">
        <v>14.559138000000001</v>
      </c>
      <c r="ABL41">
        <v>18.447576999999999</v>
      </c>
      <c r="ABM41">
        <v>15.190518000000001</v>
      </c>
      <c r="ABN41">
        <v>10.946517</v>
      </c>
      <c r="ABO41">
        <v>10.946517</v>
      </c>
      <c r="ABP41">
        <v>8.0562395000000002</v>
      </c>
      <c r="ABQ41">
        <v>13.528072</v>
      </c>
      <c r="ABR41">
        <v>8.2390471000000005</v>
      </c>
      <c r="ABS41">
        <v>12.187837999999999</v>
      </c>
      <c r="ABT41">
        <v>8.1755569999999995</v>
      </c>
      <c r="ABU41">
        <v>16.328060000000001</v>
      </c>
      <c r="ABV41">
        <v>15.190518000000001</v>
      </c>
      <c r="ABW41">
        <v>12.187837999999999</v>
      </c>
      <c r="ABX41">
        <v>17.129342000000001</v>
      </c>
      <c r="ABY41">
        <v>13.528072</v>
      </c>
      <c r="ABZ41">
        <v>15.190518000000001</v>
      </c>
      <c r="ACA41">
        <v>12.187837999999999</v>
      </c>
      <c r="ACB41">
        <v>18.447576999999999</v>
      </c>
      <c r="ACC41">
        <v>10.409269</v>
      </c>
      <c r="ACD41">
        <v>8.2390471000000005</v>
      </c>
      <c r="ACE41">
        <v>10.994896000000001</v>
      </c>
      <c r="ACF41">
        <v>16.328060000000001</v>
      </c>
      <c r="ACG41">
        <v>7.1006743999999999</v>
      </c>
      <c r="ACH41">
        <v>10.946517</v>
      </c>
      <c r="ACI41">
        <v>8.1755569999999995</v>
      </c>
      <c r="ACJ41">
        <v>8.0712007999999997</v>
      </c>
      <c r="ACK41">
        <v>5.6107262999999996</v>
      </c>
      <c r="ACL41">
        <v>18.447576999999999</v>
      </c>
      <c r="ACM41">
        <v>16.328060000000001</v>
      </c>
      <c r="ACN41">
        <v>17.129342000000001</v>
      </c>
      <c r="ACO41">
        <v>7.1006743999999999</v>
      </c>
      <c r="ACP41">
        <v>15.190518000000001</v>
      </c>
      <c r="ACQ41">
        <v>18.447576999999999</v>
      </c>
      <c r="ACR41">
        <v>10.445099000000001</v>
      </c>
      <c r="ACS41">
        <v>13.184597</v>
      </c>
      <c r="ACT41">
        <v>12.59224</v>
      </c>
      <c r="ACU41">
        <v>17.146474000000001</v>
      </c>
      <c r="ACV41">
        <v>10.994896000000001</v>
      </c>
      <c r="ACW41">
        <v>7.1006743999999999</v>
      </c>
      <c r="ACX41">
        <v>10.409269</v>
      </c>
      <c r="ACY41">
        <v>5.6107262999999996</v>
      </c>
      <c r="ACZ41">
        <v>13.528072</v>
      </c>
      <c r="ADA41">
        <v>15.190518000000001</v>
      </c>
      <c r="ADB41">
        <v>13.528072</v>
      </c>
      <c r="ADC41">
        <v>18.749784999999999</v>
      </c>
      <c r="ADD41">
        <v>13.528072</v>
      </c>
      <c r="ADE41">
        <v>15.190518000000001</v>
      </c>
      <c r="ADF41">
        <v>7.1006743999999999</v>
      </c>
      <c r="ADG41">
        <v>8.0712007999999997</v>
      </c>
      <c r="ADH41">
        <v>10.445099000000001</v>
      </c>
      <c r="ADI41">
        <v>8.3019984999999998</v>
      </c>
      <c r="ADJ41">
        <v>8.3019984999999998</v>
      </c>
      <c r="ADK41">
        <v>8.3019984999999998</v>
      </c>
      <c r="ADL41">
        <v>7.1006743999999999</v>
      </c>
      <c r="ADM41">
        <v>6.7743814999999996</v>
      </c>
      <c r="ADN41">
        <v>16.328060000000001</v>
      </c>
      <c r="ADO41">
        <v>8.1755569999999995</v>
      </c>
      <c r="ADP41">
        <v>13.184597</v>
      </c>
      <c r="ADQ41">
        <v>18.749784999999999</v>
      </c>
      <c r="ADR41">
        <v>8.3019984999999998</v>
      </c>
      <c r="ADS41">
        <v>8.0712007999999997</v>
      </c>
      <c r="ADT41">
        <v>8.0562395000000002</v>
      </c>
      <c r="ADU41">
        <v>8.0712007999999997</v>
      </c>
      <c r="ADV41">
        <v>8.0712007999999997</v>
      </c>
      <c r="ADW41">
        <v>13.184597</v>
      </c>
      <c r="ADX41">
        <v>12.59224</v>
      </c>
      <c r="ADY41">
        <v>8.2390471000000005</v>
      </c>
      <c r="ADZ41">
        <v>17.712618382599999</v>
      </c>
      <c r="AEA41">
        <v>18.829826092699999</v>
      </c>
      <c r="AEB41">
        <v>11.093681829599999</v>
      </c>
      <c r="AEC41">
        <v>8.939041118699997</v>
      </c>
      <c r="AED41">
        <v>12.4172866767</v>
      </c>
      <c r="AEE41">
        <v>19.596006791699999</v>
      </c>
      <c r="AEF41">
        <v>11.862106476799999</v>
      </c>
      <c r="AEG41">
        <v>19.494598197999998</v>
      </c>
      <c r="AEH41">
        <v>20.865677834500001</v>
      </c>
      <c r="AEI41">
        <v>19.029449834499999</v>
      </c>
      <c r="AEJ41">
        <v>12.0394937306</v>
      </c>
      <c r="AEK41">
        <v>14.0995182834</v>
      </c>
      <c r="AEL41">
        <v>19.842157774899999</v>
      </c>
      <c r="AEM41">
        <v>12.6553147813</v>
      </c>
      <c r="AEN41">
        <v>14.776148685900001</v>
      </c>
      <c r="AEO41">
        <v>16.431364610900001</v>
      </c>
      <c r="AEP41">
        <v>15.016440143000001</v>
      </c>
      <c r="AEQ41">
        <v>17.639781927200001</v>
      </c>
      <c r="AER41">
        <v>12.5279705429</v>
      </c>
      <c r="AES41">
        <v>12.7223272581</v>
      </c>
      <c r="AET41">
        <v>17.810826083199998</v>
      </c>
      <c r="AEU41">
        <v>23.232401340100001</v>
      </c>
      <c r="AEV41">
        <v>11.323515180899999</v>
      </c>
      <c r="AEW41">
        <v>20.006967768500001</v>
      </c>
      <c r="AEX41">
        <v>19.579191855400001</v>
      </c>
      <c r="AEY41">
        <v>19.985698344399999</v>
      </c>
      <c r="AEZ41">
        <v>10.3863842172</v>
      </c>
      <c r="AFA41">
        <v>15.708324881999999</v>
      </c>
      <c r="AFB41">
        <v>10.0583106753</v>
      </c>
      <c r="AFC41">
        <v>16.111195861799999</v>
      </c>
      <c r="AFD41">
        <v>12.398297128099999</v>
      </c>
      <c r="AFE41">
        <v>19.2706233603</v>
      </c>
      <c r="AFF41">
        <v>11.7506693666</v>
      </c>
      <c r="AFG41">
        <v>17.0873644568</v>
      </c>
      <c r="AFH41">
        <v>14.101195992899999</v>
      </c>
      <c r="AFI41">
        <v>21.347636936499999</v>
      </c>
      <c r="AFJ41">
        <v>20.322031247599998</v>
      </c>
      <c r="AFK41">
        <v>19.669461905799999</v>
      </c>
      <c r="AFL41">
        <v>10.4589369888</v>
      </c>
      <c r="AFM41">
        <v>16.9482073906</v>
      </c>
      <c r="AFN41">
        <v>18.7307063475</v>
      </c>
      <c r="AFO41">
        <v>11.057420112499999</v>
      </c>
      <c r="AFP41">
        <v>8.3630721428000001</v>
      </c>
      <c r="AFQ41">
        <v>12.3314067819</v>
      </c>
      <c r="AFR41">
        <v>20.0501593752</v>
      </c>
      <c r="AFS41">
        <v>11.6517753511</v>
      </c>
      <c r="AFT41">
        <v>19.676870896499999</v>
      </c>
      <c r="AFU41">
        <v>24.300182207300011</v>
      </c>
      <c r="AFV41">
        <v>16.4499492791</v>
      </c>
      <c r="AFW41">
        <v>6.8024389749000012</v>
      </c>
      <c r="AFX41">
        <v>19.583085554899998</v>
      </c>
      <c r="AFY41">
        <v>12.164318782500001</v>
      </c>
      <c r="AFZ41">
        <v>14.7981371623</v>
      </c>
      <c r="AGA41">
        <v>16.165518129399999</v>
      </c>
      <c r="AGB41">
        <v>14.8871558982</v>
      </c>
      <c r="AGC41">
        <v>15.640209583800001</v>
      </c>
      <c r="AGD41">
        <v>13.038350320699999</v>
      </c>
      <c r="AGE41">
        <v>12.9629297178</v>
      </c>
      <c r="AGF41">
        <v>17.821647270900002</v>
      </c>
      <c r="AGG41">
        <v>23.3022051795</v>
      </c>
      <c r="AGH41">
        <v>11.165114962900001</v>
      </c>
      <c r="AGI41">
        <v>19.800413838200001</v>
      </c>
      <c r="AGJ41">
        <v>19.545048146999999</v>
      </c>
      <c r="AGK41">
        <v>21.2694053182</v>
      </c>
      <c r="AGL41">
        <v>10.457161541</v>
      </c>
      <c r="AGM41">
        <v>16.135730557900001</v>
      </c>
      <c r="AGN41">
        <v>9.5648035959999991</v>
      </c>
      <c r="AGO41">
        <v>15.607823306</v>
      </c>
      <c r="AGP41">
        <v>14.8959734718</v>
      </c>
      <c r="AGQ41">
        <v>18.224928038000002</v>
      </c>
      <c r="AGR41">
        <v>14.817188488499999</v>
      </c>
      <c r="AGS41">
        <v>21.3468081999</v>
      </c>
      <c r="AGT41">
        <v>19.308708380399999</v>
      </c>
      <c r="AGU41">
        <v>19.376452140200001</v>
      </c>
      <c r="AGV41">
        <v>11.384496352799999</v>
      </c>
      <c r="AGW41">
        <v>17.550811886200002</v>
      </c>
      <c r="AGX41">
        <v>18.931894458999999</v>
      </c>
      <c r="AGY41">
        <v>11.5128871851</v>
      </c>
      <c r="AGZ41">
        <v>9.3266422635000001</v>
      </c>
      <c r="AHA41">
        <v>11.991353935899999</v>
      </c>
      <c r="AHB41">
        <v>19.535715390499998</v>
      </c>
      <c r="AHC41">
        <v>11.8467093733</v>
      </c>
      <c r="AHD41">
        <v>19.490604915600009</v>
      </c>
      <c r="AHE41">
        <v>21.530912771899999</v>
      </c>
      <c r="AHF41">
        <v>18.7217267242</v>
      </c>
      <c r="AHG41">
        <v>6.6943554990000003</v>
      </c>
      <c r="AHH41">
        <v>19.5796537845</v>
      </c>
      <c r="AHI41">
        <v>12.4573940956</v>
      </c>
      <c r="AHJ41">
        <v>14.252273240899999</v>
      </c>
      <c r="AHK41">
        <v>14.9113890487</v>
      </c>
      <c r="AHL41">
        <v>15.4523405211</v>
      </c>
      <c r="AHM41">
        <v>17.587063972999999</v>
      </c>
      <c r="AHN41">
        <v>12.743551220500001</v>
      </c>
      <c r="AHO41">
        <v>15.236174912599999</v>
      </c>
      <c r="AHP41">
        <v>17.882688101199999</v>
      </c>
      <c r="AHQ41">
        <v>23.167448811700002</v>
      </c>
      <c r="AHR41">
        <v>11.173116456100001</v>
      </c>
      <c r="AHS41">
        <v>19.203301479099999</v>
      </c>
      <c r="AHT41">
        <v>19.221194595899998</v>
      </c>
      <c r="AHU41">
        <v>21.072187509500001</v>
      </c>
      <c r="AHV41">
        <v>10.8642393117</v>
      </c>
      <c r="AHW41">
        <v>15.6907409191</v>
      </c>
      <c r="AHX41">
        <v>9.9729973978000004</v>
      </c>
      <c r="AHY41">
        <v>15.4300063539</v>
      </c>
      <c r="AHZ41">
        <v>13.4752561984</v>
      </c>
      <c r="AIA41">
        <v>18.6557991289</v>
      </c>
      <c r="AIB41">
        <v>19.048494832399999</v>
      </c>
      <c r="AIC41">
        <v>11.251998197600001</v>
      </c>
      <c r="AID41">
        <v>17.1663783614</v>
      </c>
      <c r="AIE41">
        <v>21.485877825700001</v>
      </c>
      <c r="AIF41">
        <v>19.363020579699999</v>
      </c>
      <c r="AIG41">
        <v>10.5707601705</v>
      </c>
      <c r="AIH41">
        <v>17.3261782135537</v>
      </c>
      <c r="AII41">
        <v>17.3261782135537</v>
      </c>
      <c r="AIJ41">
        <v>10.709276880000001</v>
      </c>
      <c r="AIK41">
        <v>10.709276880000001</v>
      </c>
      <c r="AIL41">
        <v>12.7368833692562</v>
      </c>
      <c r="AIM41">
        <v>12.7368833692562</v>
      </c>
      <c r="AIN41">
        <v>21.656004267768498</v>
      </c>
      <c r="AIO41">
        <v>21.656004267768498</v>
      </c>
      <c r="AIP41">
        <v>11.7786649447934</v>
      </c>
      <c r="AIQ41">
        <v>11.7786649447934</v>
      </c>
      <c r="AIR41">
        <v>8.5552290446280796</v>
      </c>
      <c r="AIS41">
        <v>8.5552290446280796</v>
      </c>
      <c r="AIT41">
        <v>13.224329654876</v>
      </c>
      <c r="AIU41">
        <v>13.224329654876</v>
      </c>
      <c r="AIV41">
        <v>14.635319038016499</v>
      </c>
      <c r="AIW41">
        <v>14.635319038016499</v>
      </c>
      <c r="AIX41">
        <v>11.772538869421499</v>
      </c>
      <c r="AIY41">
        <v>11.772538869421499</v>
      </c>
      <c r="AIZ41">
        <v>20.6510617170247</v>
      </c>
      <c r="AJA41">
        <v>20.6510617170247</v>
      </c>
      <c r="AJB41">
        <v>13.585120514380099</v>
      </c>
      <c r="AJC41">
        <v>13.585120514380099</v>
      </c>
      <c r="AJD41">
        <v>18.276016331900799</v>
      </c>
      <c r="AJE41">
        <v>18.276016331900799</v>
      </c>
      <c r="AJF41">
        <v>12.1707329038016</v>
      </c>
      <c r="AJG41">
        <v>12.1707329038016</v>
      </c>
      <c r="AJH41">
        <v>12.640121319669399</v>
      </c>
      <c r="AJI41">
        <v>12.640121319669399</v>
      </c>
      <c r="AJJ41">
        <v>21.8452879239669</v>
      </c>
      <c r="AJK41">
        <v>21.8452879239669</v>
      </c>
      <c r="AJL41">
        <v>19.0525404158677</v>
      </c>
      <c r="AJM41">
        <v>19.0525404158677</v>
      </c>
      <c r="AJN41">
        <v>7.8860110472727101</v>
      </c>
      <c r="AJO41">
        <v>7.8860110472727101</v>
      </c>
      <c r="AJP41">
        <v>15.839920821818099</v>
      </c>
      <c r="AJQ41">
        <v>15.839920821818099</v>
      </c>
      <c r="AJR41">
        <v>14.7607663457851</v>
      </c>
      <c r="AJS41">
        <v>14.7607663457851</v>
      </c>
      <c r="AJT41">
        <v>17.766496230743801</v>
      </c>
      <c r="AJU41">
        <v>17.766496230743801</v>
      </c>
      <c r="AJV41">
        <v>14.301014445619799</v>
      </c>
      <c r="AJW41">
        <v>14.301014445619799</v>
      </c>
      <c r="AJX41">
        <v>11.061057562314</v>
      </c>
      <c r="AJY41">
        <v>11.061057562314</v>
      </c>
      <c r="AJZ41">
        <v>9.4213492621487394</v>
      </c>
      <c r="AKA41">
        <v>9.4213492621487394</v>
      </c>
      <c r="AKB41">
        <v>10.6787943114049</v>
      </c>
      <c r="AKC41">
        <v>10.6787943114049</v>
      </c>
      <c r="AKD41">
        <v>12.9670683828099</v>
      </c>
      <c r="AKE41">
        <v>12.9670683828099</v>
      </c>
      <c r="AKF41">
        <v>7.5672605494214702</v>
      </c>
      <c r="AKG41">
        <v>7.5672605494214702</v>
      </c>
      <c r="AKH41">
        <v>17.593770799338799</v>
      </c>
      <c r="AKI41">
        <v>17.593770799338799</v>
      </c>
      <c r="AKJ41">
        <v>19.8530556257851</v>
      </c>
      <c r="AKK41">
        <v>19.8530556257851</v>
      </c>
      <c r="AKL41">
        <v>14.457303843966899</v>
      </c>
      <c r="AKM41">
        <v>14.457303843966899</v>
      </c>
      <c r="AKN41">
        <v>17.864839017520602</v>
      </c>
      <c r="AKO41">
        <v>17.864839017520602</v>
      </c>
      <c r="AKP41">
        <v>21.006171798347101</v>
      </c>
      <c r="AKQ41">
        <v>21.006171798347101</v>
      </c>
      <c r="AKR41">
        <v>20.169313096859501</v>
      </c>
      <c r="AKS41">
        <v>20.169313096859501</v>
      </c>
      <c r="AKT41">
        <v>21.272733957024698</v>
      </c>
      <c r="AKU41">
        <v>20.5636769454545</v>
      </c>
      <c r="AKV41">
        <v>24.5335881123966</v>
      </c>
      <c r="AKW41">
        <v>24.884834221487498</v>
      </c>
      <c r="AKX41">
        <v>24.176655153718901</v>
      </c>
      <c r="AKY41">
        <v>23.9793400462809</v>
      </c>
      <c r="AKZ41">
        <v>13.6992112661157</v>
      </c>
      <c r="ALA41">
        <v>13.410688760330499</v>
      </c>
      <c r="ALB41">
        <v>13.355248284297501</v>
      </c>
      <c r="ALC41">
        <v>6.1687257322313904</v>
      </c>
      <c r="ALD41">
        <v>6.0928814479338698</v>
      </c>
      <c r="ALE41">
        <v>5.959731907438</v>
      </c>
      <c r="ALF41">
        <v>6.0279926876032901</v>
      </c>
      <c r="ALG41">
        <v>14.5514156628099</v>
      </c>
      <c r="ALH41">
        <v>15.647905765289201</v>
      </c>
      <c r="ALI41">
        <v>8.9714284958677499</v>
      </c>
      <c r="ALJ41">
        <v>9.2025435570247698</v>
      </c>
      <c r="ALK41">
        <v>9.3793551074379895</v>
      </c>
      <c r="ALL41">
        <v>9.5263986446280704</v>
      </c>
      <c r="ALM41">
        <v>9.7811763173553494</v>
      </c>
      <c r="ALN41">
        <v>9.9831904661156798</v>
      </c>
      <c r="ALO41">
        <v>16.921015933884298</v>
      </c>
      <c r="ALP41">
        <v>16.825464614876001</v>
      </c>
      <c r="ALQ41">
        <v>16.852047828099099</v>
      </c>
      <c r="ALR41">
        <v>17.673770975206601</v>
      </c>
      <c r="ALS41">
        <v>17.6934899900826</v>
      </c>
      <c r="ALT41">
        <v>17.397467147107399</v>
      </c>
      <c r="ALU41">
        <v>18.4634009652892</v>
      </c>
      <c r="ALV41">
        <v>17.905257421487601</v>
      </c>
      <c r="ALW41">
        <v>18.231233256198301</v>
      </c>
      <c r="ALX41">
        <v>11.4126018049586</v>
      </c>
      <c r="ALY41">
        <v>10.9101083900826</v>
      </c>
      <c r="ALZ41">
        <v>11.178017573553699</v>
      </c>
      <c r="AMA41">
        <v>10.9812115636363</v>
      </c>
      <c r="AMB41">
        <v>21.653119259504098</v>
      </c>
      <c r="AMC41">
        <v>21.667389580165199</v>
      </c>
      <c r="AMD41">
        <v>21.953818056198301</v>
      </c>
      <c r="AME41">
        <v>22.126544271074302</v>
      </c>
      <c r="AMF41">
        <v>20.7299619768594</v>
      </c>
      <c r="AMG41">
        <v>20.719585844628</v>
      </c>
      <c r="AMH41">
        <v>21.0773326214875</v>
      </c>
      <c r="AMI41">
        <v>20.2617795966942</v>
      </c>
      <c r="AMJ41">
        <v>7.0352535867768404</v>
      </c>
      <c r="AMK41">
        <v>7.1143195239669197</v>
      </c>
      <c r="AML41">
        <v>7.0279066314049397</v>
      </c>
      <c r="AMM41">
        <v>7.0405567735536998</v>
      </c>
      <c r="AMN41">
        <v>18.02895393719</v>
      </c>
      <c r="AMO41">
        <v>12.2485823206611</v>
      </c>
      <c r="AMP41">
        <v>12.385029401652901</v>
      </c>
      <c r="AMQ41">
        <v>12.410048766942101</v>
      </c>
      <c r="AMR41">
        <v>12.2589467900826</v>
      </c>
      <c r="AMS41">
        <v>14.4940614347107</v>
      </c>
      <c r="AMT41">
        <v>16.036489408264401</v>
      </c>
      <c r="AMU41">
        <v>16.423491193388401</v>
      </c>
      <c r="AMV41">
        <v>16.079401170247898</v>
      </c>
      <c r="AMW41">
        <v>16.422220145454499</v>
      </c>
      <c r="AMX41">
        <v>14.1603267570248</v>
      </c>
      <c r="AMY41">
        <v>14.656418340495801</v>
      </c>
      <c r="AMZ41">
        <v>11.0150511471074</v>
      </c>
      <c r="ANA41">
        <v>9.7567217256198102</v>
      </c>
      <c r="ANB41">
        <v>9.44252231404956</v>
      </c>
      <c r="ANC41">
        <v>15.312028066115699</v>
      </c>
      <c r="AND41">
        <v>15.350279008264399</v>
      </c>
      <c r="ANE41">
        <v>15.466102175206601</v>
      </c>
      <c r="ANF41">
        <v>14.6493481190082</v>
      </c>
      <c r="ANG41">
        <v>16.817491676033001</v>
      </c>
      <c r="ANH41">
        <v>16.7938214082644</v>
      </c>
      <c r="ANI41">
        <v>7.5299512661156802</v>
      </c>
      <c r="ANJ41">
        <v>7.48751004297519</v>
      </c>
      <c r="ANK41">
        <v>7.2631052429751897</v>
      </c>
      <c r="ANL41">
        <v>7.3035486347107303</v>
      </c>
      <c r="ANM41">
        <v>22.129222809917302</v>
      </c>
      <c r="ANN41">
        <v>21.479272224793299</v>
      </c>
      <c r="ANO41">
        <v>21.381634214876001</v>
      </c>
      <c r="ANP41">
        <v>21.070798195041299</v>
      </c>
      <c r="ANQ41">
        <v>16.2094214677686</v>
      </c>
      <c r="ANR41">
        <v>16.633712905785099</v>
      </c>
      <c r="ANS41">
        <v>16.6750988628099</v>
      </c>
      <c r="ANT41">
        <v>16.284529031404901</v>
      </c>
      <c r="ANU41">
        <v>14.6573431933884</v>
      </c>
      <c r="ANV41">
        <v>14.1756803305785</v>
      </c>
      <c r="ANW41">
        <v>14.4464814743801</v>
      </c>
      <c r="ANX41">
        <v>17.599307028099101</v>
      </c>
      <c r="ANY41">
        <v>17.265783371900799</v>
      </c>
      <c r="ANZ41">
        <v>17.763853249586699</v>
      </c>
      <c r="AOA41">
        <v>23.152231457851201</v>
      </c>
      <c r="AOB41">
        <v>24.578088257851199</v>
      </c>
      <c r="AOC41">
        <v>23.2163253421487</v>
      </c>
      <c r="AOD41">
        <v>21.5652589090909</v>
      </c>
      <c r="AOE41">
        <v>20.779578981818101</v>
      </c>
      <c r="AOF41">
        <v>21.1500089851239</v>
      </c>
      <c r="AOG41">
        <v>20.798702519008199</v>
      </c>
      <c r="AOH41">
        <v>15.5132168925619</v>
      </c>
      <c r="AOI41">
        <v>15.637061137190001</v>
      </c>
      <c r="AOJ41">
        <v>10.5405696396694</v>
      </c>
      <c r="AOK41">
        <v>11.0296452892562</v>
      </c>
      <c r="AOL41">
        <v>10.8119727669421</v>
      </c>
      <c r="AOM41">
        <v>13.050768906222361</v>
      </c>
      <c r="AON41">
        <v>10.16488437652581</v>
      </c>
      <c r="AOO41">
        <v>15.027280349070381</v>
      </c>
      <c r="AOP41">
        <v>13.58825619073024</v>
      </c>
      <c r="AOQ41">
        <v>15.09102386359797</v>
      </c>
      <c r="AOR41">
        <v>11.789563341980269</v>
      </c>
      <c r="AOS41">
        <v>11.5793240984805</v>
      </c>
      <c r="AOT41">
        <v>18.521822765741138</v>
      </c>
      <c r="AOU41">
        <v>10.24156939673116</v>
      </c>
      <c r="AOV41">
        <v>7.9282020574469243</v>
      </c>
      <c r="AOW41">
        <v>8.4458068507385118</v>
      </c>
      <c r="AOX41">
        <v>10.7491110999129</v>
      </c>
      <c r="AOY41">
        <v>19.510843361269529</v>
      </c>
      <c r="AOZ41">
        <v>14.661745342935539</v>
      </c>
      <c r="APA41">
        <v>8.9852494439055359</v>
      </c>
      <c r="APB41">
        <v>10.624343968539749</v>
      </c>
      <c r="APC41">
        <v>9.1404253889234361</v>
      </c>
      <c r="APD41">
        <v>15.61897679260797</v>
      </c>
      <c r="APE41">
        <v>8.0556552633709764</v>
      </c>
      <c r="APF41">
        <v>9.3997552080937758</v>
      </c>
      <c r="APG41">
        <v>17.372395907961661</v>
      </c>
      <c r="APH41">
        <v>9.4221789661355988</v>
      </c>
      <c r="API41">
        <v>10.55395920853943</v>
      </c>
      <c r="APJ41">
        <v>12.27508608138516</v>
      </c>
      <c r="APK41">
        <v>13.668735937018679</v>
      </c>
      <c r="APL41">
        <v>13.595907107683431</v>
      </c>
      <c r="APM41">
        <v>13.642207312461871</v>
      </c>
      <c r="APN41">
        <v>11.96555727319414</v>
      </c>
      <c r="APO41">
        <v>15.88405974702448</v>
      </c>
      <c r="APP41">
        <v>11.78355057771229</v>
      </c>
      <c r="APQ41">
        <v>14.70842811962563</v>
      </c>
      <c r="APR41">
        <v>10.09873618413498</v>
      </c>
      <c r="APS41">
        <v>4.9867497425296641</v>
      </c>
      <c r="APT41">
        <v>14.11371289265141</v>
      </c>
      <c r="APU41">
        <v>15.554468808840429</v>
      </c>
      <c r="APV41">
        <v>15.988713722285381</v>
      </c>
      <c r="APW41">
        <v>8.4819998391454483</v>
      </c>
      <c r="APX41">
        <v>15.774265244811851</v>
      </c>
      <c r="APY41">
        <v>21.269545500574381</v>
      </c>
      <c r="APZ41">
        <v>21.863415437084662</v>
      </c>
      <c r="AQA41">
        <v>19.001548941944161</v>
      </c>
      <c r="AQB41">
        <v>21.26185806351026</v>
      </c>
      <c r="AQC41">
        <v>14.014323417391561</v>
      </c>
      <c r="AQD41">
        <v>10.24509106099787</v>
      </c>
      <c r="AQE41">
        <v>8.7744833912999134</v>
      </c>
      <c r="AQF41">
        <v>8.7015596173096501</v>
      </c>
      <c r="AQG41">
        <v>11.114543695582149</v>
      </c>
      <c r="AQH41">
        <v>10.089290786455161</v>
      </c>
      <c r="AQI41">
        <v>17.026043281889919</v>
      </c>
      <c r="AQJ41">
        <v>9.8637381616753537</v>
      </c>
      <c r="AQK41">
        <v>18.376356385366272</v>
      </c>
      <c r="AQL41">
        <v>13.40112447404341</v>
      </c>
      <c r="AQM41">
        <v>19.939385363716418</v>
      </c>
      <c r="AQN41">
        <v>15.42136819576468</v>
      </c>
      <c r="AQO41">
        <v>14.78369138913107</v>
      </c>
      <c r="AQP41">
        <v>10.170152780444401</v>
      </c>
      <c r="AQQ41">
        <v>10.04038956023121</v>
      </c>
      <c r="AQR41">
        <v>5.6721305269889024</v>
      </c>
      <c r="AQS41">
        <v>9.9629306270628462</v>
      </c>
      <c r="AQT41">
        <v>9.304984733286263</v>
      </c>
      <c r="AQU41">
        <v>16.13255074195602</v>
      </c>
      <c r="AQV41">
        <v>12.820375775452661</v>
      </c>
      <c r="AQW41">
        <v>10.7850241179755</v>
      </c>
      <c r="AQX41">
        <v>14.734058692219399</v>
      </c>
      <c r="AQY41">
        <v>13.297638163707161</v>
      </c>
      <c r="AQZ41">
        <v>11.60704922527264</v>
      </c>
      <c r="ARA41">
        <v>18.834605170036209</v>
      </c>
      <c r="ARB41">
        <v>7.4716374327270838</v>
      </c>
      <c r="ARC41">
        <v>8.9845765751068498</v>
      </c>
      <c r="ARD41">
        <v>13.48496804378696</v>
      </c>
      <c r="ARE41">
        <v>12.553876047502831</v>
      </c>
      <c r="ARF41">
        <v>12.68098682795331</v>
      </c>
      <c r="ARG41">
        <v>15.844226611719019</v>
      </c>
      <c r="ARH41">
        <v>16.810844288999871</v>
      </c>
      <c r="ARI41">
        <v>19.266132390597988</v>
      </c>
      <c r="ARJ41">
        <v>10.583498729280141</v>
      </c>
      <c r="ARK41">
        <v>19.853487335179722</v>
      </c>
      <c r="ARL41">
        <v>13.44196647672212</v>
      </c>
      <c r="ARM41">
        <v>14.435611094784081</v>
      </c>
      <c r="ARN41">
        <v>16.185815419002459</v>
      </c>
      <c r="ARO41">
        <v>12.84856227135062</v>
      </c>
      <c r="ARP41">
        <v>19.288320007065732</v>
      </c>
      <c r="ARQ41">
        <v>12.191956678387299</v>
      </c>
      <c r="ARR41">
        <v>18.183877471232769</v>
      </c>
      <c r="ARS41">
        <v>19.81430804286817</v>
      </c>
      <c r="ART41">
        <v>14.73791472205208</v>
      </c>
      <c r="ARU41">
        <v>11.550962903709371</v>
      </c>
      <c r="ARV41">
        <v>19.821768633917781</v>
      </c>
      <c r="ARW41">
        <v>20.55635203571012</v>
      </c>
      <c r="ARX41">
        <v>16.738793907466629</v>
      </c>
      <c r="ARY41">
        <v>17.08928436537105</v>
      </c>
      <c r="ARZ41">
        <v>12.47359430926033</v>
      </c>
      <c r="ASA41">
        <v>13.20607466831968</v>
      </c>
      <c r="ASB41">
        <v>14.19821920196261</v>
      </c>
      <c r="ASC41">
        <v>18.042271704327451</v>
      </c>
      <c r="ASD41">
        <v>15.716597567317599</v>
      </c>
      <c r="ASE41">
        <v>19.732173943823408</v>
      </c>
      <c r="ASF41">
        <v>13.16830247197738</v>
      </c>
      <c r="ASG41">
        <v>7.9461122334604672</v>
      </c>
      <c r="ASH41">
        <v>15.693264824427329</v>
      </c>
      <c r="ASI41">
        <v>11.03909843895771</v>
      </c>
      <c r="ASJ41">
        <v>5.9705499098195967</v>
      </c>
      <c r="ASK41">
        <v>11.71700510563195</v>
      </c>
      <c r="ASL41">
        <v>13.56651683050886</v>
      </c>
      <c r="ASM41">
        <v>12.874801094140579</v>
      </c>
      <c r="ASN41">
        <v>16.843712352984632</v>
      </c>
      <c r="ASO41">
        <v>10.187833127927799</v>
      </c>
      <c r="ASP41">
        <v>9.4365736639813242</v>
      </c>
      <c r="ASQ41">
        <v>18.168361128887351</v>
      </c>
      <c r="ASR41">
        <v>15.5282835768054</v>
      </c>
      <c r="ASS41">
        <v>12.86902371666047</v>
      </c>
      <c r="AST41">
        <v>13.80711299243128</v>
      </c>
      <c r="ASU41">
        <v>11.708415471739279</v>
      </c>
      <c r="ASV41">
        <v>9.1928813470224604</v>
      </c>
      <c r="ASW41">
        <v>13.52119687504141</v>
      </c>
      <c r="ASX41">
        <v>11.99796997937422</v>
      </c>
      <c r="ASY41">
        <v>13.018509086424221</v>
      </c>
      <c r="ASZ41">
        <v>10.502327539877591</v>
      </c>
      <c r="ATA41">
        <v>10.572348422007719</v>
      </c>
      <c r="ATB41">
        <v>16.074100407769219</v>
      </c>
      <c r="ATC41">
        <v>9.2586503111311362</v>
      </c>
      <c r="ATD41">
        <v>7.3672457017414343</v>
      </c>
      <c r="ATE41">
        <v>7.4366852186627828</v>
      </c>
      <c r="ATF41">
        <v>9.8638083162046915</v>
      </c>
      <c r="ATG41">
        <v>17.29288942785303</v>
      </c>
      <c r="ATH41">
        <v>13.32320701645933</v>
      </c>
      <c r="ATI41">
        <v>8.271803946848058</v>
      </c>
      <c r="ATJ41">
        <v>9.6150154664154819</v>
      </c>
      <c r="ATK41">
        <v>8.2380797341523735</v>
      </c>
      <c r="ATL41">
        <v>13.696796599106809</v>
      </c>
      <c r="ATM41">
        <v>7.4096974049398314</v>
      </c>
      <c r="ATN41">
        <v>8.2778448320138018</v>
      </c>
      <c r="ATO41">
        <v>15.11706523144945</v>
      </c>
      <c r="ATP41">
        <v>8.594250114693109</v>
      </c>
      <c r="ATQ41">
        <v>9.4950912733767101</v>
      </c>
      <c r="ATR41">
        <v>10.75120680848843</v>
      </c>
      <c r="ATS41">
        <v>12.2813878720277</v>
      </c>
      <c r="ATT41">
        <v>12.0964352565993</v>
      </c>
      <c r="ATU41">
        <v>12.153798511979939</v>
      </c>
      <c r="ATV41">
        <v>10.68776659115086</v>
      </c>
      <c r="ATW41">
        <v>13.388379650888931</v>
      </c>
      <c r="ATX41">
        <v>10.51856721269391</v>
      </c>
      <c r="ATY41">
        <v>12.69593267201321</v>
      </c>
      <c r="ATZ41">
        <v>9.0494308780345261</v>
      </c>
      <c r="AUA41">
        <v>4.5486482478935217</v>
      </c>
      <c r="AUB41">
        <v>12.93956191354984</v>
      </c>
      <c r="AUC41">
        <v>13.47396333062777</v>
      </c>
      <c r="AUD41">
        <v>14.3714151858574</v>
      </c>
      <c r="AUE41">
        <v>7.9822832255868237</v>
      </c>
      <c r="AUF41">
        <v>14.043974400300179</v>
      </c>
      <c r="AUG41">
        <v>18.71759090796121</v>
      </c>
      <c r="AUH41">
        <v>19.111642140646939</v>
      </c>
      <c r="AUI41">
        <v>16.749855362220341</v>
      </c>
      <c r="AUJ41">
        <v>19.413841965566011</v>
      </c>
      <c r="AUK41">
        <v>12.593754541320241</v>
      </c>
      <c r="AUL41">
        <v>9.2255241804722576</v>
      </c>
      <c r="AUM41">
        <v>8.0150706638236038</v>
      </c>
      <c r="AUN41">
        <v>7.9859365749199673</v>
      </c>
      <c r="AUO41">
        <v>9.7949843981377569</v>
      </c>
      <c r="AUP41">
        <v>9.154934073311475</v>
      </c>
      <c r="AUQ41">
        <v>14.95517485497864</v>
      </c>
      <c r="AUR41">
        <v>9.0853568210815787</v>
      </c>
      <c r="AUS41">
        <v>16.59556848081651</v>
      </c>
      <c r="AUT41">
        <v>12.47603776712239</v>
      </c>
      <c r="AUU41">
        <v>17.995280424172169</v>
      </c>
      <c r="AUV41">
        <v>13.98879036865236</v>
      </c>
      <c r="AUW41">
        <v>13.562421518683649</v>
      </c>
      <c r="AUX41">
        <v>9.742674733290853</v>
      </c>
      <c r="AUY41">
        <v>9.2674513037824582</v>
      </c>
      <c r="AUZ41">
        <v>5.27456647739643</v>
      </c>
      <c r="AVA41">
        <v>9.3081146728052815</v>
      </c>
      <c r="AVB41">
        <v>8.600606750521063</v>
      </c>
      <c r="AVC41">
        <v>15.0098699572562</v>
      </c>
      <c r="AVD41">
        <v>11.99091205512417</v>
      </c>
      <c r="AVE41">
        <v>10.06480953987972</v>
      </c>
      <c r="AVF41">
        <v>13.19210227950289</v>
      </c>
      <c r="AVG41">
        <v>12.34997264942316</v>
      </c>
      <c r="AVH41">
        <v>10.37431888353821</v>
      </c>
      <c r="AVI41">
        <v>17.19509610070671</v>
      </c>
      <c r="AVJ41">
        <v>7.0963652659681076</v>
      </c>
      <c r="AVK41">
        <v>8.2989490252409581</v>
      </c>
      <c r="AVL41">
        <v>12.495698975902251</v>
      </c>
      <c r="AVM41">
        <v>11.97828430448274</v>
      </c>
      <c r="AVN41">
        <v>11.83114389150116</v>
      </c>
      <c r="AVO41">
        <v>15.12375815872455</v>
      </c>
      <c r="AVP41">
        <v>14.69837246267274</v>
      </c>
      <c r="AVQ41">
        <v>17.45162423110984</v>
      </c>
      <c r="AVR41">
        <v>9.3358579715012873</v>
      </c>
      <c r="AVS41">
        <v>17.267025652860511</v>
      </c>
      <c r="AVT41">
        <v>12.15465484134935</v>
      </c>
      <c r="AVU41">
        <v>13.080603429518071</v>
      </c>
      <c r="AVV41">
        <v>13.51328723912901</v>
      </c>
      <c r="AVW41">
        <v>10.992003913821129</v>
      </c>
      <c r="AVX41">
        <v>17.002081248580112</v>
      </c>
      <c r="AVY41">
        <v>10.612754649270769</v>
      </c>
      <c r="AVZ41">
        <v>16.016927911014491</v>
      </c>
      <c r="AWA41">
        <v>16.387828001867959</v>
      </c>
      <c r="AWB41">
        <v>13.47438453934882</v>
      </c>
      <c r="AWC41">
        <v>10.328813849591629</v>
      </c>
      <c r="AWD41">
        <v>17.10549820264454</v>
      </c>
      <c r="AWE41">
        <v>18.381661324326782</v>
      </c>
      <c r="AWF41">
        <v>15.00701935210795</v>
      </c>
      <c r="AWG41">
        <v>14.980673250649041</v>
      </c>
      <c r="AWH41">
        <v>10.867866894471669</v>
      </c>
      <c r="AWI41">
        <v>11.764361913303389</v>
      </c>
      <c r="AWJ41">
        <v>12.880758833148301</v>
      </c>
      <c r="AWK41">
        <v>16.256887024967899</v>
      </c>
      <c r="AWL41">
        <v>14.11097476324302</v>
      </c>
      <c r="AWM41">
        <v>16.993902125304789</v>
      </c>
      <c r="AWN41">
        <v>11.747826137753121</v>
      </c>
      <c r="AWO41">
        <v>7.0498633384325133</v>
      </c>
      <c r="AWP41">
        <v>13.521834530826579</v>
      </c>
      <c r="AWQ41">
        <v>9.5812352292572065</v>
      </c>
      <c r="AWR41">
        <v>5.7662615062617686</v>
      </c>
      <c r="AWS41">
        <v>10.718452215539831</v>
      </c>
      <c r="AWT41">
        <v>12.34313174104107</v>
      </c>
      <c r="AWU41">
        <v>11.295416641293761</v>
      </c>
      <c r="AWV41">
        <v>15.41145240239454</v>
      </c>
      <c r="AWW41">
        <v>9.1003785883843626</v>
      </c>
      <c r="AWX41">
        <v>8.8174360935794081</v>
      </c>
      <c r="AWY41">
        <v>16.117691375555928</v>
      </c>
      <c r="AWZ41">
        <v>13.717895776179439</v>
      </c>
      <c r="AXA41">
        <v>11.91337891005753</v>
      </c>
      <c r="AXB41">
        <v>12.15926589785883</v>
      </c>
      <c r="AXC41">
        <v>10.437415379482211</v>
      </c>
      <c r="AXD41">
        <v>8.2694488383163982</v>
      </c>
      <c r="AXE41">
        <v>12.093503298097961</v>
      </c>
      <c r="AXF41">
        <v>10.500330634101919</v>
      </c>
      <c r="AXG41">
        <v>11.078075566747939</v>
      </c>
      <c r="AXH41">
        <v>9.2866577263558003</v>
      </c>
      <c r="AXI41">
        <v>9.6111474061143927</v>
      </c>
      <c r="AXJ41">
        <v>13.779344112460491</v>
      </c>
      <c r="AXK41">
        <v>8.3250095579662915</v>
      </c>
      <c r="AXL41">
        <v>6.825387044637746</v>
      </c>
      <c r="AXM41">
        <v>6.4871183754750597</v>
      </c>
      <c r="AXN41">
        <v>9.0162844604073218</v>
      </c>
      <c r="AXO41">
        <v>15.201725214803171</v>
      </c>
      <c r="AXP41">
        <v>12.04867913829484</v>
      </c>
      <c r="AXQ41">
        <v>7.5874052029242911</v>
      </c>
      <c r="AXR41">
        <v>8.6558231553766642</v>
      </c>
      <c r="AXS41">
        <v>7.3821062702112394</v>
      </c>
      <c r="AXT41">
        <v>11.89008702189183</v>
      </c>
      <c r="AXU41">
        <v>6.7903837013987873</v>
      </c>
      <c r="AXV41">
        <v>7.2221024561401386</v>
      </c>
      <c r="AXW41">
        <v>13.00135001894663</v>
      </c>
      <c r="AXX41">
        <v>7.8043826196293589</v>
      </c>
      <c r="AXY41">
        <v>8.4913844024379319</v>
      </c>
      <c r="AXZ41">
        <v>9.3193365753472026</v>
      </c>
      <c r="AYA41">
        <v>10.967002790535791</v>
      </c>
      <c r="AYB41">
        <v>10.68092466136075</v>
      </c>
      <c r="AYC41">
        <v>10.748096328655111</v>
      </c>
      <c r="AYD41">
        <v>9.479879523663211</v>
      </c>
      <c r="AYE41">
        <v>11.06166271778177</v>
      </c>
      <c r="AYF41">
        <v>9.3230557543761865</v>
      </c>
      <c r="AYG41">
        <v>10.81145761769883</v>
      </c>
      <c r="AYH41">
        <v>8.0563477545281117</v>
      </c>
      <c r="AYI41">
        <v>4.1306828517529839</v>
      </c>
      <c r="AYJ41">
        <v>11.81613345080252</v>
      </c>
      <c r="AYK41">
        <v>11.524292603232739</v>
      </c>
      <c r="AYL41">
        <v>12.838937395020221</v>
      </c>
      <c r="AYM41">
        <v>7.4934303328592478</v>
      </c>
      <c r="AYN41">
        <v>12.41019887719184</v>
      </c>
      <c r="AYO41">
        <v>16.316628996940391</v>
      </c>
      <c r="AYP41">
        <v>16.527326642477611</v>
      </c>
      <c r="AYQ41">
        <v>14.63037256445382</v>
      </c>
      <c r="AYR41">
        <v>17.649783143886879</v>
      </c>
      <c r="AYS41">
        <v>11.24781658198785</v>
      </c>
      <c r="AYT41">
        <v>8.2587120442807276</v>
      </c>
      <c r="AYU41">
        <v>7.2899974048677896</v>
      </c>
      <c r="AYV41">
        <v>7.300796813849785</v>
      </c>
      <c r="AYW41">
        <v>8.5529952141244046</v>
      </c>
      <c r="AYX41">
        <v>8.2658885784155363</v>
      </c>
      <c r="AYY41">
        <v>13.00784753722429</v>
      </c>
      <c r="AYZ41">
        <v>8.3384031156921345</v>
      </c>
      <c r="AZA41">
        <v>14.904833758983751</v>
      </c>
      <c r="AZB41">
        <v>11.581030857154961</v>
      </c>
      <c r="AZC41">
        <v>16.150017246603191</v>
      </c>
      <c r="AZD41">
        <v>12.62589173817628</v>
      </c>
      <c r="AZE41">
        <v>12.39346086294867</v>
      </c>
      <c r="AZF41">
        <v>9.3118640137725617</v>
      </c>
      <c r="AZG41">
        <v>8.5246567595855893</v>
      </c>
      <c r="AZH41">
        <v>4.8903069174106264</v>
      </c>
      <c r="AZI41">
        <v>8.6725237491913827</v>
      </c>
      <c r="AZJ41">
        <v>7.9230263778285517</v>
      </c>
      <c r="AZK41">
        <v>13.924261369652839</v>
      </c>
      <c r="AZL41">
        <v>11.18493355912959</v>
      </c>
      <c r="AZM41">
        <v>9.3664892935577022</v>
      </c>
      <c r="AZN41">
        <v>11.73322396286731</v>
      </c>
      <c r="AZO41">
        <v>11.434986503816621</v>
      </c>
      <c r="AZP41">
        <v>9.2087521727984925</v>
      </c>
      <c r="AZQ41">
        <v>15.63019435846404</v>
      </c>
      <c r="AZR41">
        <v>6.7244775041449243</v>
      </c>
      <c r="AZS41">
        <v>7.6397207503852442</v>
      </c>
      <c r="AZT41">
        <v>11.542261523486291</v>
      </c>
      <c r="AZU41">
        <v>11.40314436827081</v>
      </c>
      <c r="AZV41">
        <v>11.0073317268259</v>
      </c>
      <c r="AZW41">
        <v>14.40328970573008</v>
      </c>
      <c r="AZX41">
        <v>12.71433789617298</v>
      </c>
      <c r="AZY41">
        <v>15.72652712706263</v>
      </c>
      <c r="AZZ41">
        <v>8.1612358916342682</v>
      </c>
      <c r="BAA41">
        <v>14.840979301792251</v>
      </c>
      <c r="BAB41">
        <v>10.93175753815505</v>
      </c>
      <c r="BAC41">
        <v>11.792155056929181</v>
      </c>
      <c r="BAD41">
        <v>11.0252643391067</v>
      </c>
      <c r="BAE41">
        <v>9.2566665226398932</v>
      </c>
      <c r="BAF41">
        <v>14.850102202847919</v>
      </c>
      <c r="BAG41">
        <v>9.1311927621062168</v>
      </c>
      <c r="BAH41">
        <v>13.97765751439689</v>
      </c>
      <c r="BAI41">
        <v>13.201966939776749</v>
      </c>
      <c r="BAJ41">
        <v>12.267388303976601</v>
      </c>
      <c r="BAK41">
        <v>9.1730632684302069</v>
      </c>
      <c r="BAL41">
        <v>14.562148228411109</v>
      </c>
      <c r="BAM41">
        <v>16.325108801971751</v>
      </c>
      <c r="BAN41">
        <v>13.36772275082803</v>
      </c>
      <c r="BAO41">
        <v>12.998925245631989</v>
      </c>
      <c r="BAP41">
        <v>9.3610866957117338</v>
      </c>
      <c r="BAQ41">
        <v>10.40279624909865</v>
      </c>
      <c r="BAR41">
        <v>11.627308864683499</v>
      </c>
      <c r="BAS41">
        <v>14.5634408829123</v>
      </c>
      <c r="BAT41">
        <v>12.590239200971141</v>
      </c>
      <c r="BAU41">
        <v>14.431035136911079</v>
      </c>
      <c r="BAV41">
        <v>10.405637209572159</v>
      </c>
      <c r="BAW41">
        <v>6.2045800067189951</v>
      </c>
      <c r="BAX41">
        <v>11.48930065445222</v>
      </c>
      <c r="BAY41">
        <v>8.2144460883682591</v>
      </c>
      <c r="BAZ41">
        <v>5.5555701147401217</v>
      </c>
      <c r="BBA41">
        <v>9.7642750034006465</v>
      </c>
      <c r="BBB41">
        <v>11.17753069125067</v>
      </c>
      <c r="BBC41">
        <v>9.8107313517173349</v>
      </c>
      <c r="BBD41">
        <v>14.04267918972676</v>
      </c>
      <c r="BBE41">
        <v>8.0723949480900039</v>
      </c>
      <c r="BBF41">
        <v>8.21640463876812</v>
      </c>
      <c r="BBG41">
        <v>14.183689290034771</v>
      </c>
      <c r="BBH41">
        <v>12.01272033735464</v>
      </c>
      <c r="BBI41">
        <v>10.99303064207799</v>
      </c>
      <c r="BBJ41">
        <v>10.608601685307519</v>
      </c>
      <c r="BBK41">
        <v>12.67454556006162</v>
      </c>
      <c r="BBL41">
        <v>9.8718543764581383</v>
      </c>
      <c r="BBM41">
        <v>14.594078770125311</v>
      </c>
      <c r="BBN41">
        <v>13.19653833492417</v>
      </c>
      <c r="BBO41">
        <v>14.655984707227081</v>
      </c>
      <c r="BBP41">
        <v>11.44969762202418</v>
      </c>
      <c r="BBQ41">
        <v>11.24551908745674</v>
      </c>
      <c r="BBR41">
        <v>17.987881647942249</v>
      </c>
      <c r="BBS41">
        <v>9.9463287456965297</v>
      </c>
      <c r="BBT41">
        <v>7.6996504120592721</v>
      </c>
      <c r="BBU41">
        <v>8.2023338617334609</v>
      </c>
      <c r="BBV41">
        <v>10.43923920076873</v>
      </c>
      <c r="BBW41">
        <v>18.948391077535121</v>
      </c>
      <c r="BBX41">
        <v>14.239081288954329</v>
      </c>
      <c r="BBY41">
        <v>8.7262255782493643</v>
      </c>
      <c r="BBZ41">
        <v>10.3180688159163</v>
      </c>
      <c r="BCA41">
        <v>8.8769281612992614</v>
      </c>
      <c r="BCB41">
        <v>15.16871797990918</v>
      </c>
      <c r="BCC41">
        <v>7.8234294381739806</v>
      </c>
      <c r="BCD41">
        <v>9.1287821042949062</v>
      </c>
      <c r="BCE41">
        <v>16.871590095960329</v>
      </c>
      <c r="BCF41">
        <v>9.1505594374904504</v>
      </c>
      <c r="BCG41">
        <v>10.249713085018881</v>
      </c>
      <c r="BCH41">
        <v>11.92122386888763</v>
      </c>
      <c r="BCI41">
        <v>13.274698037109131</v>
      </c>
      <c r="BCJ41">
        <v>13.203968693717311</v>
      </c>
      <c r="BCK41">
        <v>13.24893417116321</v>
      </c>
      <c r="BCL41">
        <v>11.62061805709533</v>
      </c>
      <c r="BCM41">
        <v>15.42615920862835</v>
      </c>
      <c r="BCN41">
        <v>11.443858191780331</v>
      </c>
      <c r="BCO41">
        <v>14.284418309652519</v>
      </c>
      <c r="BCP41">
        <v>9.80761308276902</v>
      </c>
      <c r="BCQ41">
        <v>4.8429933333799928</v>
      </c>
      <c r="BCR41">
        <v>13.706847340944821</v>
      </c>
      <c r="BCS41">
        <v>15.106069611439519</v>
      </c>
      <c r="BCT41">
        <v>15.527796252929511</v>
      </c>
      <c r="BCU41">
        <v>8.2374834903733305</v>
      </c>
      <c r="BCV41">
        <v>15.319529826824279</v>
      </c>
      <c r="BCW41">
        <v>20.656393920231181</v>
      </c>
      <c r="BCX41">
        <v>21.233143966235112</v>
      </c>
      <c r="BCY41">
        <v>18.45377843305355</v>
      </c>
      <c r="BCZ41">
        <v>20.648928094117061</v>
      </c>
      <c r="BDA41">
        <v>13.610323033340929</v>
      </c>
      <c r="BDB41">
        <v>9.9497488885644589</v>
      </c>
      <c r="BDC41">
        <v>8.5215354212586423</v>
      </c>
      <c r="BDD41">
        <v>8.4507138702456164</v>
      </c>
      <c r="BDE41">
        <v>10.7941372237299</v>
      </c>
      <c r="BDF41">
        <v>9.7984399739594235</v>
      </c>
      <c r="BDG41">
        <v>16.535222011402471</v>
      </c>
      <c r="BDH41">
        <v>9.5793895073160265</v>
      </c>
      <c r="BDI41">
        <v>17.84660872534538</v>
      </c>
      <c r="BDJ41">
        <v>13.014801190858361</v>
      </c>
      <c r="BDK41">
        <v>19.364579209701301</v>
      </c>
      <c r="BDL41">
        <v>14.976805979800449</v>
      </c>
      <c r="BDM41">
        <v>14.357511913960479</v>
      </c>
      <c r="BDN41">
        <v>9.8769709045320599</v>
      </c>
      <c r="BDO41">
        <v>9.7509484564732105</v>
      </c>
      <c r="BDP41">
        <v>5.5086161821975539</v>
      </c>
      <c r="BDQ41">
        <v>9.6757224843844636</v>
      </c>
      <c r="BDR41">
        <v>9.0367436420918246</v>
      </c>
      <c r="BDS41">
        <v>15.6674867855057</v>
      </c>
      <c r="BDT41">
        <v>12.45079412796987</v>
      </c>
      <c r="BDU41">
        <v>10.47411692995883</v>
      </c>
      <c r="BDV41">
        <v>14.309310012387011</v>
      </c>
      <c r="BDW41">
        <v>12.914298150414959</v>
      </c>
      <c r="BDX41">
        <v>11.27244496325844</v>
      </c>
      <c r="BDY41">
        <v>18.291647262222138</v>
      </c>
      <c r="BDZ41">
        <v>7.2562474847141214</v>
      </c>
      <c r="BEA41">
        <v>8.7255721066948393</v>
      </c>
      <c r="BEB41">
        <v>13.09622774528353</v>
      </c>
      <c r="BEC41">
        <v>12.19197696800669</v>
      </c>
      <c r="BED41">
        <v>12.315423439978661</v>
      </c>
      <c r="BEE41">
        <v>15.387474370067739</v>
      </c>
      <c r="BEF41">
        <v>16.326226705496481</v>
      </c>
      <c r="BEG41">
        <v>18.710734555600641</v>
      </c>
      <c r="BEH41">
        <v>10.27840105000706</v>
      </c>
      <c r="BEI41">
        <v>19.28115742175677</v>
      </c>
      <c r="BEJ41">
        <v>13.0544658134898</v>
      </c>
      <c r="BEK41">
        <v>14.019465965789781</v>
      </c>
      <c r="BEL41">
        <v>15.71921596566497</v>
      </c>
      <c r="BEM41">
        <v>12.47816807267797</v>
      </c>
      <c r="BEN41">
        <v>18.732282554635049</v>
      </c>
      <c r="BEO41">
        <v>11.84049089344013</v>
      </c>
      <c r="BEP41">
        <v>17.659678531111901</v>
      </c>
      <c r="BEQ41">
        <v>19.24310757741565</v>
      </c>
      <c r="BER41">
        <v>14.3130548818385</v>
      </c>
      <c r="BES41">
        <v>11.217975480038101</v>
      </c>
      <c r="BET41">
        <v>19.250353096958811</v>
      </c>
      <c r="BEU41">
        <v>19.963760165966288</v>
      </c>
      <c r="BEV41">
        <v>16.256253369065121</v>
      </c>
      <c r="BEW41">
        <v>16.59664000137753</v>
      </c>
      <c r="BEX41">
        <v>12.114009565755749</v>
      </c>
      <c r="BEY41">
        <v>12.82537421786615</v>
      </c>
      <c r="BEZ41">
        <v>13.788917529695681</v>
      </c>
      <c r="BFA41">
        <v>17.522154929467771</v>
      </c>
      <c r="BFB41">
        <v>15.26352457449042</v>
      </c>
      <c r="BFC41">
        <v>19.163341213620711</v>
      </c>
      <c r="BFD41">
        <v>12.78869090618665</v>
      </c>
      <c r="BFE41">
        <v>7.7170442793098166</v>
      </c>
      <c r="BFF41">
        <v>15.24086446036773</v>
      </c>
      <c r="BFG41">
        <v>10.72086687856879</v>
      </c>
      <c r="BFH41">
        <v>5.7984328275516646</v>
      </c>
      <c r="BFI41">
        <v>11.37923107105215</v>
      </c>
      <c r="BFJ41">
        <v>13.17542566995</v>
      </c>
      <c r="BFK41">
        <v>12.50365049116866</v>
      </c>
      <c r="BFL41">
        <v>16.358147259560319</v>
      </c>
      <c r="BFM41">
        <v>9.8941415686750052</v>
      </c>
      <c r="BFN41">
        <v>9.1645391696410954</v>
      </c>
      <c r="BFO41">
        <v>17.644609488866529</v>
      </c>
      <c r="BFP41">
        <v>15.0806392388068</v>
      </c>
      <c r="BFQ41">
        <v>12.498039662058479</v>
      </c>
      <c r="BFR41">
        <v>13.409086003511479</v>
      </c>
      <c r="BFS41">
        <v>10.942270086025809</v>
      </c>
      <c r="BFT41">
        <v>8.5913410581223388</v>
      </c>
      <c r="BFU41">
        <v>12.636431330110041</v>
      </c>
      <c r="BFV41">
        <v>11.21287746537746</v>
      </c>
      <c r="BFW41">
        <v>12.16663714102671</v>
      </c>
      <c r="BFX41">
        <v>9.8151030556294714</v>
      </c>
      <c r="BFY41">
        <v>9.8805420901238428</v>
      </c>
      <c r="BFZ41">
        <v>15.022284482152941</v>
      </c>
      <c r="BGA41">
        <v>8.6528064007463961</v>
      </c>
      <c r="BGB41">
        <v>6.8851666951132096</v>
      </c>
      <c r="BGC41">
        <v>6.9500624062904013</v>
      </c>
      <c r="BGD41">
        <v>9.2183656219935841</v>
      </c>
      <c r="BGE41">
        <v>16.161321499401751</v>
      </c>
      <c r="BGF41">
        <v>12.451397026183219</v>
      </c>
      <c r="BGG41">
        <v>7.7305347682217294</v>
      </c>
      <c r="BGH41">
        <v>8.9858526432359902</v>
      </c>
      <c r="BGI41">
        <v>7.6990173144172012</v>
      </c>
      <c r="BGJ41">
        <v>12.800540607953231</v>
      </c>
      <c r="BGK41">
        <v>6.9248405521889058</v>
      </c>
      <c r="BGL41">
        <v>7.7361803653737766</v>
      </c>
      <c r="BGM41">
        <v>14.12787332921812</v>
      </c>
      <c r="BGN41">
        <v>8.0318815273353614</v>
      </c>
      <c r="BGO41">
        <v>8.8737757432279345</v>
      </c>
      <c r="BGP41">
        <v>10.047696798354581</v>
      </c>
      <c r="BGQ41">
        <v>11.477749781884521</v>
      </c>
      <c r="BGR41">
        <v>11.30489962329395</v>
      </c>
      <c r="BGS41">
        <v>11.358509288487641</v>
      </c>
      <c r="BGT41">
        <v>9.988407819918562</v>
      </c>
      <c r="BGU41">
        <v>12.512305060226581</v>
      </c>
      <c r="BGV41">
        <v>9.8302800782158091</v>
      </c>
      <c r="BGW41">
        <v>11.865168658089219</v>
      </c>
      <c r="BGX41">
        <v>8.4572773345192758</v>
      </c>
      <c r="BGY41">
        <v>4.2510054221184301</v>
      </c>
      <c r="BGZ41">
        <v>12.092855911602051</v>
      </c>
      <c r="BHA41">
        <v>12.592288533730629</v>
      </c>
      <c r="BHB41">
        <v>13.431015226751621</v>
      </c>
      <c r="BHC41">
        <v>7.4599589644173552</v>
      </c>
      <c r="BHD41">
        <v>13.12500067496228</v>
      </c>
      <c r="BHE41">
        <v>17.492797003062591</v>
      </c>
      <c r="BHF41">
        <v>17.861063317679299</v>
      </c>
      <c r="BHG41">
        <v>15.653821109924809</v>
      </c>
      <c r="BHH41">
        <v>18.143488562341631</v>
      </c>
      <c r="BHI41">
        <v>11.76967659892661</v>
      </c>
      <c r="BHJ41">
        <v>8.621847893213987</v>
      </c>
      <c r="BHK41">
        <v>7.4906009420172888</v>
      </c>
      <c r="BHL41">
        <v>7.4633732552083139</v>
      </c>
      <c r="BHM41">
        <v>9.1540452276853514</v>
      </c>
      <c r="BHN41">
        <v>8.5558768811825789</v>
      </c>
      <c r="BHO41">
        <v>13.976576321698371</v>
      </c>
      <c r="BHP41">
        <v>8.4908524474681535</v>
      </c>
      <c r="BHQ41">
        <v>15.5096300593829</v>
      </c>
      <c r="BHR41">
        <v>11.659662674323609</v>
      </c>
      <c r="BHS41">
        <v>16.817751227768319</v>
      </c>
      <c r="BHT41">
        <v>13.073427635025009</v>
      </c>
      <c r="BHU41">
        <v>12.674958420818619</v>
      </c>
      <c r="BHV41">
        <v>9.1051584690760485</v>
      </c>
      <c r="BHW41">
        <v>8.6610314965203141</v>
      </c>
      <c r="BHX41">
        <v>4.929422868677535</v>
      </c>
      <c r="BHY41">
        <v>8.6990340398644115</v>
      </c>
      <c r="BHZ41">
        <v>8.0378222138642847</v>
      </c>
      <c r="BIA41">
        <v>14.02769242557668</v>
      </c>
      <c r="BIB41">
        <v>11.20628137954696</v>
      </c>
      <c r="BIC41">
        <v>9.4062142409960892</v>
      </c>
      <c r="BID41">
        <v>12.32887118613275</v>
      </c>
      <c r="BIE41">
        <v>11.54184668379772</v>
      </c>
      <c r="BIF41">
        <v>9.6954707027807281</v>
      </c>
      <c r="BIG41">
        <v>16.069927322211079</v>
      </c>
      <c r="BIH41">
        <v>6.6320114414064664</v>
      </c>
      <c r="BII41">
        <v>7.7559035963093894</v>
      </c>
      <c r="BIJ41">
        <v>11.67803734314248</v>
      </c>
      <c r="BIK41">
        <v>11.19447993139789</v>
      </c>
      <c r="BIL41">
        <v>11.0569677169313</v>
      </c>
      <c r="BIM41">
        <v>14.13412830181343</v>
      </c>
      <c r="BIN41">
        <v>13.73657790840913</v>
      </c>
      <c r="BIO41">
        <v>16.309669420047431</v>
      </c>
      <c r="BIP41">
        <v>8.7249619434429704</v>
      </c>
      <c r="BIQ41">
        <v>16.1371501320553</v>
      </c>
      <c r="BIR41">
        <v>11.359309583563039</v>
      </c>
      <c r="BIS41">
        <v>12.224668313100111</v>
      </c>
      <c r="BIT41">
        <v>12.62903926474948</v>
      </c>
      <c r="BIU41">
        <v>10.272737237758481</v>
      </c>
      <c r="BIV41">
        <v>15.88954248297461</v>
      </c>
      <c r="BIW41">
        <v>9.9183043178938473</v>
      </c>
      <c r="BIX41">
        <v>14.968853093209431</v>
      </c>
      <c r="BIY41">
        <v>15.31548317127988</v>
      </c>
      <c r="BIZ41">
        <v>12.592682180471259</v>
      </c>
      <c r="BJA41">
        <v>9.6529433110154557</v>
      </c>
      <c r="BJB41">
        <v>15.98619230254913</v>
      </c>
      <c r="BJC41">
        <v>17.17884912148234</v>
      </c>
      <c r="BJD41">
        <v>14.025028351047039</v>
      </c>
      <c r="BJE41">
        <v>14.00040621848153</v>
      </c>
      <c r="BJF41">
        <v>10.15672317960734</v>
      </c>
      <c r="BJG41">
        <v>10.99455564724663</v>
      </c>
      <c r="BJH41">
        <v>12.03790063697954</v>
      </c>
      <c r="BJI41">
        <v>15.1931103755735</v>
      </c>
      <c r="BJJ41">
        <v>13.187616839288861</v>
      </c>
      <c r="BJK41">
        <v>15.88189856427686</v>
      </c>
      <c r="BJL41">
        <v>10.97910189754073</v>
      </c>
      <c r="BJM41">
        <v>6.5885523882285657</v>
      </c>
      <c r="BJN41">
        <v>12.637027260604651</v>
      </c>
      <c r="BJO41">
        <v>8.9542828309545595</v>
      </c>
      <c r="BJP41">
        <v>5.3889436141436633</v>
      </c>
      <c r="BJQ41">
        <v>10.017085516796749</v>
      </c>
      <c r="BJR41">
        <v>11.53545341330512</v>
      </c>
      <c r="BJS41">
        <v>10.55629601815509</v>
      </c>
      <c r="BJT41">
        <v>14.40299714440194</v>
      </c>
      <c r="BJU41">
        <v>8.5048912587311492</v>
      </c>
      <c r="BJV41">
        <v>8.2404632322024796</v>
      </c>
      <c r="BJW41">
        <v>15.06302305553076</v>
      </c>
      <c r="BJX41">
        <v>12.820259150968621</v>
      </c>
      <c r="BJY41">
        <v>11.1338216503901</v>
      </c>
      <c r="BJZ41">
        <v>11.36361891353433</v>
      </c>
      <c r="BKA41">
        <v>9.3341227824380937</v>
      </c>
      <c r="BKB41">
        <v>7.395322308592891</v>
      </c>
      <c r="BKC41">
        <v>10.815153038382411</v>
      </c>
      <c r="BKD41">
        <v>9.3903875462859698</v>
      </c>
      <c r="BKE41">
        <v>9.9070616406072833</v>
      </c>
      <c r="BKF41">
        <v>8.3050065849331656</v>
      </c>
      <c r="BKG41">
        <v>8.5951959088585816</v>
      </c>
      <c r="BKH41">
        <v>12.322791144252831</v>
      </c>
      <c r="BKI41">
        <v>7.445009952538939</v>
      </c>
      <c r="BKJ41">
        <v>6.1039058422020513</v>
      </c>
      <c r="BKK41">
        <v>5.8013940443461074</v>
      </c>
      <c r="BKL41">
        <v>8.063213270238327</v>
      </c>
      <c r="BKM41">
        <v>13.594818688426789</v>
      </c>
      <c r="BKN41">
        <v>10.77506704045955</v>
      </c>
      <c r="BKO41">
        <v>6.7853744619023066</v>
      </c>
      <c r="BKP41">
        <v>7.7408547210051397</v>
      </c>
      <c r="BKQ41">
        <v>6.6017767631066686</v>
      </c>
      <c r="BKR41">
        <v>10.63323898887675</v>
      </c>
      <c r="BKS41">
        <v>6.0726025461551627</v>
      </c>
      <c r="BKT41">
        <v>6.4586862381157841</v>
      </c>
      <c r="BKU41">
        <v>11.627035334136719</v>
      </c>
      <c r="BKV41">
        <v>6.9794161642688382</v>
      </c>
      <c r="BKW41">
        <v>7.5937980547409598</v>
      </c>
      <c r="BKX41">
        <v>8.3342310986450645</v>
      </c>
      <c r="BKY41">
        <v>9.8077298718450194</v>
      </c>
      <c r="BKZ41">
        <v>9.5518917849236864</v>
      </c>
      <c r="BLA41">
        <v>9.6119630350589578</v>
      </c>
      <c r="BLB41">
        <v>8.4778037684060141</v>
      </c>
      <c r="BLC41">
        <v>9.8923837206539478</v>
      </c>
      <c r="BLD41">
        <v>8.3375571398577826</v>
      </c>
      <c r="BLE41">
        <v>9.668626685022554</v>
      </c>
      <c r="BLF41">
        <v>7.2047471892907824</v>
      </c>
      <c r="BLG41">
        <v>3.6940468029439129</v>
      </c>
      <c r="BLH41">
        <v>10.5671027197287</v>
      </c>
      <c r="BLI41">
        <v>10.30611106565483</v>
      </c>
      <c r="BLJ41">
        <v>11.48179062382969</v>
      </c>
      <c r="BLK41">
        <v>6.7013332559371674</v>
      </c>
      <c r="BLL41">
        <v>11.09837214123892</v>
      </c>
      <c r="BLM41">
        <v>14.591870967627131</v>
      </c>
      <c r="BLN41">
        <v>14.78029670540902</v>
      </c>
      <c r="BLO41">
        <v>13.08386117676964</v>
      </c>
      <c r="BLP41">
        <v>15.78410333963533</v>
      </c>
      <c r="BLQ41">
        <v>10.058860090689061</v>
      </c>
      <c r="BLR41">
        <v>7.3857204531358676</v>
      </c>
      <c r="BLS41">
        <v>6.5194043148320784</v>
      </c>
      <c r="BLT41">
        <v>6.529062166488905</v>
      </c>
      <c r="BLU41">
        <v>7.6488962624962724</v>
      </c>
      <c r="BLV41">
        <v>7.3921383878765274</v>
      </c>
      <c r="BLW41">
        <v>11.63284602875601</v>
      </c>
      <c r="BLX41">
        <v>7.4569877370537201</v>
      </c>
      <c r="BLY41">
        <v>13.32931030336022</v>
      </c>
      <c r="BLZ41">
        <v>10.356851771980679</v>
      </c>
      <c r="BMA41">
        <v>14.44287100182127</v>
      </c>
      <c r="BMB41">
        <v>11.29126507253701</v>
      </c>
      <c r="BMC41">
        <v>11.08340342777878</v>
      </c>
      <c r="BMD41">
        <v>8.3275484282040555</v>
      </c>
      <c r="BME41">
        <v>7.623553339510778</v>
      </c>
      <c r="BMF41">
        <v>4.3733743988621079</v>
      </c>
      <c r="BMG41">
        <v>7.7557899695833123</v>
      </c>
      <c r="BMH41">
        <v>7.0855186203019791</v>
      </c>
      <c r="BMI41">
        <v>12.452389844960541</v>
      </c>
      <c r="BMJ41">
        <v>10.00262415152698</v>
      </c>
      <c r="BMK41">
        <v>8.3763995134585372</v>
      </c>
      <c r="BML41">
        <v>10.49295722373382</v>
      </c>
      <c r="BMM41">
        <v>10.226245115430279</v>
      </c>
      <c r="BMN41">
        <v>8.2353360797459114</v>
      </c>
      <c r="BMO41">
        <v>13.97799627119106</v>
      </c>
      <c r="BMP41">
        <v>6.013662998870263</v>
      </c>
      <c r="BMQ41">
        <v>6.8321599663281374</v>
      </c>
      <c r="BMR41">
        <v>10.322180571544591</v>
      </c>
      <c r="BMS41">
        <v>10.19776886991993</v>
      </c>
      <c r="BMT41">
        <v>9.8437958162700134</v>
      </c>
      <c r="BMU41">
        <v>12.880782233559129</v>
      </c>
      <c r="BMV41">
        <v>11.37036198191163</v>
      </c>
      <c r="BMW41">
        <v>14.064146132759189</v>
      </c>
      <c r="BMX41">
        <v>7.2985480695445908</v>
      </c>
      <c r="BMY41">
        <v>13.272205615852711</v>
      </c>
      <c r="BMZ41">
        <v>9.7762102377920748</v>
      </c>
      <c r="BNA41">
        <v>10.545658974854909</v>
      </c>
      <c r="BNB41">
        <v>9.8598328521407836</v>
      </c>
      <c r="BNC41">
        <v>8.2781856175097825</v>
      </c>
      <c r="BND41">
        <v>13.28036417575376</v>
      </c>
      <c r="BNE41">
        <v>8.1659751282062825</v>
      </c>
      <c r="BNF41">
        <v>12.50014172155343</v>
      </c>
      <c r="BNG41">
        <v>11.80644593562951</v>
      </c>
      <c r="BNH41">
        <v>10.97065743634734</v>
      </c>
      <c r="BNI41">
        <v>8.203419690176986</v>
      </c>
      <c r="BNJ41">
        <v>13.022848530801291</v>
      </c>
      <c r="BNK41">
        <v>14.599454410314429</v>
      </c>
      <c r="BNL41">
        <v>11.954680439671259</v>
      </c>
      <c r="BNM41">
        <v>11.62486687278729</v>
      </c>
      <c r="BNN41">
        <v>8.3715680001187955</v>
      </c>
      <c r="BNO41">
        <v>9.3031630858204277</v>
      </c>
      <c r="BNP41">
        <v>10.3982379378745</v>
      </c>
      <c r="BNQ41">
        <v>13.02400454456434</v>
      </c>
      <c r="BNR41">
        <v>11.25938120592072</v>
      </c>
      <c r="BNS41">
        <v>12.90559481903926</v>
      </c>
      <c r="BNT41">
        <v>9.3057037410416346</v>
      </c>
      <c r="BNU41">
        <v>5.5487215455679939</v>
      </c>
      <c r="BNV41">
        <v>10.27481795960904</v>
      </c>
      <c r="BNW41">
        <v>7.3461336538616688</v>
      </c>
      <c r="BNX41">
        <v>4.9683155927057232</v>
      </c>
      <c r="BNY41">
        <v>8.7321370712520388</v>
      </c>
      <c r="BNZ41">
        <v>9.9960038077721585</v>
      </c>
      <c r="BOA41">
        <v>8.7736827263252408</v>
      </c>
      <c r="BOB41">
        <v>12.55829024577926</v>
      </c>
      <c r="BOC41">
        <v>7.2190981056406951</v>
      </c>
      <c r="BOD41">
        <v>7.3478851746398748</v>
      </c>
      <c r="BOE41">
        <v>12.68439479771903</v>
      </c>
      <c r="BOF41">
        <v>10.74290928388077</v>
      </c>
      <c r="BOG41">
        <v>9.8310064353643316</v>
      </c>
      <c r="BOH41">
        <v>9.4872137478878855</v>
      </c>
    </row>
    <row r="42" spans="1:1750" x14ac:dyDescent="0.2">
      <c r="A42">
        <v>11.000258000000001</v>
      </c>
      <c r="B42">
        <v>14.728422</v>
      </c>
      <c r="D42">
        <v>8.9301461</v>
      </c>
      <c r="E42">
        <v>8.9301461</v>
      </c>
      <c r="F42">
        <v>17.809508999999998</v>
      </c>
      <c r="G42">
        <v>19.799589999999998</v>
      </c>
      <c r="H42">
        <v>13.43943</v>
      </c>
      <c r="I42">
        <v>21.149650999999999</v>
      </c>
      <c r="J42">
        <v>18.358968999999998</v>
      </c>
      <c r="K42">
        <v>11.095606</v>
      </c>
      <c r="L42">
        <v>17.809508999999998</v>
      </c>
      <c r="M42">
        <v>5.520257</v>
      </c>
      <c r="N42">
        <v>14.521432000000001</v>
      </c>
      <c r="O42">
        <v>18.689765000000001</v>
      </c>
      <c r="P42">
        <v>11.000258000000001</v>
      </c>
      <c r="Q42">
        <v>11.773952</v>
      </c>
      <c r="R42">
        <v>6.5896999999999997</v>
      </c>
      <c r="S42">
        <v>9.7092349999999996</v>
      </c>
      <c r="T42">
        <v>14.521432000000001</v>
      </c>
      <c r="U42">
        <v>11.095606</v>
      </c>
      <c r="V42">
        <v>12.345739999999999</v>
      </c>
      <c r="W42">
        <v>16.608819</v>
      </c>
      <c r="X42">
        <v>14.854158999999999</v>
      </c>
      <c r="Y42">
        <v>12.556011</v>
      </c>
      <c r="Z42">
        <v>11.708544</v>
      </c>
      <c r="AA42">
        <v>19.333147</v>
      </c>
      <c r="AB42">
        <v>11.773952</v>
      </c>
      <c r="AC42">
        <v>18.269618999999999</v>
      </c>
      <c r="AD42">
        <v>14.040217999999999</v>
      </c>
      <c r="AE42">
        <v>18.524419999999999</v>
      </c>
      <c r="AF42">
        <v>12.248939999999999</v>
      </c>
      <c r="AG42">
        <v>17.265630000000002</v>
      </c>
      <c r="AH42">
        <v>6.5896999999999997</v>
      </c>
      <c r="AI42">
        <v>13.43943</v>
      </c>
      <c r="AJ42">
        <v>16.733516999999999</v>
      </c>
      <c r="AK42">
        <v>15.130571</v>
      </c>
      <c r="AL42">
        <v>12.445707000000001</v>
      </c>
      <c r="AM42">
        <v>14.0654</v>
      </c>
      <c r="AN42">
        <v>16.210961999999999</v>
      </c>
      <c r="AO42">
        <v>12.556011</v>
      </c>
      <c r="AP42">
        <v>10.381353000000001</v>
      </c>
      <c r="AQ42">
        <v>21.234304999999999</v>
      </c>
      <c r="AR42">
        <v>13.43943</v>
      </c>
      <c r="AS42">
        <v>12.436437</v>
      </c>
      <c r="AT42">
        <v>9.1152090000000001</v>
      </c>
      <c r="AU42">
        <v>21.234304999999999</v>
      </c>
      <c r="AV42">
        <v>9.1149319999999996</v>
      </c>
      <c r="AW42">
        <v>21.791156000000001</v>
      </c>
      <c r="AX42">
        <v>11.708544</v>
      </c>
      <c r="AY42">
        <v>20.211417999999998</v>
      </c>
      <c r="AZ42">
        <v>14.73667</v>
      </c>
      <c r="BA42">
        <v>11.060726000000001</v>
      </c>
      <c r="BB42">
        <v>9.5939650000000007</v>
      </c>
      <c r="BC42">
        <v>11.622348000000001</v>
      </c>
      <c r="BD42">
        <v>11.708544</v>
      </c>
      <c r="BE42">
        <v>19.799589999999998</v>
      </c>
      <c r="BF42">
        <v>14.521432000000001</v>
      </c>
      <c r="BG42">
        <v>14.472192</v>
      </c>
      <c r="BH42">
        <v>10.381353000000001</v>
      </c>
      <c r="BI42">
        <v>12.248939999999999</v>
      </c>
      <c r="BJ42">
        <v>12.951468999999999</v>
      </c>
      <c r="BK42">
        <v>14.26633</v>
      </c>
      <c r="BL42">
        <v>5.9336089999999997</v>
      </c>
      <c r="BM42">
        <v>12.556011</v>
      </c>
      <c r="BN42">
        <v>15.761665000000001</v>
      </c>
      <c r="BO42">
        <v>12.312744</v>
      </c>
      <c r="BP42">
        <v>14.452503</v>
      </c>
      <c r="BQ42">
        <v>11.095606</v>
      </c>
      <c r="BR42">
        <v>21.234304999999999</v>
      </c>
      <c r="BS42">
        <v>16.967544</v>
      </c>
      <c r="BT42">
        <v>14.472192</v>
      </c>
      <c r="BU42">
        <v>13.338625</v>
      </c>
      <c r="BV42">
        <v>21.841426999999999</v>
      </c>
      <c r="BW42">
        <v>6.5896999999999997</v>
      </c>
      <c r="BX42">
        <v>13.982281</v>
      </c>
      <c r="BY42">
        <v>13.338625</v>
      </c>
      <c r="BZ42">
        <v>14.650942000000001</v>
      </c>
      <c r="CA42">
        <v>20.211417999999998</v>
      </c>
      <c r="CB42">
        <v>21.927976000000001</v>
      </c>
      <c r="CC42">
        <v>10.531406</v>
      </c>
      <c r="CD42">
        <v>11.977277000000001</v>
      </c>
      <c r="CE42">
        <v>12.318773</v>
      </c>
      <c r="CF42">
        <v>6.5896999999999997</v>
      </c>
      <c r="CG42">
        <v>13.338625</v>
      </c>
      <c r="CH42">
        <v>11.622348000000001</v>
      </c>
      <c r="CI42">
        <v>11.154855</v>
      </c>
      <c r="CJ42">
        <v>11.622348000000001</v>
      </c>
      <c r="CK42">
        <v>16.396512000000001</v>
      </c>
      <c r="CL42">
        <v>5.520257</v>
      </c>
      <c r="CM42">
        <v>21.841426999999999</v>
      </c>
      <c r="CN42">
        <v>11.680769</v>
      </c>
      <c r="CO42">
        <v>6.5896999999999997</v>
      </c>
      <c r="CP42">
        <v>13.411497000000001</v>
      </c>
      <c r="CQ42">
        <v>13.43943</v>
      </c>
      <c r="CR42">
        <v>15.851265</v>
      </c>
      <c r="CS42">
        <v>17.918453</v>
      </c>
      <c r="CT42">
        <v>22.70307</v>
      </c>
      <c r="CU42">
        <v>10.381353000000001</v>
      </c>
      <c r="CV42">
        <v>16.248626000000002</v>
      </c>
      <c r="CW42">
        <v>9.4229179999999992</v>
      </c>
      <c r="CX42">
        <v>13.411497000000001</v>
      </c>
      <c r="CY42">
        <v>9.4229179999999992</v>
      </c>
      <c r="CZ42">
        <v>18.627096999999999</v>
      </c>
      <c r="DA42">
        <v>5.9336089999999997</v>
      </c>
      <c r="DB42">
        <v>8.6334619999999997</v>
      </c>
      <c r="DC42">
        <v>18.627096999999999</v>
      </c>
      <c r="DD42">
        <v>13.411497000000001</v>
      </c>
      <c r="DE42">
        <v>16.892372999999999</v>
      </c>
      <c r="DF42">
        <v>13.43943</v>
      </c>
      <c r="DG42">
        <v>11.039634</v>
      </c>
      <c r="DH42">
        <v>11.039634</v>
      </c>
      <c r="DI42">
        <v>16.210961999999999</v>
      </c>
      <c r="DJ42">
        <v>12.345739999999999</v>
      </c>
      <c r="DK42">
        <v>10.531406</v>
      </c>
      <c r="DL42">
        <v>12.318773</v>
      </c>
      <c r="DM42">
        <v>21.149650999999999</v>
      </c>
      <c r="DN42">
        <v>9.5978720000000006</v>
      </c>
      <c r="DO42">
        <v>11.039634</v>
      </c>
      <c r="DP42">
        <v>16.967544</v>
      </c>
      <c r="DQ42">
        <v>10.531406</v>
      </c>
      <c r="DR42">
        <v>19.799589999999998</v>
      </c>
      <c r="DS42">
        <v>21.149650999999999</v>
      </c>
      <c r="DT42">
        <v>12.318773</v>
      </c>
      <c r="DU42">
        <v>11.039634</v>
      </c>
      <c r="DV42">
        <v>9.1149319999999996</v>
      </c>
      <c r="DW42">
        <v>11.095606</v>
      </c>
      <c r="DX42">
        <v>9.5939650000000007</v>
      </c>
      <c r="DY42">
        <v>13.982281</v>
      </c>
      <c r="DZ42">
        <v>18.627096999999999</v>
      </c>
      <c r="EA42">
        <v>14.0654</v>
      </c>
      <c r="EB42">
        <v>11.095606</v>
      </c>
      <c r="EC42">
        <v>14.0654</v>
      </c>
      <c r="ED42">
        <v>9.8875930000000007</v>
      </c>
      <c r="EE42">
        <v>16.967544</v>
      </c>
      <c r="EF42">
        <v>5.9336089999999997</v>
      </c>
      <c r="EG42">
        <v>11.095606</v>
      </c>
      <c r="EH42">
        <v>14.0654</v>
      </c>
      <c r="EI42">
        <v>11.095606</v>
      </c>
      <c r="EJ42">
        <v>12.318773</v>
      </c>
      <c r="EK42">
        <v>13.982281</v>
      </c>
      <c r="EL42">
        <v>16.892372999999999</v>
      </c>
      <c r="EM42">
        <v>16.432765</v>
      </c>
      <c r="EN42">
        <v>8.6334619999999997</v>
      </c>
      <c r="EO42">
        <v>17.672049000000001</v>
      </c>
      <c r="EP42">
        <v>10.561407000000001</v>
      </c>
      <c r="EQ42">
        <v>11.095606</v>
      </c>
      <c r="ER42">
        <v>5.9336089999999997</v>
      </c>
      <c r="ES42">
        <v>5.9336089999999997</v>
      </c>
      <c r="ET42">
        <v>21.149650999999999</v>
      </c>
      <c r="EU42">
        <v>11.039634</v>
      </c>
      <c r="EV42">
        <v>11.095606</v>
      </c>
      <c r="EW42">
        <v>16.432765</v>
      </c>
      <c r="EX42">
        <v>5.9336089999999997</v>
      </c>
      <c r="EY42">
        <v>12.613809</v>
      </c>
      <c r="EZ42">
        <v>16.396512000000001</v>
      </c>
      <c r="FA42">
        <v>11.095606</v>
      </c>
      <c r="FB42">
        <v>16.892372999999999</v>
      </c>
      <c r="FC42">
        <v>16.396512000000001</v>
      </c>
      <c r="FD42">
        <v>9.0024979999999992</v>
      </c>
      <c r="FE42">
        <v>13.411497000000001</v>
      </c>
      <c r="FF42">
        <v>8.6334619999999997</v>
      </c>
      <c r="FG42">
        <v>10.531406</v>
      </c>
      <c r="FH42">
        <v>16.967544</v>
      </c>
      <c r="FI42">
        <v>5.9336089999999997</v>
      </c>
      <c r="FJ42">
        <v>13.43943</v>
      </c>
      <c r="FK42">
        <v>12.556011</v>
      </c>
      <c r="FL42">
        <v>12.318773</v>
      </c>
      <c r="FM42">
        <v>18.627096999999999</v>
      </c>
      <c r="FN42">
        <v>10.643272</v>
      </c>
      <c r="FO42">
        <v>12.345739999999999</v>
      </c>
      <c r="FP42">
        <v>5.9336089999999997</v>
      </c>
      <c r="FQ42">
        <v>11.039634</v>
      </c>
      <c r="FR42">
        <v>8.6334619999999997</v>
      </c>
      <c r="FS42">
        <v>13.411497000000001</v>
      </c>
      <c r="FT42">
        <v>9.0024979999999992</v>
      </c>
      <c r="FU42">
        <v>13.982281</v>
      </c>
      <c r="FV42">
        <v>16.396512000000001</v>
      </c>
      <c r="FW42">
        <v>9.5939650000000007</v>
      </c>
      <c r="FX42">
        <v>5.9336089999999997</v>
      </c>
      <c r="FY42">
        <v>9.0024979999999992</v>
      </c>
      <c r="FZ42">
        <v>11.095606</v>
      </c>
      <c r="GA42">
        <v>16.210961999999999</v>
      </c>
      <c r="GB42">
        <v>14.0654</v>
      </c>
      <c r="GC42">
        <v>16.432765</v>
      </c>
      <c r="GD42">
        <v>21.149650999999999</v>
      </c>
      <c r="GE42">
        <v>21.149650999999999</v>
      </c>
      <c r="GF42">
        <v>17.672049000000001</v>
      </c>
      <c r="GG42">
        <v>16.396512000000001</v>
      </c>
      <c r="GH42">
        <v>16.967544</v>
      </c>
      <c r="GI42">
        <v>8.6334619999999997</v>
      </c>
      <c r="GJ42">
        <v>16.967544</v>
      </c>
      <c r="GK42">
        <v>20.158867999999998</v>
      </c>
      <c r="GL42">
        <v>14.26633</v>
      </c>
      <c r="GM42">
        <v>10.561407000000001</v>
      </c>
      <c r="GN42">
        <v>12.613809</v>
      </c>
      <c r="GO42">
        <v>18.627096999999999</v>
      </c>
      <c r="GP42">
        <v>9.5978720000000006</v>
      </c>
      <c r="GQ42">
        <v>16.892372999999999</v>
      </c>
      <c r="GR42">
        <v>9.5939650000000007</v>
      </c>
      <c r="GS42">
        <v>14.26633</v>
      </c>
      <c r="GT42">
        <v>16.432765</v>
      </c>
      <c r="GU42">
        <v>13.43943</v>
      </c>
      <c r="GV42">
        <v>14.0654</v>
      </c>
      <c r="GW42">
        <v>11.095606</v>
      </c>
      <c r="GX42">
        <v>12.318773</v>
      </c>
      <c r="GY42">
        <v>13.982281</v>
      </c>
      <c r="GZ42">
        <v>12.613809</v>
      </c>
      <c r="HA42">
        <v>17.672049000000001</v>
      </c>
      <c r="HB42">
        <v>14.26633</v>
      </c>
      <c r="HC42">
        <v>10.531406</v>
      </c>
      <c r="HD42">
        <v>5.9336089999999997</v>
      </c>
      <c r="HE42">
        <v>16.210961999999999</v>
      </c>
      <c r="HF42">
        <v>10.531406</v>
      </c>
      <c r="HG42">
        <v>10.531406</v>
      </c>
      <c r="HH42">
        <v>12.318773</v>
      </c>
      <c r="HI42">
        <v>13.411497000000001</v>
      </c>
      <c r="HJ42">
        <v>9.5939650000000007</v>
      </c>
      <c r="HK42">
        <v>11.039634</v>
      </c>
      <c r="HL42">
        <v>14.26633</v>
      </c>
      <c r="HM42">
        <v>5.9336089999999997</v>
      </c>
      <c r="HN42">
        <v>17.672049000000001</v>
      </c>
      <c r="HO42">
        <v>13.411497000000001</v>
      </c>
      <c r="HP42">
        <v>12.318773</v>
      </c>
      <c r="HQ42">
        <v>9.5939650000000007</v>
      </c>
      <c r="HR42">
        <v>9.5939650000000007</v>
      </c>
      <c r="HS42">
        <v>10.531406</v>
      </c>
      <c r="HT42">
        <v>5.9336089999999997</v>
      </c>
      <c r="HU42">
        <v>16.892372999999999</v>
      </c>
      <c r="HV42">
        <v>16.892372999999999</v>
      </c>
      <c r="HW42">
        <v>14.26633</v>
      </c>
      <c r="HX42">
        <v>10.531406</v>
      </c>
      <c r="HY42">
        <v>13.411497000000001</v>
      </c>
      <c r="HZ42">
        <v>9.8875930000000007</v>
      </c>
      <c r="IA42">
        <v>16.396512000000001</v>
      </c>
      <c r="IB42">
        <v>5.9336089999999997</v>
      </c>
      <c r="IC42">
        <v>5.9336089999999997</v>
      </c>
      <c r="ID42">
        <v>13.411497000000001</v>
      </c>
      <c r="IE42">
        <v>5.9336089999999997</v>
      </c>
      <c r="IF42">
        <v>12.318773</v>
      </c>
      <c r="IG42">
        <v>13.982281</v>
      </c>
      <c r="IH42">
        <v>17.672049000000001</v>
      </c>
      <c r="II42">
        <v>13.43943</v>
      </c>
      <c r="IJ42">
        <v>8.6334619999999997</v>
      </c>
      <c r="IK42">
        <v>20.158867999999998</v>
      </c>
      <c r="IL42">
        <v>12.318773</v>
      </c>
      <c r="IM42">
        <v>5.9336089999999997</v>
      </c>
      <c r="IN42">
        <v>9.1149319999999996</v>
      </c>
      <c r="IO42">
        <v>10.531406</v>
      </c>
      <c r="IP42">
        <v>13.43943</v>
      </c>
      <c r="IQ42">
        <v>11.039634</v>
      </c>
      <c r="IR42">
        <v>5.9336089999999997</v>
      </c>
      <c r="IS42">
        <v>12.613809</v>
      </c>
      <c r="IT42">
        <v>11.039634</v>
      </c>
      <c r="IU42">
        <v>13.43943</v>
      </c>
      <c r="IV42">
        <v>13.43943</v>
      </c>
      <c r="IW42">
        <v>5.9336089999999997</v>
      </c>
      <c r="IX42">
        <v>20.158867999999998</v>
      </c>
      <c r="IY42">
        <v>12.613809</v>
      </c>
      <c r="IZ42">
        <v>9.5939650000000007</v>
      </c>
      <c r="JA42">
        <v>16.396512000000001</v>
      </c>
      <c r="JB42">
        <v>12.318773</v>
      </c>
      <c r="JC42">
        <v>9.5939650000000007</v>
      </c>
      <c r="JD42">
        <v>12.613809</v>
      </c>
      <c r="JE42">
        <v>9.1149319999999996</v>
      </c>
      <c r="JF42">
        <v>13.411497000000001</v>
      </c>
      <c r="JG42">
        <v>8.4998489999999993</v>
      </c>
      <c r="JH42">
        <v>12.556011</v>
      </c>
      <c r="JI42">
        <v>20.158867999999998</v>
      </c>
      <c r="JJ42">
        <v>12.556011</v>
      </c>
      <c r="JK42">
        <v>9.5939650000000007</v>
      </c>
      <c r="JL42">
        <v>5.9336089999999997</v>
      </c>
      <c r="JM42">
        <v>9.5939650000000007</v>
      </c>
      <c r="JN42">
        <v>12.556011</v>
      </c>
      <c r="JO42">
        <v>13.411497000000001</v>
      </c>
      <c r="JP42">
        <v>11.039634</v>
      </c>
      <c r="JQ42">
        <v>20.158867999999998</v>
      </c>
      <c r="JR42">
        <v>16.396512000000001</v>
      </c>
      <c r="JS42">
        <v>11.039634</v>
      </c>
      <c r="JT42">
        <v>9.5939650000000007</v>
      </c>
      <c r="JU42">
        <v>9.1149319999999996</v>
      </c>
      <c r="JV42">
        <v>10.531406</v>
      </c>
      <c r="JW42">
        <v>20.158867999999998</v>
      </c>
      <c r="JX42">
        <v>12.613809</v>
      </c>
      <c r="JY42">
        <v>13.411497000000001</v>
      </c>
      <c r="JZ42">
        <v>13.411497000000001</v>
      </c>
      <c r="KA42">
        <v>14.26633</v>
      </c>
      <c r="KB42">
        <v>16.892372999999999</v>
      </c>
      <c r="KC42">
        <v>16.396512000000001</v>
      </c>
      <c r="KD42">
        <v>13.411497000000001</v>
      </c>
      <c r="KE42">
        <v>12.318773</v>
      </c>
      <c r="KF42">
        <v>13.43943</v>
      </c>
      <c r="KG42">
        <v>20.158867999999998</v>
      </c>
      <c r="KH42">
        <v>16.396512000000001</v>
      </c>
      <c r="KI42">
        <v>12.318773</v>
      </c>
      <c r="KJ42">
        <v>14.26633</v>
      </c>
      <c r="KK42">
        <v>13.982281</v>
      </c>
      <c r="KL42">
        <v>5.9336089999999997</v>
      </c>
      <c r="KM42">
        <v>16.892372999999999</v>
      </c>
      <c r="KN42">
        <v>9.5939650000000007</v>
      </c>
      <c r="KO42">
        <v>13.411497000000001</v>
      </c>
      <c r="KP42">
        <v>13.43943</v>
      </c>
      <c r="KQ42">
        <v>16.396512000000001</v>
      </c>
      <c r="KR42">
        <v>12.613809</v>
      </c>
      <c r="KS42">
        <v>5.9336089999999997</v>
      </c>
      <c r="KT42">
        <v>24.880776067604799</v>
      </c>
      <c r="KU42">
        <v>8.9356938522834604</v>
      </c>
      <c r="KV42">
        <v>16.723069955319499</v>
      </c>
      <c r="KW42">
        <v>11.446817966243501</v>
      </c>
      <c r="KX42">
        <v>10.1681362490735</v>
      </c>
      <c r="KY42">
        <v>15.6906709254172</v>
      </c>
      <c r="KZ42">
        <v>14.338802450777299</v>
      </c>
      <c r="LA42">
        <v>17.4974033872818</v>
      </c>
      <c r="LB42">
        <v>17.454915256653099</v>
      </c>
      <c r="LC42">
        <v>9.6994506282273907</v>
      </c>
      <c r="LD42">
        <v>11.534255515277501</v>
      </c>
      <c r="LE42">
        <v>16.684714261273601</v>
      </c>
      <c r="LF42">
        <v>10.362122341754</v>
      </c>
      <c r="LG42">
        <v>13.9731223914224</v>
      </c>
      <c r="LH42">
        <v>16.171266729808298</v>
      </c>
      <c r="LI42">
        <v>9.6175415752249798</v>
      </c>
      <c r="LJ42">
        <v>17.003655942081298</v>
      </c>
      <c r="LK42">
        <v>11.635771518978901</v>
      </c>
      <c r="LL42">
        <v>18.175740507283098</v>
      </c>
      <c r="LM42">
        <v>15.189350752232</v>
      </c>
      <c r="LN42">
        <v>14.0044178615954</v>
      </c>
      <c r="LO42">
        <v>11.3329108587644</v>
      </c>
      <c r="LP42">
        <v>14.127329410167199</v>
      </c>
      <c r="LQ42">
        <v>21.649986078701598</v>
      </c>
      <c r="LR42">
        <v>7.2318178403041102</v>
      </c>
      <c r="LS42">
        <v>16.8588822236967</v>
      </c>
      <c r="LT42">
        <v>11.0341508303586</v>
      </c>
      <c r="LU42">
        <v>13.031640794914299</v>
      </c>
      <c r="LV42">
        <v>13.914373353807401</v>
      </c>
      <c r="LW42">
        <v>19.080168643442999</v>
      </c>
      <c r="LX42">
        <v>18.631921419490201</v>
      </c>
      <c r="LY42">
        <v>10.106329500436001</v>
      </c>
      <c r="LZ42">
        <v>14.257799270784799</v>
      </c>
      <c r="MA42">
        <v>11.5670628729501</v>
      </c>
      <c r="MB42">
        <v>21.237327761905899</v>
      </c>
      <c r="MC42">
        <v>15.282387468234299</v>
      </c>
      <c r="MD42">
        <v>15.1827106257466</v>
      </c>
      <c r="ME42">
        <v>23.3380002749896</v>
      </c>
      <c r="MF42">
        <v>19.7319925913717</v>
      </c>
      <c r="MG42">
        <v>9.9310080290550609</v>
      </c>
      <c r="MH42">
        <v>18.841933517863598</v>
      </c>
      <c r="MI42">
        <v>12.9353298893191</v>
      </c>
      <c r="MJ42">
        <v>14.9646602145302</v>
      </c>
      <c r="MK42">
        <v>17.332641172205701</v>
      </c>
      <c r="ML42">
        <v>13.877455404318701</v>
      </c>
      <c r="MM42">
        <v>15.6542069177465</v>
      </c>
      <c r="MN42">
        <v>14.582771664821299</v>
      </c>
      <c r="MO42">
        <v>15.074606409349199</v>
      </c>
      <c r="MP42">
        <v>11.5683625519641</v>
      </c>
      <c r="MQ42">
        <v>15.695684206856001</v>
      </c>
      <c r="MR42">
        <v>7.2106552607565604</v>
      </c>
      <c r="MS42">
        <v>15.187059427163399</v>
      </c>
      <c r="MT42">
        <v>10.048030578576601</v>
      </c>
      <c r="MU42">
        <v>14.9261100674613</v>
      </c>
      <c r="MV42">
        <v>20.615903541278399</v>
      </c>
      <c r="MW42">
        <v>18.438504842588301</v>
      </c>
      <c r="MX42">
        <v>19.1126836308535</v>
      </c>
      <c r="MY42">
        <v>8.7199058441731196</v>
      </c>
      <c r="MZ42">
        <v>17.685426227568801</v>
      </c>
      <c r="NA42">
        <v>14.667086477514999</v>
      </c>
      <c r="NB42">
        <v>21.054431239079701</v>
      </c>
      <c r="NC42">
        <v>16.997004142303499</v>
      </c>
      <c r="ND42">
        <v>13.338771820045</v>
      </c>
      <c r="NE42">
        <v>14.668284136814</v>
      </c>
      <c r="NF42">
        <v>13.939951012624199</v>
      </c>
      <c r="NG42">
        <v>15.3831893077454</v>
      </c>
      <c r="NH42">
        <v>16.8040988762693</v>
      </c>
      <c r="NI42">
        <v>11.118498002688099</v>
      </c>
      <c r="NJ42">
        <v>15.7014017809246</v>
      </c>
      <c r="NK42">
        <v>13.8389049313177</v>
      </c>
      <c r="NL42">
        <v>22.6572092178065</v>
      </c>
      <c r="NM42">
        <v>16.153523980503799</v>
      </c>
      <c r="NN42">
        <v>19.391426646028101</v>
      </c>
      <c r="NO42">
        <v>16.965292692330902</v>
      </c>
      <c r="NP42">
        <v>14.899322873097301</v>
      </c>
      <c r="NQ42">
        <v>9.1058222655495999</v>
      </c>
      <c r="NR42">
        <v>15.611959284938999</v>
      </c>
      <c r="NS42">
        <v>9.5535979087458305</v>
      </c>
      <c r="NT42">
        <v>14.5461930058914</v>
      </c>
      <c r="NU42">
        <v>13.069037651859301</v>
      </c>
      <c r="NV42">
        <v>15.225518738409701</v>
      </c>
      <c r="NW42">
        <v>12.9652033804452</v>
      </c>
      <c r="NX42">
        <v>14.603201021212699</v>
      </c>
      <c r="NY42">
        <v>11.9071212406188</v>
      </c>
      <c r="NZ42">
        <v>20.608797155822</v>
      </c>
      <c r="OA42">
        <v>12.4448496787436</v>
      </c>
      <c r="OB42">
        <v>9.3299463800953806</v>
      </c>
      <c r="OC42">
        <v>17.579868724633702</v>
      </c>
      <c r="OD42">
        <v>12.0665074102434</v>
      </c>
      <c r="OE42">
        <v>11.9564817740418</v>
      </c>
      <c r="OF42">
        <v>5.7592302456990403</v>
      </c>
      <c r="OG42">
        <v>9.1897347849876994</v>
      </c>
      <c r="OH42">
        <v>20.1902575403555</v>
      </c>
      <c r="OI42">
        <v>16.736124440266298</v>
      </c>
      <c r="OJ42">
        <v>20.607374982446501</v>
      </c>
      <c r="OK42">
        <v>13.016445065693301</v>
      </c>
      <c r="OL42">
        <v>17.140207705619702</v>
      </c>
      <c r="OM42">
        <v>8.1438913428206092</v>
      </c>
      <c r="ON42">
        <v>13.3138126826644</v>
      </c>
      <c r="OO42">
        <v>13.2457411111209</v>
      </c>
      <c r="OP42">
        <v>10.455249</v>
      </c>
      <c r="OQ42">
        <v>10.541308000000001</v>
      </c>
      <c r="OR42">
        <v>20.207163000000001</v>
      </c>
      <c r="OS42">
        <v>12.627808</v>
      </c>
      <c r="OT42">
        <v>8.9732859999999999</v>
      </c>
      <c r="OU42">
        <v>5.870736</v>
      </c>
      <c r="OV42">
        <v>8.9732859999999999</v>
      </c>
      <c r="OW42">
        <v>20.207163000000001</v>
      </c>
      <c r="OX42">
        <v>10.541308000000001</v>
      </c>
      <c r="OY42">
        <v>8.4420540000000006</v>
      </c>
      <c r="OZ42">
        <v>10.541308000000001</v>
      </c>
      <c r="PA42">
        <v>16.3156</v>
      </c>
      <c r="PB42">
        <v>20.207163000000001</v>
      </c>
      <c r="PC42">
        <v>11.023149</v>
      </c>
      <c r="PD42">
        <v>14.306982</v>
      </c>
      <c r="PE42">
        <v>12.567529</v>
      </c>
      <c r="PF42">
        <v>12.627808</v>
      </c>
      <c r="PG42">
        <v>17.117932</v>
      </c>
      <c r="PH42">
        <v>14.306982</v>
      </c>
      <c r="PI42">
        <v>17.117932</v>
      </c>
      <c r="PJ42">
        <v>12.627808</v>
      </c>
      <c r="PK42">
        <v>5.870736</v>
      </c>
      <c r="PL42">
        <v>10.541308000000001</v>
      </c>
      <c r="PM42">
        <v>14.306982</v>
      </c>
      <c r="PN42">
        <v>12.326231999999999</v>
      </c>
      <c r="PO42">
        <v>20.207163000000001</v>
      </c>
      <c r="PP42">
        <v>10.541308000000001</v>
      </c>
      <c r="PQ42">
        <v>9.4432220000000004</v>
      </c>
      <c r="PR42">
        <v>20.207163000000001</v>
      </c>
      <c r="PS42">
        <v>12.627808</v>
      </c>
      <c r="PT42">
        <v>14.100669999999999</v>
      </c>
      <c r="PU42">
        <v>12.567529</v>
      </c>
      <c r="PV42">
        <v>12.627808</v>
      </c>
      <c r="PW42">
        <v>10.541308000000001</v>
      </c>
      <c r="PX42">
        <v>8.9732859999999999</v>
      </c>
      <c r="PY42">
        <v>8.4420540000000006</v>
      </c>
      <c r="PZ42">
        <v>11.023149</v>
      </c>
      <c r="QA42">
        <v>8.9732859999999999</v>
      </c>
      <c r="QB42">
        <v>8.9732859999999999</v>
      </c>
      <c r="QC42">
        <v>10.541308000000001</v>
      </c>
      <c r="QD42">
        <v>8.4420540000000006</v>
      </c>
      <c r="QE42">
        <v>14.306982</v>
      </c>
      <c r="QF42">
        <v>5.870736</v>
      </c>
      <c r="QG42">
        <v>10.455249</v>
      </c>
      <c r="QH42">
        <v>20.207163000000001</v>
      </c>
      <c r="QI42">
        <v>10.455249</v>
      </c>
      <c r="QJ42">
        <v>5.870736</v>
      </c>
      <c r="QK42">
        <v>12.567529</v>
      </c>
      <c r="QL42">
        <v>8.4420540000000006</v>
      </c>
      <c r="QM42">
        <v>10.541308000000001</v>
      </c>
      <c r="QN42">
        <v>9.4432220000000004</v>
      </c>
      <c r="QO42">
        <v>10.455249</v>
      </c>
      <c r="QP42">
        <v>12.326231999999999</v>
      </c>
      <c r="QQ42">
        <v>11.023149</v>
      </c>
      <c r="QR42">
        <v>14.306982</v>
      </c>
      <c r="QS42">
        <v>14.100669999999999</v>
      </c>
      <c r="QT42">
        <v>8.4420540000000006</v>
      </c>
      <c r="QU42">
        <v>5.870736</v>
      </c>
      <c r="QV42">
        <v>16.3156</v>
      </c>
      <c r="QW42">
        <v>12.567529</v>
      </c>
      <c r="QX42">
        <v>12.326231999999999</v>
      </c>
      <c r="QY42">
        <v>10.455249</v>
      </c>
      <c r="QZ42">
        <v>12.627808</v>
      </c>
      <c r="RA42">
        <v>8.9732859999999999</v>
      </c>
      <c r="RB42">
        <v>20.207163000000001</v>
      </c>
      <c r="RC42">
        <v>9.4432220000000004</v>
      </c>
      <c r="RD42">
        <v>10.455249</v>
      </c>
      <c r="RE42">
        <v>5.870736</v>
      </c>
      <c r="RF42">
        <v>12.567529</v>
      </c>
      <c r="RG42">
        <v>12.326231999999999</v>
      </c>
      <c r="RH42">
        <v>20.207163000000001</v>
      </c>
      <c r="RI42">
        <v>8.4420540000000006</v>
      </c>
      <c r="RJ42">
        <v>10.541308000000001</v>
      </c>
      <c r="RK42">
        <v>16.3156</v>
      </c>
      <c r="RL42">
        <v>12.567529</v>
      </c>
      <c r="RM42">
        <v>14.306982</v>
      </c>
      <c r="RN42">
        <v>12.567529</v>
      </c>
      <c r="RO42">
        <v>14.100669999999999</v>
      </c>
      <c r="RP42">
        <v>10.455249</v>
      </c>
      <c r="RQ42">
        <v>8.9732859999999999</v>
      </c>
      <c r="RR42">
        <v>12.567529</v>
      </c>
      <c r="RS42">
        <v>14.306982</v>
      </c>
      <c r="RT42">
        <v>14.100669999999999</v>
      </c>
      <c r="RU42">
        <v>17.117932</v>
      </c>
      <c r="RV42">
        <v>16.3156</v>
      </c>
      <c r="RW42">
        <v>9.4432220000000004</v>
      </c>
      <c r="RX42">
        <v>11.023149</v>
      </c>
      <c r="RY42">
        <v>12.567529</v>
      </c>
      <c r="RZ42">
        <v>20.207163000000001</v>
      </c>
      <c r="SA42">
        <v>8.9732859999999999</v>
      </c>
      <c r="SB42">
        <v>11.023149</v>
      </c>
      <c r="SC42">
        <v>17.117932</v>
      </c>
      <c r="SD42">
        <v>8.9732859999999999</v>
      </c>
      <c r="SE42">
        <v>8.9732859999999999</v>
      </c>
      <c r="SF42">
        <v>8.9732859999999999</v>
      </c>
      <c r="SG42">
        <v>14.100669999999999</v>
      </c>
      <c r="SH42">
        <v>10.541308000000001</v>
      </c>
      <c r="SI42">
        <v>17.117932</v>
      </c>
      <c r="SJ42">
        <v>9.4432220000000004</v>
      </c>
      <c r="SK42">
        <v>20.207163000000001</v>
      </c>
      <c r="SL42">
        <v>16.396512000000001</v>
      </c>
      <c r="SM42">
        <v>20.158867999999998</v>
      </c>
      <c r="SN42">
        <v>9.8875930000000007</v>
      </c>
      <c r="SO42">
        <v>12.318773</v>
      </c>
      <c r="SP42">
        <v>5.9336089999999997</v>
      </c>
      <c r="SQ42">
        <v>14.26633</v>
      </c>
      <c r="SR42">
        <v>8.6334619999999997</v>
      </c>
      <c r="SS42">
        <v>9.8875930000000007</v>
      </c>
      <c r="ST42">
        <v>9.8875930000000007</v>
      </c>
      <c r="SU42">
        <v>14.26633</v>
      </c>
      <c r="SV42">
        <v>8.6334619999999997</v>
      </c>
      <c r="SW42">
        <v>8.4998489999999993</v>
      </c>
      <c r="SX42">
        <v>12.613809</v>
      </c>
      <c r="SY42">
        <v>13.43943</v>
      </c>
      <c r="SZ42">
        <v>12.318773</v>
      </c>
      <c r="TA42">
        <v>14.26633</v>
      </c>
      <c r="TB42">
        <v>13.982281</v>
      </c>
      <c r="TC42">
        <v>16.210961999999999</v>
      </c>
      <c r="TD42">
        <v>12.556011</v>
      </c>
      <c r="TE42">
        <v>10.561407000000001</v>
      </c>
      <c r="TF42">
        <v>9.8875930000000007</v>
      </c>
      <c r="TG42">
        <v>8.4998489999999993</v>
      </c>
      <c r="TH42">
        <v>9.1149319999999996</v>
      </c>
      <c r="TI42">
        <v>11.039634</v>
      </c>
      <c r="TJ42">
        <v>16.396512000000001</v>
      </c>
      <c r="TK42">
        <v>9.5939650000000007</v>
      </c>
      <c r="TL42">
        <v>5.9336089999999997</v>
      </c>
      <c r="TM42">
        <v>16.210961999999999</v>
      </c>
      <c r="TN42">
        <v>9.8875930000000007</v>
      </c>
      <c r="TO42">
        <v>17.672049000000001</v>
      </c>
      <c r="TP42">
        <v>14.26633</v>
      </c>
      <c r="TQ42">
        <v>12.556011</v>
      </c>
      <c r="TR42">
        <v>10.531406</v>
      </c>
      <c r="TS42">
        <v>16.396512000000001</v>
      </c>
      <c r="TT42">
        <v>14.26633</v>
      </c>
      <c r="TU42">
        <v>8.6334619999999997</v>
      </c>
      <c r="TV42">
        <v>16.892372999999999</v>
      </c>
      <c r="TW42">
        <v>13.982281</v>
      </c>
      <c r="TX42">
        <v>9.5939650000000007</v>
      </c>
      <c r="TY42">
        <v>9.1149319999999996</v>
      </c>
      <c r="TZ42">
        <v>13.411497000000001</v>
      </c>
      <c r="UA42">
        <v>9.8875930000000007</v>
      </c>
      <c r="UB42">
        <v>9.8875930000000007</v>
      </c>
      <c r="UC42">
        <v>12.318773</v>
      </c>
      <c r="UD42">
        <v>13.411497000000001</v>
      </c>
      <c r="UE42">
        <v>16.396512000000001</v>
      </c>
      <c r="UF42">
        <v>17.672049000000001</v>
      </c>
      <c r="UG42">
        <v>8.6334619999999997</v>
      </c>
      <c r="UH42">
        <v>16.396512000000001</v>
      </c>
      <c r="UI42">
        <v>5.9336089999999997</v>
      </c>
      <c r="UJ42">
        <v>9.8875930000000007</v>
      </c>
      <c r="UK42">
        <v>13.982281</v>
      </c>
      <c r="UL42">
        <v>9.1149319999999996</v>
      </c>
      <c r="UM42">
        <v>16.396512000000001</v>
      </c>
      <c r="UN42">
        <v>10.561407000000001</v>
      </c>
      <c r="UO42">
        <v>16.892372999999999</v>
      </c>
      <c r="UP42">
        <v>16.892372999999999</v>
      </c>
      <c r="UQ42">
        <v>11.039634</v>
      </c>
      <c r="UR42">
        <v>9.8875930000000007</v>
      </c>
      <c r="US42">
        <v>10.531406</v>
      </c>
      <c r="UT42">
        <v>13.982281</v>
      </c>
      <c r="UU42">
        <v>9.8875930000000007</v>
      </c>
      <c r="UV42">
        <v>16.892372999999999</v>
      </c>
      <c r="UW42">
        <v>12.556011</v>
      </c>
      <c r="UX42">
        <v>12.318773</v>
      </c>
      <c r="UY42">
        <v>9.1149319999999996</v>
      </c>
      <c r="UZ42">
        <v>13.43943</v>
      </c>
      <c r="VA42">
        <v>10.531406</v>
      </c>
      <c r="VB42">
        <v>12.613809</v>
      </c>
      <c r="VC42">
        <v>20.158867999999998</v>
      </c>
      <c r="VD42">
        <v>14.26633</v>
      </c>
      <c r="VE42">
        <v>12.318773</v>
      </c>
      <c r="VF42">
        <v>9.1149319999999996</v>
      </c>
      <c r="VG42">
        <v>10.561407000000001</v>
      </c>
      <c r="VH42">
        <v>9.1149319999999996</v>
      </c>
      <c r="VI42">
        <v>12.318773</v>
      </c>
      <c r="VJ42">
        <v>9.8875930000000007</v>
      </c>
      <c r="VK42">
        <v>8.6334619999999997</v>
      </c>
      <c r="VL42">
        <v>9.5939650000000007</v>
      </c>
      <c r="VM42">
        <v>5.9336089999999997</v>
      </c>
      <c r="VN42">
        <v>10.531406</v>
      </c>
      <c r="VO42">
        <v>12.613809</v>
      </c>
      <c r="VP42">
        <v>12.613809</v>
      </c>
      <c r="VQ42">
        <v>12.318773</v>
      </c>
      <c r="VR42">
        <v>17.672049000000001</v>
      </c>
      <c r="VS42">
        <v>16.892372999999999</v>
      </c>
      <c r="VT42">
        <v>10.531406</v>
      </c>
      <c r="VU42">
        <v>12.318773</v>
      </c>
      <c r="VV42">
        <v>9.8875930000000007</v>
      </c>
      <c r="VW42">
        <v>9.1149319999999996</v>
      </c>
      <c r="VX42">
        <v>9.1149319999999996</v>
      </c>
      <c r="VY42">
        <v>10.561407000000001</v>
      </c>
      <c r="VZ42">
        <v>16.892372999999999</v>
      </c>
      <c r="WA42">
        <v>8.6334619999999997</v>
      </c>
      <c r="WB42">
        <v>17.672049000000001</v>
      </c>
      <c r="WC42">
        <v>13.43943</v>
      </c>
      <c r="WD42">
        <v>10.561407000000001</v>
      </c>
      <c r="WE42">
        <v>10.531406</v>
      </c>
      <c r="WF42">
        <v>16.396512000000001</v>
      </c>
      <c r="WG42">
        <v>17.672049000000001</v>
      </c>
      <c r="WH42">
        <v>8.3040000000000003</v>
      </c>
      <c r="WI42">
        <v>10.381353000000001</v>
      </c>
      <c r="WJ42">
        <v>12.436437</v>
      </c>
      <c r="WK42">
        <v>13.338625</v>
      </c>
      <c r="WL42">
        <v>9.1990610000000004</v>
      </c>
      <c r="WM42">
        <v>11.977277000000001</v>
      </c>
      <c r="WN42">
        <v>11.622348000000001</v>
      </c>
      <c r="WO42">
        <v>11.622348000000001</v>
      </c>
      <c r="WP42">
        <v>9.1990610000000004</v>
      </c>
      <c r="WQ42">
        <v>11.622348000000001</v>
      </c>
      <c r="WR42">
        <v>12.956068999999999</v>
      </c>
      <c r="WS42">
        <v>11.708544</v>
      </c>
      <c r="WT42">
        <v>13.338625</v>
      </c>
      <c r="WU42">
        <v>11.205890999999999</v>
      </c>
      <c r="WV42">
        <v>9.1990610000000004</v>
      </c>
      <c r="WW42">
        <v>17.760808999999998</v>
      </c>
      <c r="WX42">
        <v>20.211417999999998</v>
      </c>
      <c r="WY42">
        <v>14.728422</v>
      </c>
      <c r="WZ42">
        <v>11.622348000000001</v>
      </c>
      <c r="XA42">
        <v>9.2451000000000008</v>
      </c>
      <c r="XB42">
        <v>12.956068999999999</v>
      </c>
      <c r="XC42">
        <v>9.2451000000000008</v>
      </c>
      <c r="XD42">
        <v>13.338625</v>
      </c>
      <c r="XE42">
        <v>11.205890999999999</v>
      </c>
      <c r="XF42">
        <v>9.7092349999999996</v>
      </c>
      <c r="XG42">
        <v>11.977277000000001</v>
      </c>
      <c r="XH42">
        <v>13.338625</v>
      </c>
      <c r="XI42">
        <v>15.055808000000001</v>
      </c>
      <c r="XJ42">
        <v>11.205890999999999</v>
      </c>
      <c r="XK42">
        <v>11.977277000000001</v>
      </c>
      <c r="XL42">
        <v>9.1990610000000004</v>
      </c>
      <c r="XM42">
        <v>19.137698</v>
      </c>
      <c r="XN42">
        <v>17.760808999999998</v>
      </c>
      <c r="XO42">
        <v>11.205890999999999</v>
      </c>
      <c r="XP42">
        <v>13.338625</v>
      </c>
      <c r="XQ42">
        <v>14.728422</v>
      </c>
      <c r="XR42">
        <v>16.530989999999999</v>
      </c>
      <c r="XS42">
        <v>8.3040000000000003</v>
      </c>
      <c r="XT42">
        <v>11.622348000000001</v>
      </c>
      <c r="XU42">
        <v>9.1990610000000004</v>
      </c>
      <c r="XV42">
        <v>20.211417999999998</v>
      </c>
      <c r="XW42">
        <v>14.452503</v>
      </c>
      <c r="XX42">
        <v>17.760808999999998</v>
      </c>
      <c r="XY42">
        <v>11.205890999999999</v>
      </c>
      <c r="XZ42">
        <v>10.381353000000001</v>
      </c>
      <c r="YA42">
        <v>11.060726000000001</v>
      </c>
      <c r="YB42">
        <v>16.530989999999999</v>
      </c>
      <c r="YC42">
        <v>10.381353000000001</v>
      </c>
      <c r="YD42">
        <v>11.977277000000001</v>
      </c>
      <c r="YE42">
        <v>16.870816000000001</v>
      </c>
      <c r="YF42">
        <v>14.728422</v>
      </c>
      <c r="YG42">
        <v>9.1990610000000004</v>
      </c>
      <c r="YH42">
        <v>11.154855</v>
      </c>
      <c r="YI42">
        <v>11.060726000000001</v>
      </c>
      <c r="YJ42">
        <v>9.2451000000000008</v>
      </c>
      <c r="YK42">
        <v>11.154855</v>
      </c>
      <c r="YL42">
        <v>16.530989999999999</v>
      </c>
      <c r="YM42">
        <v>8.3040000000000003</v>
      </c>
      <c r="YN42">
        <v>12.956068999999999</v>
      </c>
      <c r="YO42">
        <v>19.137698</v>
      </c>
      <c r="YP42">
        <v>8.3040000000000003</v>
      </c>
      <c r="YQ42">
        <v>17.760808999999998</v>
      </c>
      <c r="YR42">
        <v>11.622348000000001</v>
      </c>
      <c r="YS42">
        <v>12.436437</v>
      </c>
      <c r="YT42">
        <v>10.381353000000001</v>
      </c>
      <c r="YU42">
        <v>9.1152090000000001</v>
      </c>
      <c r="YV42">
        <v>16.530989999999999</v>
      </c>
      <c r="YW42">
        <v>17.760808999999998</v>
      </c>
      <c r="YX42">
        <v>9.1990610000000004</v>
      </c>
      <c r="YY42">
        <v>8.3040000000000003</v>
      </c>
      <c r="YZ42">
        <v>5.520257</v>
      </c>
      <c r="ZA42">
        <v>15.055808000000001</v>
      </c>
      <c r="ZB42">
        <v>19.137698</v>
      </c>
      <c r="ZC42">
        <v>12.956068999999999</v>
      </c>
      <c r="ZD42">
        <v>11.622348000000001</v>
      </c>
      <c r="ZE42">
        <v>20.211417999999998</v>
      </c>
      <c r="ZF42">
        <v>14.452503</v>
      </c>
      <c r="ZG42">
        <v>11.708544</v>
      </c>
      <c r="ZH42">
        <v>11.622348000000001</v>
      </c>
      <c r="ZI42">
        <v>8.3040000000000003</v>
      </c>
      <c r="ZJ42">
        <v>10.381353000000001</v>
      </c>
      <c r="ZK42">
        <v>17.760808999999998</v>
      </c>
      <c r="ZL42">
        <v>11.154855</v>
      </c>
      <c r="ZM42">
        <v>14.728422</v>
      </c>
      <c r="ZN42">
        <v>17.760808999999998</v>
      </c>
      <c r="ZO42">
        <v>9.1152090000000001</v>
      </c>
      <c r="ZP42">
        <v>11.205890999999999</v>
      </c>
      <c r="ZQ42">
        <v>12.956068999999999</v>
      </c>
      <c r="ZR42">
        <v>11.154855</v>
      </c>
      <c r="ZS42">
        <v>16.870816000000001</v>
      </c>
      <c r="ZT42">
        <v>12.956068999999999</v>
      </c>
      <c r="ZU42">
        <v>11.205890999999999</v>
      </c>
      <c r="ZV42">
        <v>9.1152090000000001</v>
      </c>
      <c r="ZW42">
        <v>18.358968999999998</v>
      </c>
      <c r="ZX42">
        <v>20.211417999999998</v>
      </c>
      <c r="ZY42">
        <v>11.060726000000001</v>
      </c>
      <c r="ZZ42">
        <v>11.060726000000001</v>
      </c>
      <c r="AAA42">
        <v>9.2451000000000008</v>
      </c>
      <c r="AAB42">
        <v>15.055808000000001</v>
      </c>
      <c r="AAC42">
        <v>9.1152090000000001</v>
      </c>
      <c r="AAD42">
        <v>18.749784999999999</v>
      </c>
      <c r="AAE42">
        <v>10.409269</v>
      </c>
      <c r="AAF42">
        <v>15.190518000000001</v>
      </c>
      <c r="AAG42">
        <v>8.2390471000000005</v>
      </c>
      <c r="AAH42">
        <v>5.6107262999999996</v>
      </c>
      <c r="AAI42">
        <v>10.445099000000001</v>
      </c>
      <c r="AAJ42">
        <v>13.184597</v>
      </c>
      <c r="AAK42">
        <v>13.184597</v>
      </c>
      <c r="AAL42">
        <v>5.6107262999999996</v>
      </c>
      <c r="AAM42">
        <v>13.184597</v>
      </c>
      <c r="AAN42">
        <v>12.014063999999999</v>
      </c>
      <c r="AAO42">
        <v>8.3019984999999998</v>
      </c>
      <c r="AAP42">
        <v>8.2390471000000005</v>
      </c>
      <c r="AAQ42">
        <v>14.559138000000001</v>
      </c>
      <c r="AAR42">
        <v>5.6107262999999996</v>
      </c>
      <c r="AAS42">
        <v>8.0712007999999997</v>
      </c>
      <c r="AAT42">
        <v>8.1755569999999995</v>
      </c>
      <c r="AAU42">
        <v>17.129342000000001</v>
      </c>
      <c r="AAV42">
        <v>13.184597</v>
      </c>
      <c r="AAW42">
        <v>12.59224</v>
      </c>
      <c r="AAX42">
        <v>12.014063999999999</v>
      </c>
      <c r="AAY42">
        <v>12.59224</v>
      </c>
      <c r="AAZ42">
        <v>8.2390471000000005</v>
      </c>
      <c r="ABA42">
        <v>14.559138000000001</v>
      </c>
      <c r="ABB42">
        <v>17.146474000000001</v>
      </c>
      <c r="ABC42">
        <v>10.445099000000001</v>
      </c>
      <c r="ABD42">
        <v>8.2390471000000005</v>
      </c>
      <c r="ABE42">
        <v>10.946517</v>
      </c>
      <c r="ABF42">
        <v>14.559138000000001</v>
      </c>
      <c r="ABG42">
        <v>10.445099000000001</v>
      </c>
      <c r="ABH42">
        <v>5.6107262999999996</v>
      </c>
      <c r="ABI42">
        <v>18.447576999999999</v>
      </c>
      <c r="ABJ42">
        <v>8.0712007999999997</v>
      </c>
      <c r="ABK42">
        <v>14.559138000000001</v>
      </c>
      <c r="ABL42">
        <v>8.2390471000000005</v>
      </c>
      <c r="ABM42">
        <v>17.129342000000001</v>
      </c>
      <c r="ABN42">
        <v>6.7743814999999996</v>
      </c>
      <c r="ABO42">
        <v>18.749784999999999</v>
      </c>
      <c r="ABP42">
        <v>13.184597</v>
      </c>
      <c r="ABQ42">
        <v>5.6107262999999996</v>
      </c>
      <c r="ABR42">
        <v>8.1755569999999995</v>
      </c>
      <c r="ABS42">
        <v>8.0562395000000002</v>
      </c>
      <c r="ABT42">
        <v>8.0712007999999997</v>
      </c>
      <c r="ABU42">
        <v>14.559138000000001</v>
      </c>
      <c r="ABV42">
        <v>10.409269</v>
      </c>
      <c r="ABW42">
        <v>16.328060000000001</v>
      </c>
      <c r="ABX42">
        <v>6.7743814999999996</v>
      </c>
      <c r="ABY42">
        <v>10.409269</v>
      </c>
      <c r="ABZ42">
        <v>10.445099000000001</v>
      </c>
      <c r="ACA42">
        <v>9.7487303000000001</v>
      </c>
      <c r="ACB42">
        <v>17.129342000000001</v>
      </c>
      <c r="ACC42">
        <v>5.6107262999999996</v>
      </c>
      <c r="ACD42">
        <v>10.994896000000001</v>
      </c>
      <c r="ACE42">
        <v>16.328060000000001</v>
      </c>
      <c r="ACF42">
        <v>12.59224</v>
      </c>
      <c r="ACG42">
        <v>10.994896000000001</v>
      </c>
      <c r="ACH42">
        <v>6.7743814999999996</v>
      </c>
      <c r="ACI42">
        <v>18.749784999999999</v>
      </c>
      <c r="ACJ42">
        <v>12.014063999999999</v>
      </c>
      <c r="ACK42">
        <v>18.447576999999999</v>
      </c>
      <c r="ACL42">
        <v>18.749784999999999</v>
      </c>
      <c r="ACM42">
        <v>8.0712007999999997</v>
      </c>
      <c r="ACN42">
        <v>13.184597</v>
      </c>
      <c r="ACO42">
        <v>15.190518000000001</v>
      </c>
      <c r="ACP42">
        <v>10.409269</v>
      </c>
      <c r="ACQ42">
        <v>12.187837999999999</v>
      </c>
      <c r="ACR42">
        <v>6.7743814999999996</v>
      </c>
      <c r="ACS42">
        <v>8.0712007999999997</v>
      </c>
      <c r="ACT42">
        <v>5.6107262999999996</v>
      </c>
      <c r="ACU42">
        <v>18.749784999999999</v>
      </c>
      <c r="ACV42">
        <v>7.1006743999999999</v>
      </c>
      <c r="ACW42">
        <v>10.946517</v>
      </c>
      <c r="ACX42">
        <v>18.447576999999999</v>
      </c>
      <c r="ACY42">
        <v>12.014063999999999</v>
      </c>
      <c r="ACZ42">
        <v>13.184597</v>
      </c>
      <c r="ADA42">
        <v>8.1755569999999995</v>
      </c>
      <c r="ADB42">
        <v>8.0562395000000002</v>
      </c>
      <c r="ADC42">
        <v>8.3019984999999998</v>
      </c>
      <c r="ADD42">
        <v>13.184597</v>
      </c>
      <c r="ADE42">
        <v>18.749784999999999</v>
      </c>
      <c r="ADF42">
        <v>10.409269</v>
      </c>
      <c r="ADG42">
        <v>8.0712007999999997</v>
      </c>
      <c r="ADH42">
        <v>10.994896000000001</v>
      </c>
      <c r="ADI42">
        <v>17.129342000000001</v>
      </c>
      <c r="ADJ42">
        <v>8.0712007999999997</v>
      </c>
      <c r="ADK42">
        <v>12.187837999999999</v>
      </c>
      <c r="ADL42">
        <v>14.559138000000001</v>
      </c>
      <c r="ADM42">
        <v>12.014063999999999</v>
      </c>
      <c r="ADN42">
        <v>10.994896000000001</v>
      </c>
      <c r="ADO42">
        <v>9.7487303000000001</v>
      </c>
      <c r="ADP42">
        <v>12.014063999999999</v>
      </c>
      <c r="ADQ42">
        <v>14.559138000000001</v>
      </c>
      <c r="ADR42">
        <v>12.187837999999999</v>
      </c>
      <c r="ADS42">
        <v>13.528072</v>
      </c>
      <c r="ADT42">
        <v>8.1755569999999995</v>
      </c>
      <c r="ADU42">
        <v>16.328060000000001</v>
      </c>
      <c r="ADV42">
        <v>16.328060000000001</v>
      </c>
      <c r="ADW42">
        <v>12.59224</v>
      </c>
      <c r="ADX42">
        <v>10.946517</v>
      </c>
      <c r="ADY42">
        <v>12.187837999999999</v>
      </c>
      <c r="ADZ42">
        <v>6.6968355069000012</v>
      </c>
      <c r="AEA42">
        <v>10.4710509826</v>
      </c>
      <c r="AEB42">
        <v>15.364949615</v>
      </c>
      <c r="AEC42">
        <v>13.285034634500001</v>
      </c>
      <c r="AED42">
        <v>11.284665030099999</v>
      </c>
      <c r="AEE42">
        <v>22.668467830800001</v>
      </c>
      <c r="AEF42">
        <v>18.844263265199999</v>
      </c>
      <c r="AEG42">
        <v>8.7123613950999985</v>
      </c>
      <c r="AEH42">
        <v>14.3237756294</v>
      </c>
      <c r="AEI42">
        <v>9.3152239693999999</v>
      </c>
      <c r="AEJ42">
        <v>16.674915082399998</v>
      </c>
      <c r="AEK42">
        <v>12.8075380985</v>
      </c>
      <c r="AEL42">
        <v>9.6416016046000017</v>
      </c>
      <c r="AEM42">
        <v>15.0369143466</v>
      </c>
      <c r="AEN42">
        <v>10.8108482592</v>
      </c>
      <c r="AEO42">
        <v>11.2426375359</v>
      </c>
      <c r="AEP42">
        <v>11.814082662600001</v>
      </c>
      <c r="AEQ42">
        <v>12.898066934099999</v>
      </c>
      <c r="AER42">
        <v>12.8410018279</v>
      </c>
      <c r="AES42">
        <v>10.145818394599999</v>
      </c>
      <c r="AET42">
        <v>9.3083501884000004</v>
      </c>
      <c r="AEU42">
        <v>21.806653993099999</v>
      </c>
      <c r="AEV42">
        <v>10.608934577099999</v>
      </c>
      <c r="AEW42">
        <v>21.241271549499999</v>
      </c>
      <c r="AEX42">
        <v>16.066995307500001</v>
      </c>
      <c r="AEY42">
        <v>20.650232342300001</v>
      </c>
      <c r="AEZ42">
        <v>6.0356228906999991</v>
      </c>
      <c r="AFA42">
        <v>17.303045185799999</v>
      </c>
      <c r="AFB42">
        <v>12.358544011199999</v>
      </c>
      <c r="AFC42">
        <v>15.3666191492</v>
      </c>
      <c r="AFD42">
        <v>13.0164484059</v>
      </c>
      <c r="AFE42">
        <v>24.440737583200001</v>
      </c>
      <c r="AFF42">
        <v>18.411176632099998</v>
      </c>
      <c r="AFG42">
        <v>14.981717461300001</v>
      </c>
      <c r="AFH42">
        <v>20.485193719800002</v>
      </c>
      <c r="AFI42">
        <v>16.444827879399998</v>
      </c>
      <c r="AFJ42">
        <v>16.247634717499999</v>
      </c>
      <c r="AFK42">
        <v>18.8253516541</v>
      </c>
      <c r="AFL42">
        <v>17.593835588699999</v>
      </c>
      <c r="AFM42">
        <v>6.5657220119999993</v>
      </c>
      <c r="AFN42">
        <v>10.793161055900001</v>
      </c>
      <c r="AFO42">
        <v>15.3573014166</v>
      </c>
      <c r="AFP42">
        <v>15.188707858500001</v>
      </c>
      <c r="AFQ42">
        <v>11.297811274200001</v>
      </c>
      <c r="AFR42">
        <v>23.324767861200002</v>
      </c>
      <c r="AFS42">
        <v>18.562015369400001</v>
      </c>
      <c r="AFT42">
        <v>8.7997016533999997</v>
      </c>
      <c r="AFU42">
        <v>14.4371765948</v>
      </c>
      <c r="AFV42">
        <v>9.8506927858999997</v>
      </c>
      <c r="AFW42">
        <v>19.726607098900001</v>
      </c>
      <c r="AFX42">
        <v>9.6223109696999991</v>
      </c>
      <c r="AFY42">
        <v>14.8886239825</v>
      </c>
      <c r="AFZ42">
        <v>10.454547462200001</v>
      </c>
      <c r="AGA42">
        <v>11.298114443199999</v>
      </c>
      <c r="AGB42">
        <v>11.4447956602</v>
      </c>
      <c r="AGC42">
        <v>13.158420878699999</v>
      </c>
      <c r="AGD42">
        <v>11.532012525400001</v>
      </c>
      <c r="AGE42">
        <v>10.2163841811</v>
      </c>
      <c r="AGF42">
        <v>9.3504027961999991</v>
      </c>
      <c r="AGG42">
        <v>21.8918218522</v>
      </c>
      <c r="AGH42">
        <v>10.867404499199999</v>
      </c>
      <c r="AGI42">
        <v>21.235470163199999</v>
      </c>
      <c r="AGJ42">
        <v>14.363856077199999</v>
      </c>
      <c r="AGK42">
        <v>21.149252168699999</v>
      </c>
      <c r="AGL42">
        <v>8.2285528450000012</v>
      </c>
      <c r="AGM42">
        <v>18.621838069500001</v>
      </c>
      <c r="AGN42">
        <v>11.894154753600001</v>
      </c>
      <c r="AGO42">
        <v>15.299854312400001</v>
      </c>
      <c r="AGP42">
        <v>13.190717301799999</v>
      </c>
      <c r="AGQ42">
        <v>10.066530310899999</v>
      </c>
      <c r="AGR42">
        <v>20.5528608109</v>
      </c>
      <c r="AGS42">
        <v>16.1248047821</v>
      </c>
      <c r="AGT42">
        <v>14.4516920712</v>
      </c>
      <c r="AGU42">
        <v>17.261783824399998</v>
      </c>
      <c r="AGV42">
        <v>10.7056525732</v>
      </c>
      <c r="AGW42">
        <v>6.6867275361000003</v>
      </c>
      <c r="AGX42">
        <v>10.236469955700001</v>
      </c>
      <c r="AGY42">
        <v>15.3445651573</v>
      </c>
      <c r="AGZ42">
        <v>14.608558368900001</v>
      </c>
      <c r="AHA42">
        <v>11.5309911276</v>
      </c>
      <c r="AHB42">
        <v>21.431255050899999</v>
      </c>
      <c r="AHC42">
        <v>18.8159057851</v>
      </c>
      <c r="AHD42">
        <v>8.754193708999999</v>
      </c>
      <c r="AHE42">
        <v>14.3787248748</v>
      </c>
      <c r="AHF42">
        <v>9.7067378553000001</v>
      </c>
      <c r="AHG42">
        <v>19.7425480898</v>
      </c>
      <c r="AHH42">
        <v>9.6026263941000014</v>
      </c>
      <c r="AHI42">
        <v>15.555021588600001</v>
      </c>
      <c r="AHJ42">
        <v>9.9722732358999995</v>
      </c>
      <c r="AHK42">
        <v>11.132464925000001</v>
      </c>
      <c r="AHL42">
        <v>11.698028408300001</v>
      </c>
      <c r="AHM42">
        <v>12.4488751783</v>
      </c>
      <c r="AHN42">
        <v>11.2102801174</v>
      </c>
      <c r="AHO42">
        <v>9.9580649497000024</v>
      </c>
      <c r="AHP42">
        <v>9.3431609638000026</v>
      </c>
      <c r="AHQ42">
        <v>21.716346701199999</v>
      </c>
      <c r="AHR42">
        <v>10.7046862452</v>
      </c>
      <c r="AHS42">
        <v>21.163392353599999</v>
      </c>
      <c r="AHT42">
        <v>15.249243162300001</v>
      </c>
      <c r="AHU42">
        <v>21.523225687499998</v>
      </c>
      <c r="AHV42">
        <v>8.7783007690999977</v>
      </c>
      <c r="AHW42">
        <v>20.324433935199998</v>
      </c>
      <c r="AHX42">
        <v>12.1718523551</v>
      </c>
      <c r="AHY42">
        <v>15.3393163856</v>
      </c>
      <c r="AHZ42">
        <v>13.1008203816</v>
      </c>
      <c r="AIA42">
        <v>10.215399121400001</v>
      </c>
      <c r="AIB42">
        <v>24.3839152621</v>
      </c>
      <c r="AIC42">
        <v>20.181641989700001</v>
      </c>
      <c r="AID42">
        <v>13.615300191399999</v>
      </c>
      <c r="AIE42">
        <v>15.832921384500001</v>
      </c>
      <c r="AIF42">
        <v>14.682656938299999</v>
      </c>
      <c r="AIG42">
        <v>16.765679547200001</v>
      </c>
      <c r="AIH42">
        <v>9.3767384905784894</v>
      </c>
      <c r="AII42">
        <v>9.3767384905784894</v>
      </c>
      <c r="AIJ42">
        <v>18.815719900165199</v>
      </c>
      <c r="AIK42">
        <v>18.815719900165199</v>
      </c>
      <c r="AIL42">
        <v>9.1933009884297299</v>
      </c>
      <c r="AIM42">
        <v>9.1933009884297299</v>
      </c>
      <c r="AIN42">
        <v>11.186101527272699</v>
      </c>
      <c r="AIO42">
        <v>11.186101527272699</v>
      </c>
      <c r="AIP42">
        <v>22.4935441527272</v>
      </c>
      <c r="AIQ42">
        <v>22.4935441527272</v>
      </c>
      <c r="AIR42">
        <v>8.2341821990082398</v>
      </c>
      <c r="AIS42">
        <v>8.2341821990082398</v>
      </c>
      <c r="AIT42">
        <v>11.619538421156999</v>
      </c>
      <c r="AIU42">
        <v>11.619538421156999</v>
      </c>
      <c r="AIV42">
        <v>8.6469745626446102</v>
      </c>
      <c r="AIW42">
        <v>8.6469745626446102</v>
      </c>
      <c r="AIX42">
        <v>8.5756457355371705</v>
      </c>
      <c r="AIY42">
        <v>8.5756457355371705</v>
      </c>
      <c r="AIZ42">
        <v>15.4853282280991</v>
      </c>
      <c r="AJA42">
        <v>15.4853282280991</v>
      </c>
      <c r="AJB42">
        <v>9.1212419107437803</v>
      </c>
      <c r="AJC42">
        <v>9.1212419107437803</v>
      </c>
      <c r="AJD42">
        <v>14.2023818895867</v>
      </c>
      <c r="AJE42">
        <v>14.2023818895867</v>
      </c>
      <c r="AJF42">
        <v>7.76366219107436</v>
      </c>
      <c r="AJG42">
        <v>7.76366219107436</v>
      </c>
      <c r="AJH42">
        <v>12.850694181818101</v>
      </c>
      <c r="AJI42">
        <v>12.850694181818101</v>
      </c>
      <c r="AJJ42">
        <v>16.8537397804958</v>
      </c>
      <c r="AJK42">
        <v>16.8537397804958</v>
      </c>
      <c r="AJL42">
        <v>15.2270879940495</v>
      </c>
      <c r="AJM42">
        <v>15.2270879940495</v>
      </c>
      <c r="AJN42">
        <v>6.6238217791735403</v>
      </c>
      <c r="AJO42">
        <v>6.6238217791735403</v>
      </c>
      <c r="AJP42">
        <v>15.1310324945454</v>
      </c>
      <c r="AJQ42">
        <v>15.1310324945454</v>
      </c>
      <c r="AJR42">
        <v>13.6059464112396</v>
      </c>
      <c r="AJS42">
        <v>13.6059464112396</v>
      </c>
      <c r="AJT42">
        <v>11.0926230446281</v>
      </c>
      <c r="AJU42">
        <v>11.0926230446281</v>
      </c>
      <c r="AJV42">
        <v>12.9270326439669</v>
      </c>
      <c r="AJW42">
        <v>12.9270326439669</v>
      </c>
      <c r="AJX42">
        <v>16.5473304178512</v>
      </c>
      <c r="AJY42">
        <v>16.5473304178512</v>
      </c>
      <c r="AJZ42">
        <v>13.6076686373553</v>
      </c>
      <c r="AKA42">
        <v>13.6076686373553</v>
      </c>
      <c r="AKB42">
        <v>14.450956867438</v>
      </c>
      <c r="AKC42">
        <v>14.450956867438</v>
      </c>
      <c r="AKD42">
        <v>10.932168739834699</v>
      </c>
      <c r="AKE42">
        <v>10.932168739834699</v>
      </c>
      <c r="AKF42">
        <v>9.4175867980164991</v>
      </c>
      <c r="AKG42">
        <v>9.4175867980164991</v>
      </c>
      <c r="AKH42">
        <v>9.7713131305784895</v>
      </c>
      <c r="AKI42">
        <v>9.7713131305784895</v>
      </c>
      <c r="AKJ42">
        <v>10.890602171900801</v>
      </c>
      <c r="AKK42">
        <v>10.890602171900801</v>
      </c>
      <c r="AKL42">
        <v>17.8996994082644</v>
      </c>
      <c r="AKM42">
        <v>17.8996994082644</v>
      </c>
      <c r="AKN42">
        <v>15.639140021157001</v>
      </c>
      <c r="AKO42">
        <v>15.639140021157001</v>
      </c>
      <c r="AKP42">
        <v>18.101124702148699</v>
      </c>
      <c r="AKQ42">
        <v>18.101124702148699</v>
      </c>
      <c r="AKR42">
        <v>11.3264158135537</v>
      </c>
      <c r="AKS42">
        <v>11.3264158135537</v>
      </c>
      <c r="AKT42">
        <v>10.4660684231405</v>
      </c>
      <c r="AKU42">
        <v>10.4506984264463</v>
      </c>
      <c r="AKV42">
        <v>11.241730155371901</v>
      </c>
      <c r="AKW42">
        <v>11.6723330776859</v>
      </c>
      <c r="AKX42">
        <v>11.3474666181818</v>
      </c>
      <c r="AKY42">
        <v>11.4718707768595</v>
      </c>
      <c r="AKZ42">
        <v>24.3130856528925</v>
      </c>
      <c r="ALA42">
        <v>24.822756218181802</v>
      </c>
      <c r="ALB42">
        <v>24.999350102479301</v>
      </c>
      <c r="ALC42">
        <v>10.562279841322299</v>
      </c>
      <c r="ALD42">
        <v>10.5812171305785</v>
      </c>
      <c r="ALE42">
        <v>10.9103921454545</v>
      </c>
      <c r="ALF42">
        <v>10.7515105785124</v>
      </c>
      <c r="ALG42">
        <v>13.505779874380099</v>
      </c>
      <c r="ALH42">
        <v>12.657653930578499</v>
      </c>
      <c r="ALI42">
        <v>16.938078684297501</v>
      </c>
      <c r="ALJ42">
        <v>17.042598684297499</v>
      </c>
      <c r="ALK42">
        <v>16.7890700231405</v>
      </c>
      <c r="ALL42">
        <v>16.952421104132199</v>
      </c>
      <c r="ALM42">
        <v>8.5015281123966702</v>
      </c>
      <c r="ALN42">
        <v>8.1937497520660898</v>
      </c>
      <c r="ALO42">
        <v>10.4357677884297</v>
      </c>
      <c r="ALP42">
        <v>9.7238679272726998</v>
      </c>
      <c r="ALQ42">
        <v>15.579833910743799</v>
      </c>
      <c r="ALR42">
        <v>15.4512652363636</v>
      </c>
      <c r="ALS42">
        <v>14.7462034115702</v>
      </c>
      <c r="ALT42">
        <v>15.057658690909101</v>
      </c>
      <c r="ALU42">
        <v>12.984292323966899</v>
      </c>
      <c r="ALV42">
        <v>12.6527651107438</v>
      </c>
      <c r="ALW42">
        <v>12.846614003305699</v>
      </c>
      <c r="ALX42">
        <v>13.7645102280991</v>
      </c>
      <c r="ALY42">
        <v>13.7985505388429</v>
      </c>
      <c r="ALZ42">
        <v>13.3157040595041</v>
      </c>
      <c r="AMA42">
        <v>13.7321490842975</v>
      </c>
      <c r="AMB42">
        <v>16.6903350545454</v>
      </c>
      <c r="AMC42">
        <v>16.4490493884297</v>
      </c>
      <c r="AMD42">
        <v>16.291133276033001</v>
      </c>
      <c r="AME42">
        <v>17.085099034710701</v>
      </c>
      <c r="AMF42">
        <v>14.427185176859499</v>
      </c>
      <c r="AMG42">
        <v>14.6857928727272</v>
      </c>
      <c r="AMH42">
        <v>14.710056694214799</v>
      </c>
      <c r="AMI42">
        <v>14.4934337652892</v>
      </c>
      <c r="AMJ42">
        <v>6.5841174148760198</v>
      </c>
      <c r="AMK42">
        <v>6.2913232859503996</v>
      </c>
      <c r="AML42">
        <v>6.4863185256198204</v>
      </c>
      <c r="AMM42">
        <v>6.5766557553718803</v>
      </c>
      <c r="AMN42">
        <v>17.532446340495799</v>
      </c>
      <c r="AMO42">
        <v>16.528242942148701</v>
      </c>
      <c r="AMP42">
        <v>17.121978525619799</v>
      </c>
      <c r="AMQ42">
        <v>16.164553923966899</v>
      </c>
      <c r="AMR42">
        <v>16.5658526677685</v>
      </c>
      <c r="AMS42">
        <v>21.560309414875999</v>
      </c>
      <c r="AMT42">
        <v>12.510560509090899</v>
      </c>
      <c r="AMU42">
        <v>13.067462340495799</v>
      </c>
      <c r="AMV42">
        <v>11.780700852892499</v>
      </c>
      <c r="AMW42">
        <v>12.4089759669421</v>
      </c>
      <c r="AMX42">
        <v>14.3288031669421</v>
      </c>
      <c r="AMY42">
        <v>13.750536674380101</v>
      </c>
      <c r="AMZ42">
        <v>17.006223768595</v>
      </c>
      <c r="ANA42">
        <v>13.5138465719008</v>
      </c>
      <c r="ANB42">
        <v>13.4750230016529</v>
      </c>
      <c r="ANC42">
        <v>11.3602741090909</v>
      </c>
      <c r="AND42">
        <v>11.093881586776799</v>
      </c>
      <c r="ANE42">
        <v>10.9785169586777</v>
      </c>
      <c r="ANF42">
        <v>10.704669262809899</v>
      </c>
      <c r="ANG42">
        <v>13.292818413223101</v>
      </c>
      <c r="ANH42">
        <v>12.805132046281001</v>
      </c>
      <c r="ANI42">
        <v>11.6940084495867</v>
      </c>
      <c r="ANJ42">
        <v>11.8309558016529</v>
      </c>
      <c r="ANK42">
        <v>12.116027028099101</v>
      </c>
      <c r="ANL42">
        <v>11.6035969586777</v>
      </c>
      <c r="ANM42">
        <v>11.803869600000001</v>
      </c>
      <c r="ANN42">
        <v>12.721678155371899</v>
      </c>
      <c r="ANO42">
        <v>12.323750499173499</v>
      </c>
      <c r="ANP42">
        <v>12.2275367404958</v>
      </c>
      <c r="ANQ42">
        <v>10.448357474380099</v>
      </c>
      <c r="ANR42">
        <v>11.4341917090909</v>
      </c>
      <c r="ANS42">
        <v>11.719645130578501</v>
      </c>
      <c r="ANT42">
        <v>11.2256297851239</v>
      </c>
      <c r="ANU42">
        <v>19.873297170247898</v>
      </c>
      <c r="ANV42">
        <v>19.884694631404901</v>
      </c>
      <c r="ANW42">
        <v>20.039956601652801</v>
      </c>
      <c r="ANX42">
        <v>18.40356753719</v>
      </c>
      <c r="ANY42">
        <v>18.646010776859502</v>
      </c>
      <c r="ANZ42">
        <v>18.798139041322301</v>
      </c>
      <c r="AOA42">
        <v>23.522051960330501</v>
      </c>
      <c r="AOB42">
        <v>23.8280500561983</v>
      </c>
      <c r="AOC42">
        <v>23.275427761983401</v>
      </c>
      <c r="AOD42">
        <v>11.5464184264462</v>
      </c>
      <c r="AOE42">
        <v>11.714429295867699</v>
      </c>
      <c r="AOF42">
        <v>11.4065017388429</v>
      </c>
      <c r="AOG42">
        <v>11.2431098578512</v>
      </c>
      <c r="AOH42">
        <v>9.9642614280991495</v>
      </c>
      <c r="AOI42">
        <v>9.9310348958677395</v>
      </c>
      <c r="AOJ42">
        <v>16.827300515702401</v>
      </c>
      <c r="AOK42">
        <v>16.575382433057801</v>
      </c>
      <c r="AOL42">
        <v>17.969237335537098</v>
      </c>
      <c r="AOM42">
        <v>10.019377238687751</v>
      </c>
      <c r="AON42">
        <v>14.81216953500811</v>
      </c>
      <c r="AOO42">
        <v>13.393744557022981</v>
      </c>
      <c r="AOP42">
        <v>14.87500058107948</v>
      </c>
      <c r="AOQ42">
        <v>11.62079943334067</v>
      </c>
      <c r="AOR42">
        <v>11.41356969879838</v>
      </c>
      <c r="AOS42">
        <v>18.256688670914581</v>
      </c>
      <c r="AOT42">
        <v>10.094964536834309</v>
      </c>
      <c r="AOU42">
        <v>7.8147123268362124</v>
      </c>
      <c r="AOV42">
        <v>8.3249077695426603</v>
      </c>
      <c r="AOW42">
        <v>10.595240939415691</v>
      </c>
      <c r="AOX42">
        <v>19.231551746220649</v>
      </c>
      <c r="AOY42">
        <v>14.451867048059141</v>
      </c>
      <c r="AOZ42">
        <v>8.8566284108554214</v>
      </c>
      <c r="APA42">
        <v>10.47225981047108</v>
      </c>
      <c r="APB42">
        <v>9.009583060796615</v>
      </c>
      <c r="APC42">
        <v>15.395396029180899</v>
      </c>
      <c r="APD42">
        <v>7.9403410800153713</v>
      </c>
      <c r="APE42">
        <v>9.2652006547860477</v>
      </c>
      <c r="APF42">
        <v>17.12371549878803</v>
      </c>
      <c r="APG42">
        <v>9.2873034237510286</v>
      </c>
      <c r="APH42">
        <v>10.402882586276951</v>
      </c>
      <c r="API42">
        <v>12.09937206671885</v>
      </c>
      <c r="APJ42">
        <v>13.47307226093665</v>
      </c>
      <c r="APK42">
        <v>13.40128595349503</v>
      </c>
      <c r="APL42">
        <v>13.446923385335859</v>
      </c>
      <c r="APM42">
        <v>11.79427406652229</v>
      </c>
      <c r="APN42">
        <v>15.65668440408642</v>
      </c>
      <c r="APO42">
        <v>11.61487273991095</v>
      </c>
      <c r="APP42">
        <v>14.497881575414461</v>
      </c>
      <c r="APQ42">
        <v>9.9541759369639813</v>
      </c>
      <c r="APR42">
        <v>4.9153659810157757</v>
      </c>
      <c r="APS42">
        <v>13.91167951074493</v>
      </c>
      <c r="APT42">
        <v>15.33181145700744</v>
      </c>
      <c r="APU42">
        <v>15.75984029045231</v>
      </c>
      <c r="APV42">
        <v>8.3605826666503891</v>
      </c>
      <c r="APW42">
        <v>15.54846157580293</v>
      </c>
      <c r="APX42">
        <v>20.965078614944861</v>
      </c>
      <c r="APY42">
        <v>21.55044748921884</v>
      </c>
      <c r="APZ42">
        <v>18.729547717078571</v>
      </c>
      <c r="AQA42">
        <v>20.957501221135839</v>
      </c>
      <c r="AQB42">
        <v>13.81371276471058</v>
      </c>
      <c r="AQC42">
        <v>10.09843578957946</v>
      </c>
      <c r="AQD42">
        <v>8.6488794083147162</v>
      </c>
      <c r="AQE42">
        <v>8.5769995153210896</v>
      </c>
      <c r="AQF42">
        <v>10.95544248187282</v>
      </c>
      <c r="AQG42">
        <v>9.9448657471951716</v>
      </c>
      <c r="AQH42">
        <v>16.78232080213639</v>
      </c>
      <c r="AQI42">
        <v>9.7225418376321695</v>
      </c>
      <c r="AQJ42">
        <v>18.113304596238031</v>
      </c>
      <c r="AQK42">
        <v>13.20929157228087</v>
      </c>
      <c r="AQL42">
        <v>19.653959304053149</v>
      </c>
      <c r="AQM42">
        <v>15.200616137542101</v>
      </c>
      <c r="AQN42">
        <v>14.572067474777331</v>
      </c>
      <c r="AQO42">
        <v>10.02457022705347</v>
      </c>
      <c r="AQP42">
        <v>9.896664526716588</v>
      </c>
      <c r="AQQ42">
        <v>5.5909357540968436</v>
      </c>
      <c r="AQR42">
        <v>9.8203143939288129</v>
      </c>
      <c r="AQS42">
        <v>9.1717867896584888</v>
      </c>
      <c r="AQT42">
        <v>15.901618328213051</v>
      </c>
      <c r="AQU42">
        <v>12.636856109513079</v>
      </c>
      <c r="AQV42">
        <v>10.630639873866921</v>
      </c>
      <c r="AQW42">
        <v>14.523145254384939</v>
      </c>
      <c r="AQX42">
        <v>13.10728663608176</v>
      </c>
      <c r="AQY42">
        <v>11.440897949079559</v>
      </c>
      <c r="AQZ42">
        <v>18.564993693005459</v>
      </c>
      <c r="ARA42">
        <v>7.3646832817964043</v>
      </c>
      <c r="ARB42">
        <v>8.8559651739629519</v>
      </c>
      <c r="ARC42">
        <v>13.291934947569899</v>
      </c>
      <c r="ARD42">
        <v>12.374171241743859</v>
      </c>
      <c r="ARE42">
        <v>12.4994624711629</v>
      </c>
      <c r="ARF42">
        <v>15.61742146764351</v>
      </c>
      <c r="ARG42">
        <v>16.570202315463739</v>
      </c>
      <c r="ARH42">
        <v>18.990343736490029</v>
      </c>
      <c r="ARI42">
        <v>10.431999258025289</v>
      </c>
      <c r="ARJ42">
        <v>19.569290878905459</v>
      </c>
      <c r="ARK42">
        <v>13.249548934476399</v>
      </c>
      <c r="ARL42">
        <v>14.22896984088098</v>
      </c>
      <c r="ARM42">
        <v>15.95412053808152</v>
      </c>
      <c r="ARN42">
        <v>12.66463912454574</v>
      </c>
      <c r="ARO42">
        <v>19.012213744173639</v>
      </c>
      <c r="ARP42">
        <v>12.017432635102111</v>
      </c>
      <c r="ARQ42">
        <v>17.923580957506811</v>
      </c>
      <c r="ARR42">
        <v>19.53067242589869</v>
      </c>
      <c r="ARS42">
        <v>14.526946086357659</v>
      </c>
      <c r="ART42">
        <v>11.385614485652219</v>
      </c>
      <c r="ARU42">
        <v>19.53802622092288</v>
      </c>
      <c r="ARV42">
        <v>20.262094291272302</v>
      </c>
      <c r="ARW42">
        <v>16.499183312587519</v>
      </c>
      <c r="ARX42">
        <v>16.844656609304462</v>
      </c>
      <c r="ARY42">
        <v>12.295038711452939</v>
      </c>
      <c r="ARZ42">
        <v>13.017033843467759</v>
      </c>
      <c r="ASA42">
        <v>13.99497613869217</v>
      </c>
      <c r="ASB42">
        <v>17.784002232826531</v>
      </c>
      <c r="ASC42">
        <v>15.491619393059739</v>
      </c>
      <c r="ASD42">
        <v>19.44971405077051</v>
      </c>
      <c r="ASE42">
        <v>12.979802344291899</v>
      </c>
      <c r="ASF42">
        <v>7.8323661242867217</v>
      </c>
      <c r="ASG42">
        <v>15.46862065107987</v>
      </c>
      <c r="ASH42">
        <v>10.881077200479609</v>
      </c>
      <c r="ASI42">
        <v>5.8850833568794174</v>
      </c>
      <c r="ASJ42">
        <v>11.54927984543208</v>
      </c>
      <c r="ASK42">
        <v>13.37231638893789</v>
      </c>
      <c r="ASL42">
        <v>12.69050234680126</v>
      </c>
      <c r="ASM42">
        <v>16.60259988340157</v>
      </c>
      <c r="ASN42">
        <v>10.04199748589728</v>
      </c>
      <c r="ASO42">
        <v>9.3014920660032026</v>
      </c>
      <c r="ASP42">
        <v>17.908286726744851</v>
      </c>
      <c r="ASQ42">
        <v>15.306001058371979</v>
      </c>
      <c r="ASR42">
        <v>12.68480767067123</v>
      </c>
      <c r="ASS42">
        <v>13.60946849211853</v>
      </c>
      <c r="AST42">
        <v>12.863951234738</v>
      </c>
      <c r="ASU42">
        <v>8.8941801706517065</v>
      </c>
      <c r="ASV42">
        <v>13.08185720991851</v>
      </c>
      <c r="ASW42">
        <v>11.60812400925726</v>
      </c>
      <c r="ASX42">
        <v>12.595503085159139</v>
      </c>
      <c r="ASY42">
        <v>10.16107897238591</v>
      </c>
      <c r="ASZ42">
        <v>10.228824689736539</v>
      </c>
      <c r="ATA42">
        <v>15.55181011382809</v>
      </c>
      <c r="ATB42">
        <v>8.9578121261113672</v>
      </c>
      <c r="ATC42">
        <v>7.1278642853332581</v>
      </c>
      <c r="ATD42">
        <v>7.1950475275777066</v>
      </c>
      <c r="ATE42">
        <v>9.5433069373306694</v>
      </c>
      <c r="ATF42">
        <v>16.73099743556465</v>
      </c>
      <c r="ATG42">
        <v>12.89030056867443</v>
      </c>
      <c r="ATH42">
        <v>8.003031026110639</v>
      </c>
      <c r="ATI42">
        <v>9.3025980292458463</v>
      </c>
      <c r="ATJ42">
        <v>7.9704026028224453</v>
      </c>
      <c r="ATK42">
        <v>13.251751231694421</v>
      </c>
      <c r="ATL42">
        <v>7.1689366197346862</v>
      </c>
      <c r="ATM42">
        <v>8.008875626843114</v>
      </c>
      <c r="ATN42">
        <v>14.62587155696893</v>
      </c>
      <c r="ATO42">
        <v>8.3150000599630101</v>
      </c>
      <c r="ATP42">
        <v>9.1865704923460783</v>
      </c>
      <c r="ATQ42">
        <v>10.4018714913149</v>
      </c>
      <c r="ATR42">
        <v>11.88233290042966</v>
      </c>
      <c r="ATS42">
        <v>11.703389887618309</v>
      </c>
      <c r="ATT42">
        <v>11.758889258193321</v>
      </c>
      <c r="ATU42">
        <v>10.34049261544717</v>
      </c>
      <c r="ATV42">
        <v>12.953355570793081</v>
      </c>
      <c r="ATW42">
        <v>10.176790975020159</v>
      </c>
      <c r="ATX42">
        <v>12.28340803679832</v>
      </c>
      <c r="ATY42">
        <v>8.7553907891096028</v>
      </c>
      <c r="ATZ42">
        <v>4.4008505627876833</v>
      </c>
      <c r="AUA42">
        <v>12.519121116002569</v>
      </c>
      <c r="AUB42">
        <v>13.03615840904695</v>
      </c>
      <c r="AUC42">
        <v>13.90444966546389</v>
      </c>
      <c r="AUD42">
        <v>7.7229176034710108</v>
      </c>
      <c r="AUE42">
        <v>13.587648302319041</v>
      </c>
      <c r="AUF42">
        <v>18.10940657358541</v>
      </c>
      <c r="AUG42">
        <v>18.49065403318734</v>
      </c>
      <c r="AUH42">
        <v>16.205607991687732</v>
      </c>
      <c r="AUI42">
        <v>18.783034581669039</v>
      </c>
      <c r="AUJ42">
        <v>12.1845499454581</v>
      </c>
      <c r="AUK42">
        <v>8.925762351583165</v>
      </c>
      <c r="AUL42">
        <v>7.7546396905951429</v>
      </c>
      <c r="AUM42">
        <v>7.726452245763098</v>
      </c>
      <c r="AUN42">
        <v>9.4767192914958063</v>
      </c>
      <c r="AUO42">
        <v>8.8574659048377722</v>
      </c>
      <c r="AUP42">
        <v>14.46924142960496</v>
      </c>
      <c r="AUQ42">
        <v>8.7901494026714495</v>
      </c>
      <c r="AUR42">
        <v>16.056334301603819</v>
      </c>
      <c r="AUS42">
        <v>12.07065810248738</v>
      </c>
      <c r="AUT42">
        <v>17.410565879415991</v>
      </c>
      <c r="AUU42">
        <v>13.53425734669905</v>
      </c>
      <c r="AUV42">
        <v>13.121742355193851</v>
      </c>
      <c r="AUW42">
        <v>9.4261093068509467</v>
      </c>
      <c r="AUX42">
        <v>8.9663271510928215</v>
      </c>
      <c r="AUY42">
        <v>5.1031817774128543</v>
      </c>
      <c r="AUZ42">
        <v>9.0056692590546348</v>
      </c>
      <c r="AVA42">
        <v>8.3211501517784967</v>
      </c>
      <c r="AVB42">
        <v>14.522159342470919</v>
      </c>
      <c r="AVC42">
        <v>11.601295415746581</v>
      </c>
      <c r="AVD42">
        <v>9.7377770964028478</v>
      </c>
      <c r="AVE42">
        <v>12.763455773479279</v>
      </c>
      <c r="AVF42">
        <v>11.9486891759098</v>
      </c>
      <c r="AVG42">
        <v>10.037229657910171</v>
      </c>
      <c r="AVH42">
        <v>16.636381673836311</v>
      </c>
      <c r="AVI42">
        <v>6.8657854757059624</v>
      </c>
      <c r="AVJ42">
        <v>8.0292940886760125</v>
      </c>
      <c r="AVK42">
        <v>12.08968046627732</v>
      </c>
      <c r="AVL42">
        <v>11.589077974324759</v>
      </c>
      <c r="AVM42">
        <v>11.44671854488797</v>
      </c>
      <c r="AVN42">
        <v>14.63234701322761</v>
      </c>
      <c r="AVO42">
        <v>14.22078323035247</v>
      </c>
      <c r="AVP42">
        <v>16.884574522685039</v>
      </c>
      <c r="AVQ42">
        <v>9.0325111041536577</v>
      </c>
      <c r="AVR42">
        <v>16.705974043442751</v>
      </c>
      <c r="AVS42">
        <v>11.759717763142911</v>
      </c>
      <c r="AVT42">
        <v>12.65557981781858</v>
      </c>
      <c r="AVU42">
        <v>13.074204579123711</v>
      </c>
      <c r="AVV42">
        <v>10.63484445795654</v>
      </c>
      <c r="AVW42">
        <v>16.449638387849951</v>
      </c>
      <c r="AVX42">
        <v>10.26791801115859</v>
      </c>
      <c r="AVY42">
        <v>15.496495303623639</v>
      </c>
      <c r="AVZ42">
        <v>15.85534386359449</v>
      </c>
      <c r="AWA42">
        <v>13.03656593157586</v>
      </c>
      <c r="AWB42">
        <v>9.9932032036012028</v>
      </c>
      <c r="AWC42">
        <v>16.549695049893892</v>
      </c>
      <c r="AWD42">
        <v>17.78439223600078</v>
      </c>
      <c r="AWE42">
        <v>14.519401361069139</v>
      </c>
      <c r="AWF42">
        <v>14.493911314551161</v>
      </c>
      <c r="AWG42">
        <v>10.514740980682859</v>
      </c>
      <c r="AWH42">
        <v>11.382106490862499</v>
      </c>
      <c r="AWI42">
        <v>12.46222870415283</v>
      </c>
      <c r="AWJ42">
        <v>15.728657507455731</v>
      </c>
      <c r="AWK42">
        <v>13.652471645188101</v>
      </c>
      <c r="AWL42">
        <v>16.441725026053739</v>
      </c>
      <c r="AWM42">
        <v>11.366108006660021</v>
      </c>
      <c r="AWN42">
        <v>6.8207945195333206</v>
      </c>
      <c r="AWO42">
        <v>13.082474146570471</v>
      </c>
      <c r="AWP42">
        <v>9.2699154018789294</v>
      </c>
      <c r="AWQ42">
        <v>5.5789003264354173</v>
      </c>
      <c r="AWR42">
        <v>10.37018118224813</v>
      </c>
      <c r="AWS42">
        <v>11.94207054684407</v>
      </c>
      <c r="AWT42">
        <v>10.92839849856041</v>
      </c>
      <c r="AWU42">
        <v>14.910693305393011</v>
      </c>
      <c r="AWV42">
        <v>8.8046830727830319</v>
      </c>
      <c r="AWW42">
        <v>8.5309341325180696</v>
      </c>
      <c r="AWX42">
        <v>15.593984695079881</v>
      </c>
      <c r="AWY42">
        <v>13.272164840361</v>
      </c>
      <c r="AWZ42">
        <v>11.526281528871669</v>
      </c>
      <c r="AXA42">
        <v>11.76417899415681</v>
      </c>
      <c r="AXB42">
        <v>11.32797789805311</v>
      </c>
      <c r="AXC42">
        <v>7.8353920884306927</v>
      </c>
      <c r="AXD42">
        <v>11.45872499074788</v>
      </c>
      <c r="AXE42">
        <v>9.9491766845611291</v>
      </c>
      <c r="AXF42">
        <v>10.496596248173439</v>
      </c>
      <c r="AXG42">
        <v>8.7992084962056989</v>
      </c>
      <c r="AXH42">
        <v>9.1066659724255405</v>
      </c>
      <c r="AXI42">
        <v>13.05607737026863</v>
      </c>
      <c r="AXJ42">
        <v>7.8880364703821391</v>
      </c>
      <c r="AXK42">
        <v>6.467127942340591</v>
      </c>
      <c r="AXL42">
        <v>6.1466147248404877</v>
      </c>
      <c r="AXM42">
        <v>8.5430269065548963</v>
      </c>
      <c r="AXN42">
        <v>14.40379882715574</v>
      </c>
      <c r="AXO42">
        <v>11.416253615211399</v>
      </c>
      <c r="AXP42">
        <v>7.1891483774890261</v>
      </c>
      <c r="AXQ42">
        <v>8.2014859268784743</v>
      </c>
      <c r="AXR42">
        <v>6.9946254214136836</v>
      </c>
      <c r="AXS42">
        <v>11.265985872046469</v>
      </c>
      <c r="AXT42">
        <v>6.4339618965683076</v>
      </c>
      <c r="AXU42">
        <v>6.8430200794612102</v>
      </c>
      <c r="AXV42">
        <v>12.318919563944331</v>
      </c>
      <c r="AXW42">
        <v>7.3947368232801924</v>
      </c>
      <c r="AXX42">
        <v>8.0456784324493942</v>
      </c>
      <c r="AXY42">
        <v>8.8301720585727352</v>
      </c>
      <c r="AXZ42">
        <v>10.391353593071671</v>
      </c>
      <c r="AYA42">
        <v>10.120291475893429</v>
      </c>
      <c r="AYB42">
        <v>10.183937356141969</v>
      </c>
      <c r="AYC42">
        <v>8.9822882360451786</v>
      </c>
      <c r="AYD42">
        <v>10.48104489651114</v>
      </c>
      <c r="AYE42">
        <v>8.8336960208716651</v>
      </c>
      <c r="AYF42">
        <v>10.24397286184406</v>
      </c>
      <c r="AYG42">
        <v>7.6334765099444848</v>
      </c>
      <c r="AYH42">
        <v>3.913866615447982</v>
      </c>
      <c r="AYI42">
        <v>11.19591406470431</v>
      </c>
      <c r="AYJ42">
        <v>10.91939170960686</v>
      </c>
      <c r="AYK42">
        <v>12.16503184863762</v>
      </c>
      <c r="AYL42">
        <v>7.100106173127454</v>
      </c>
      <c r="AYM42">
        <v>11.758797472407791</v>
      </c>
      <c r="AYN42">
        <v>15.460182202241469</v>
      </c>
      <c r="AYO42">
        <v>15.65982049702647</v>
      </c>
      <c r="AYP42">
        <v>13.86243602005932</v>
      </c>
      <c r="AYQ42">
        <v>16.72336015519555</v>
      </c>
      <c r="AYR42">
        <v>10.65742769339994</v>
      </c>
      <c r="AYS42">
        <v>7.8252188601192207</v>
      </c>
      <c r="AYT42">
        <v>6.9073512766795906</v>
      </c>
      <c r="AYU42">
        <v>6.9175838333289761</v>
      </c>
      <c r="AYV42">
        <v>8.1040553419494774</v>
      </c>
      <c r="AYW42">
        <v>7.8320187037220599</v>
      </c>
      <c r="AYX42">
        <v>12.32507603268882</v>
      </c>
      <c r="AYY42">
        <v>7.9007270109844043</v>
      </c>
      <c r="AYZ42">
        <v>14.122490966192689</v>
      </c>
      <c r="AZA42">
        <v>10.973151817999289</v>
      </c>
      <c r="AZB42">
        <v>15.30231576930789</v>
      </c>
      <c r="AZC42">
        <v>11.96316878777982</v>
      </c>
      <c r="AZD42">
        <v>11.742938023133579</v>
      </c>
      <c r="AZE42">
        <v>8.8230917257734145</v>
      </c>
      <c r="AZF42">
        <v>8.0772043502046653</v>
      </c>
      <c r="AZG42">
        <v>4.6336186219731488</v>
      </c>
      <c r="AZH42">
        <v>8.2173099198925712</v>
      </c>
      <c r="AZI42">
        <v>7.5071530655850278</v>
      </c>
      <c r="AZJ42">
        <v>13.193388036636231</v>
      </c>
      <c r="AZK42">
        <v>10.597845350074079</v>
      </c>
      <c r="AZL42">
        <v>8.8748497683497991</v>
      </c>
      <c r="AZM42">
        <v>11.11735642942234</v>
      </c>
      <c r="AZN42">
        <v>10.83477321586016</v>
      </c>
      <c r="AZO42">
        <v>8.7253921427917458</v>
      </c>
      <c r="AZP42">
        <v>14.80977796845248</v>
      </c>
      <c r="AZQ42">
        <v>6.3715150628508397</v>
      </c>
      <c r="AZR42">
        <v>7.2387179237419943</v>
      </c>
      <c r="AZS42">
        <v>10.93641745562029</v>
      </c>
      <c r="AZT42">
        <v>10.80460244851974</v>
      </c>
      <c r="AZU42">
        <v>10.429565695778949</v>
      </c>
      <c r="AZV42">
        <v>13.6472725588117</v>
      </c>
      <c r="AZW42">
        <v>12.04697247774382</v>
      </c>
      <c r="AZX42">
        <v>14.901054307141051</v>
      </c>
      <c r="AZY42">
        <v>7.7328591526961796</v>
      </c>
      <c r="AZZ42">
        <v>14.061988178344119</v>
      </c>
      <c r="BAA42">
        <v>10.357958335774811</v>
      </c>
      <c r="BAB42">
        <v>11.17319427753084</v>
      </c>
      <c r="BAC42">
        <v>10.446557039596071</v>
      </c>
      <c r="BAD42">
        <v>8.7707915067650823</v>
      </c>
      <c r="BAE42">
        <v>14.07063222562619</v>
      </c>
      <c r="BAF42">
        <v>8.6519037634809273</v>
      </c>
      <c r="BAG42">
        <v>13.243981460485911</v>
      </c>
      <c r="BAH42">
        <v>12.50900626319256</v>
      </c>
      <c r="BAI42">
        <v>11.62348291186173</v>
      </c>
      <c r="BAJ42">
        <v>8.6915765204450288</v>
      </c>
      <c r="BAK42">
        <v>13.79779272480237</v>
      </c>
      <c r="BAL42">
        <v>15.46821690909476</v>
      </c>
      <c r="BAM42">
        <v>12.666061684408159</v>
      </c>
      <c r="BAN42">
        <v>12.31662206503997</v>
      </c>
      <c r="BAO42">
        <v>8.8697307485400199</v>
      </c>
      <c r="BAP42">
        <v>9.8567618013510678</v>
      </c>
      <c r="BAQ42">
        <v>11.01700072995788</v>
      </c>
      <c r="BAR42">
        <v>13.799017528903549</v>
      </c>
      <c r="BAS42">
        <v>11.929387623712961</v>
      </c>
      <c r="BAT42">
        <v>13.673561654520039</v>
      </c>
      <c r="BAU42">
        <v>9.8594536420834942</v>
      </c>
      <c r="BAV42">
        <v>5.878906568890387</v>
      </c>
      <c r="BAW42">
        <v>10.886236460207011</v>
      </c>
      <c r="BAX42">
        <v>7.7832763887979999</v>
      </c>
      <c r="BAY42">
        <v>5.2639626866134828</v>
      </c>
      <c r="BAZ42">
        <v>9.2517560247078396</v>
      </c>
      <c r="BBA42">
        <v>10.59083105280417</v>
      </c>
      <c r="BBB42">
        <v>9.2957739164893756</v>
      </c>
      <c r="BBC42">
        <v>13.305590200127121</v>
      </c>
      <c r="BBD42">
        <v>7.6486813991619824</v>
      </c>
      <c r="BBE42">
        <v>7.7851321364551822</v>
      </c>
      <c r="BBF42">
        <v>13.4391987931476</v>
      </c>
      <c r="BBG42">
        <v>11.38218226294777</v>
      </c>
      <c r="BBH42">
        <v>10.41601526352154</v>
      </c>
      <c r="BBI42">
        <v>10.05176467495918</v>
      </c>
      <c r="BBJ42">
        <v>9.8895638012931713</v>
      </c>
      <c r="BBK42">
        <v>9.7912378622974359</v>
      </c>
      <c r="BBL42">
        <v>14.474899159793949</v>
      </c>
      <c r="BBM42">
        <v>13.08877145760002</v>
      </c>
      <c r="BBN42">
        <v>14.536299554505749</v>
      </c>
      <c r="BBO42">
        <v>11.356195968202901</v>
      </c>
      <c r="BBP42">
        <v>11.153684816590641</v>
      </c>
      <c r="BBQ42">
        <v>17.840987228688</v>
      </c>
      <c r="BBR42">
        <v>9.8651040515715227</v>
      </c>
      <c r="BBS42">
        <v>7.6367727648811998</v>
      </c>
      <c r="BBT42">
        <v>8.1353511512214283</v>
      </c>
      <c r="BBU42">
        <v>10.35398925250545</v>
      </c>
      <c r="BBV42">
        <v>18.79365285112171</v>
      </c>
      <c r="BBW42">
        <v>14.12280069418545</v>
      </c>
      <c r="BBX42">
        <v>8.6549646113558492</v>
      </c>
      <c r="BBY42">
        <v>10.23380838124122</v>
      </c>
      <c r="BBZ42">
        <v>8.804436512058011</v>
      </c>
      <c r="BCA42">
        <v>15.04484569399467</v>
      </c>
      <c r="BCB42">
        <v>7.7595409744632651</v>
      </c>
      <c r="BCC42">
        <v>9.0542337404600541</v>
      </c>
      <c r="BCD42">
        <v>16.733811647249809</v>
      </c>
      <c r="BCE42">
        <v>9.0758332334421041</v>
      </c>
      <c r="BCF42">
        <v>10.166010863678171</v>
      </c>
      <c r="BCG42">
        <v>11.8238715907654</v>
      </c>
      <c r="BCH42">
        <v>13.16629288429005</v>
      </c>
      <c r="BCI42">
        <v>13.096141137861849</v>
      </c>
      <c r="BCJ42">
        <v>13.140739413775901</v>
      </c>
      <c r="BCK42">
        <v>11.525720615902321</v>
      </c>
      <c r="BCL42">
        <v>15.30018458067463</v>
      </c>
      <c r="BCM42">
        <v>11.350404224492211</v>
      </c>
      <c r="BCN42">
        <v>14.16776747921851</v>
      </c>
      <c r="BCO42">
        <v>9.7275211822183785</v>
      </c>
      <c r="BCP42">
        <v>4.8034440019421547</v>
      </c>
      <c r="BCQ42">
        <v>13.59491312771382</v>
      </c>
      <c r="BCR42">
        <v>14.9827089308315</v>
      </c>
      <c r="BCS42">
        <v>15.400991626486279</v>
      </c>
      <c r="BCT42">
        <v>8.1702137374853745</v>
      </c>
      <c r="BCU42">
        <v>15.194425966280649</v>
      </c>
      <c r="BCV42">
        <v>20.487707631974079</v>
      </c>
      <c r="BCW42">
        <v>21.059747764675219</v>
      </c>
      <c r="BCX42">
        <v>18.303079361366009</v>
      </c>
      <c r="BCY42">
        <v>20.480302774028019</v>
      </c>
      <c r="BCZ42">
        <v>13.49917706646305</v>
      </c>
      <c r="BDA42">
        <v>9.8684962645302932</v>
      </c>
      <c r="BDB42">
        <v>8.4519460153819619</v>
      </c>
      <c r="BDC42">
        <v>8.3817028143275571</v>
      </c>
      <c r="BDD42">
        <v>10.70598907210962</v>
      </c>
      <c r="BDE42">
        <v>9.7184229837577423</v>
      </c>
      <c r="BDF42">
        <v>16.40019044503217</v>
      </c>
      <c r="BDG42">
        <v>9.501161348713012</v>
      </c>
      <c r="BDH42">
        <v>17.700867983012479</v>
      </c>
      <c r="BDI42">
        <v>12.908518433385391</v>
      </c>
      <c r="BDJ42">
        <v>19.206442266575621</v>
      </c>
      <c r="BDK42">
        <v>14.85450090465347</v>
      </c>
      <c r="BDL42">
        <v>14.240264179301381</v>
      </c>
      <c r="BDM42">
        <v>9.7963126072734514</v>
      </c>
      <c r="BDN42">
        <v>9.6713192962015437</v>
      </c>
      <c r="BDO42">
        <v>5.4636311755794438</v>
      </c>
      <c r="BDP42">
        <v>9.5967076418906796</v>
      </c>
      <c r="BDQ42">
        <v>8.9629468918554505</v>
      </c>
      <c r="BDR42">
        <v>15.5395414044111</v>
      </c>
      <c r="BDS42">
        <v>12.349117220789889</v>
      </c>
      <c r="BDT42">
        <v>10.38858215973182</v>
      </c>
      <c r="BDU42">
        <v>14.19245590886676</v>
      </c>
      <c r="BDV42">
        <v>12.80883613081698</v>
      </c>
      <c r="BDW42">
        <v>11.180390807640689</v>
      </c>
      <c r="BDX42">
        <v>18.142272202146899</v>
      </c>
      <c r="BDY42">
        <v>7.1969907984019716</v>
      </c>
      <c r="BDZ42">
        <v>8.6543164762454019</v>
      </c>
      <c r="BEA42">
        <v>12.989280034223571</v>
      </c>
      <c r="BEB42">
        <v>12.092413639131809</v>
      </c>
      <c r="BEC42">
        <v>12.214852010307681</v>
      </c>
      <c r="BED42">
        <v>15.26181565407105</v>
      </c>
      <c r="BEE42">
        <v>16.192901857276151</v>
      </c>
      <c r="BEF42">
        <v>18.557937103395929</v>
      </c>
      <c r="BEG42">
        <v>10.19446455416761</v>
      </c>
      <c r="BEH42">
        <v>19.1237017258915</v>
      </c>
      <c r="BEI42">
        <v>12.947859142850159</v>
      </c>
      <c r="BEJ42">
        <v>13.904978815406791</v>
      </c>
      <c r="BEK42">
        <v>15.59084814862006</v>
      </c>
      <c r="BEL42">
        <v>12.37626762168169</v>
      </c>
      <c r="BEM42">
        <v>18.579309135028161</v>
      </c>
      <c r="BEN42">
        <v>11.743797904931609</v>
      </c>
      <c r="BEO42">
        <v>17.515464316630389</v>
      </c>
      <c r="BEP42">
        <v>19.085962607954791</v>
      </c>
      <c r="BEQ42">
        <v>14.19617019659473</v>
      </c>
      <c r="BER42">
        <v>11.1263661385047</v>
      </c>
      <c r="BES42">
        <v>19.09314895841921</v>
      </c>
      <c r="BET42">
        <v>19.800730132018611</v>
      </c>
      <c r="BEU42">
        <v>16.123499944029561</v>
      </c>
      <c r="BEV42">
        <v>16.461106877339379</v>
      </c>
      <c r="BEW42">
        <v>12.015082941997051</v>
      </c>
      <c r="BEX42">
        <v>12.72063837768636</v>
      </c>
      <c r="BEY42">
        <v>13.67631310676737</v>
      </c>
      <c r="BEZ42">
        <v>17.379063773831799</v>
      </c>
      <c r="BFA42">
        <v>15.138878069580869</v>
      </c>
      <c r="BFB42">
        <v>19.00684764013381</v>
      </c>
      <c r="BFC42">
        <v>12.684254632897</v>
      </c>
      <c r="BFD42">
        <v>7.6540245886116507</v>
      </c>
      <c r="BFE42">
        <v>15.11640300472464</v>
      </c>
      <c r="BFF42">
        <v>10.633317074492229</v>
      </c>
      <c r="BFG42">
        <v>5.7510810915630408</v>
      </c>
      <c r="BFH42">
        <v>11.28630486815303</v>
      </c>
      <c r="BFI42">
        <v>13.067831204959941</v>
      </c>
      <c r="BFJ42">
        <v>12.401541943124689</v>
      </c>
      <c r="BFK42">
        <v>16.224561738552431</v>
      </c>
      <c r="BFL42">
        <v>9.8133430506396095</v>
      </c>
      <c r="BFM42">
        <v>9.0896988029205801</v>
      </c>
      <c r="BFN42">
        <v>17.500518332689079</v>
      </c>
      <c r="BFO42">
        <v>14.95748623022445</v>
      </c>
      <c r="BFP42">
        <v>12.39597693372245</v>
      </c>
      <c r="BFQ42">
        <v>13.29958339838168</v>
      </c>
      <c r="BFR42">
        <v>12.5710414317937</v>
      </c>
      <c r="BFS42">
        <v>8.4258491931011843</v>
      </c>
      <c r="BFT42">
        <v>12.39302036855187</v>
      </c>
      <c r="BFU42">
        <v>10.996887901996701</v>
      </c>
      <c r="BFV42">
        <v>11.932275653351789</v>
      </c>
      <c r="BFW42">
        <v>9.6260383102000819</v>
      </c>
      <c r="BFX42">
        <v>9.6902168164730291</v>
      </c>
      <c r="BFY42">
        <v>14.73291570270267</v>
      </c>
      <c r="BFZ42">
        <v>8.4861305512790182</v>
      </c>
      <c r="BGA42">
        <v>6.7525402437073963</v>
      </c>
      <c r="BGB42">
        <v>6.8161858925017853</v>
      </c>
      <c r="BGC42">
        <v>9.040795611804274</v>
      </c>
      <c r="BGD42">
        <v>15.85001186589419</v>
      </c>
      <c r="BGE42">
        <v>12.211550312842251</v>
      </c>
      <c r="BGF42">
        <v>7.5816243003740587</v>
      </c>
      <c r="BGG42">
        <v>8.8127614456366974</v>
      </c>
      <c r="BGH42">
        <v>7.5507139557711724</v>
      </c>
      <c r="BGI42">
        <v>12.553968469312951</v>
      </c>
      <c r="BGJ42">
        <v>6.7914498777641699</v>
      </c>
      <c r="BGK42">
        <v>7.5871611484500852</v>
      </c>
      <c r="BGL42">
        <v>13.85573326514459</v>
      </c>
      <c r="BGM42">
        <v>7.8771663269265693</v>
      </c>
      <c r="BGN42">
        <v>8.7028434420200895</v>
      </c>
      <c r="BGO42">
        <v>9.8541516846083628</v>
      </c>
      <c r="BGP42">
        <v>11.256658079809149</v>
      </c>
      <c r="BGQ42">
        <v>11.08713747069414</v>
      </c>
      <c r="BGR42">
        <v>11.139714472486849</v>
      </c>
      <c r="BGS42">
        <v>9.7960047681100857</v>
      </c>
      <c r="BGT42">
        <v>12.27128509767104</v>
      </c>
      <c r="BGU42">
        <v>9.6409229833433834</v>
      </c>
      <c r="BGV42">
        <v>11.63661424769699</v>
      </c>
      <c r="BGW42">
        <v>8.2943678900423237</v>
      </c>
      <c r="BGX42">
        <v>4.1691198572500312</v>
      </c>
      <c r="BGY42">
        <v>11.859915644802721</v>
      </c>
      <c r="BGZ42">
        <v>12.349727878737029</v>
      </c>
      <c r="BHA42">
        <v>13.17229848579518</v>
      </c>
      <c r="BHB42">
        <v>7.3162604994570399</v>
      </c>
      <c r="BHC42">
        <v>12.872178580552481</v>
      </c>
      <c r="BHD42">
        <v>17.15583964321754</v>
      </c>
      <c r="BHE42">
        <v>17.517012178316239</v>
      </c>
      <c r="BHF42">
        <v>15.352287271067389</v>
      </c>
      <c r="BHG42">
        <v>17.793997168639692</v>
      </c>
      <c r="BHH42">
        <v>11.542961617193839</v>
      </c>
      <c r="BHI42">
        <v>8.4557683861703516</v>
      </c>
      <c r="BHJ42">
        <v>7.3463122318337133</v>
      </c>
      <c r="BHK42">
        <v>7.3196090220114787</v>
      </c>
      <c r="BHL42">
        <v>8.97771419776012</v>
      </c>
      <c r="BHM42">
        <v>8.3910681496493762</v>
      </c>
      <c r="BHN42">
        <v>13.70735063662309</v>
      </c>
      <c r="BHO42">
        <v>8.3272962578529732</v>
      </c>
      <c r="BHP42">
        <v>15.21087372006974</v>
      </c>
      <c r="BHQ42">
        <v>11.435066850640521</v>
      </c>
      <c r="BHR42">
        <v>16.493797028148471</v>
      </c>
      <c r="BHS42">
        <v>12.821598973247699</v>
      </c>
      <c r="BHT42">
        <v>12.43080532598324</v>
      </c>
      <c r="BHU42">
        <v>8.929769126927189</v>
      </c>
      <c r="BHV42">
        <v>8.4941972100370613</v>
      </c>
      <c r="BHW42">
        <v>4.8344691963117841</v>
      </c>
      <c r="BHX42">
        <v>8.5314677242682411</v>
      </c>
      <c r="BHY42">
        <v>7.8829925801805789</v>
      </c>
      <c r="BHZ42">
        <v>13.75748210966133</v>
      </c>
      <c r="BIA42">
        <v>10.9904188741585</v>
      </c>
      <c r="BIB42">
        <v>9.2250257714661412</v>
      </c>
      <c r="BIC42">
        <v>12.091384643299049</v>
      </c>
      <c r="BID42">
        <v>11.319520306510659</v>
      </c>
      <c r="BIE42">
        <v>9.5087103916714142</v>
      </c>
      <c r="BIF42">
        <v>15.76037818135922</v>
      </c>
      <c r="BIG42">
        <v>6.5042614271939163</v>
      </c>
      <c r="BIH42">
        <v>7.6065044579916226</v>
      </c>
      <c r="BII42">
        <v>11.45308757492483</v>
      </c>
      <c r="BIJ42">
        <v>10.978844752994929</v>
      </c>
      <c r="BIK42">
        <v>10.84398138609256</v>
      </c>
      <c r="BIL42">
        <v>13.86186775048728</v>
      </c>
      <c r="BIM42">
        <v>13.47197522511537</v>
      </c>
      <c r="BIN42">
        <v>15.995502214725001</v>
      </c>
      <c r="BIO42">
        <v>8.5568961881097128</v>
      </c>
      <c r="BIP42">
        <v>15.826306102768919</v>
      </c>
      <c r="BIQ42">
        <v>11.140499351770501</v>
      </c>
      <c r="BIR42">
        <v>11.98918899215203</v>
      </c>
      <c r="BIS42">
        <v>12.385770693846579</v>
      </c>
      <c r="BIT42">
        <v>10.07485725221866</v>
      </c>
      <c r="BIU42">
        <v>15.58346802939972</v>
      </c>
      <c r="BIV42">
        <v>9.7272516442412496</v>
      </c>
      <c r="BIW42">
        <v>14.680513543089839</v>
      </c>
      <c r="BIX42">
        <v>15.02046661256475</v>
      </c>
      <c r="BIY42">
        <v>12.35011394280426</v>
      </c>
      <c r="BIZ42">
        <v>9.4670021895216063</v>
      </c>
      <c r="BJA42">
        <v>15.678256118798799</v>
      </c>
      <c r="BJB42">
        <v>16.84793922501823</v>
      </c>
      <c r="BJC42">
        <v>13.754869352226359</v>
      </c>
      <c r="BJD42">
        <v>13.730721506807811</v>
      </c>
      <c r="BJE42">
        <v>9.9610779304983321</v>
      </c>
      <c r="BJF42">
        <v>10.782771537311721</v>
      </c>
      <c r="BJG42">
        <v>11.80601895356415</v>
      </c>
      <c r="BJH42">
        <v>14.90045103932834</v>
      </c>
      <c r="BJI42">
        <v>12.93358859257469</v>
      </c>
      <c r="BJJ42">
        <v>15.575971352716079</v>
      </c>
      <c r="BJK42">
        <v>10.76761546754229</v>
      </c>
      <c r="BJL42">
        <v>6.4616395098850026</v>
      </c>
      <c r="BJM42">
        <v>12.393604819855019</v>
      </c>
      <c r="BJN42">
        <v>8.7817997511191237</v>
      </c>
      <c r="BJO42">
        <v>5.2851383614869398</v>
      </c>
      <c r="BJP42">
        <v>9.8241300569871459</v>
      </c>
      <c r="BJQ42">
        <v>11.313250187252571</v>
      </c>
      <c r="BJR42">
        <v>10.35295394339154</v>
      </c>
      <c r="BJS42">
        <v>14.12555747075891</v>
      </c>
      <c r="BJT42">
        <v>8.3410646446219499</v>
      </c>
      <c r="BJU42">
        <v>8.081730198592302</v>
      </c>
      <c r="BJV42">
        <v>14.772869543820301</v>
      </c>
      <c r="BJW42">
        <v>12.57330718123597</v>
      </c>
      <c r="BJX42">
        <v>10.9193549103002</v>
      </c>
      <c r="BJY42">
        <v>11.144725672692431</v>
      </c>
      <c r="BJZ42">
        <v>10.73149313376064</v>
      </c>
      <c r="BKA42">
        <v>7.1548382839352653</v>
      </c>
      <c r="BKB42">
        <v>10.463461601359271</v>
      </c>
      <c r="BKC42">
        <v>9.0850271987590236</v>
      </c>
      <c r="BKD42">
        <v>9.5848998799094254</v>
      </c>
      <c r="BKE42">
        <v>8.0349410860931503</v>
      </c>
      <c r="BKF42">
        <v>8.3156939184610366</v>
      </c>
      <c r="BKG42">
        <v>11.922073733202071</v>
      </c>
      <c r="BKH42">
        <v>7.2029101653636989</v>
      </c>
      <c r="BKI42">
        <v>5.9054166105213231</v>
      </c>
      <c r="BKJ42">
        <v>5.6127420113186792</v>
      </c>
      <c r="BKK42">
        <v>7.8010105023283174</v>
      </c>
      <c r="BKL42">
        <v>13.152736981063629</v>
      </c>
      <c r="BKM42">
        <v>10.42467913581954</v>
      </c>
      <c r="BKN42">
        <v>6.5647249632981231</v>
      </c>
      <c r="BKO42">
        <v>7.4891345362831956</v>
      </c>
      <c r="BKP42">
        <v>6.3870975673076744</v>
      </c>
      <c r="BKQ42">
        <v>10.287463105083249</v>
      </c>
      <c r="BKR42">
        <v>5.8751312474737389</v>
      </c>
      <c r="BKS42">
        <v>6.2486601167744356</v>
      </c>
      <c r="BKT42">
        <v>11.248942786535279</v>
      </c>
      <c r="BKU42">
        <v>6.7524567406080704</v>
      </c>
      <c r="BKV42">
        <v>7.3468599170320132</v>
      </c>
      <c r="BKW42">
        <v>8.0632152654743994</v>
      </c>
      <c r="BKX42">
        <v>9.4887982210100628</v>
      </c>
      <c r="BKY42">
        <v>9.2412795784937494</v>
      </c>
      <c r="BKZ42">
        <v>9.2993974078860262</v>
      </c>
      <c r="BLA42">
        <v>8.2021191822027966</v>
      </c>
      <c r="BLB42">
        <v>9.5706992623800655</v>
      </c>
      <c r="BLC42">
        <v>8.0664331491594758</v>
      </c>
      <c r="BLD42">
        <v>9.35421844680085</v>
      </c>
      <c r="BLE42">
        <v>6.9704603619664134</v>
      </c>
      <c r="BLF42">
        <v>3.5739223235262441</v>
      </c>
      <c r="BLG42">
        <v>10.22347748137253</v>
      </c>
      <c r="BLH42">
        <v>9.970972857444842</v>
      </c>
      <c r="BLI42">
        <v>11.108421201338601</v>
      </c>
      <c r="BLJ42">
        <v>6.4834166426088702</v>
      </c>
      <c r="BLK42">
        <v>10.737470873072141</v>
      </c>
      <c r="BLL42">
        <v>14.11736671870448</v>
      </c>
      <c r="BLM42">
        <v>14.29966515359409</v>
      </c>
      <c r="BLN42">
        <v>12.65839498847448</v>
      </c>
      <c r="BLO42">
        <v>15.27082960546463</v>
      </c>
      <c r="BLP42">
        <v>9.7317620877708944</v>
      </c>
      <c r="BLQ42">
        <v>7.1455486654231812</v>
      </c>
      <c r="BLR42">
        <v>6.3074037389843678</v>
      </c>
      <c r="BLS42">
        <v>6.3167475327896137</v>
      </c>
      <c r="BLT42">
        <v>7.400166419409314</v>
      </c>
      <c r="BLU42">
        <v>7.151757899215859</v>
      </c>
      <c r="BLV42">
        <v>11.254564526681749</v>
      </c>
      <c r="BLW42">
        <v>7.2144984515298738</v>
      </c>
      <c r="BLX42">
        <v>12.895862502993509</v>
      </c>
      <c r="BLY42">
        <v>10.02006355735284</v>
      </c>
      <c r="BLZ42">
        <v>13.973211992897051</v>
      </c>
      <c r="BMA42">
        <v>10.924091235506991</v>
      </c>
      <c r="BMB42">
        <v>10.7229889181746</v>
      </c>
      <c r="BMC42">
        <v>8.0567499047618973</v>
      </c>
      <c r="BMD42">
        <v>7.3756476076473518</v>
      </c>
      <c r="BME42">
        <v>4.2311592751817031</v>
      </c>
      <c r="BMF42">
        <v>7.5035841145230826</v>
      </c>
      <c r="BMG42">
        <v>6.8551089148836111</v>
      </c>
      <c r="BMH42">
        <v>12.047458091946559</v>
      </c>
      <c r="BMI42">
        <v>9.6773548511880652</v>
      </c>
      <c r="BMJ42">
        <v>8.1040124310461721</v>
      </c>
      <c r="BMK42">
        <v>10.151743078030959</v>
      </c>
      <c r="BML42">
        <v>9.8937040198736224</v>
      </c>
      <c r="BMM42">
        <v>7.9675361540328309</v>
      </c>
      <c r="BMN42">
        <v>13.523454243179719</v>
      </c>
      <c r="BMO42">
        <v>5.8181083197695838</v>
      </c>
      <c r="BMP42">
        <v>6.6099890781305799</v>
      </c>
      <c r="BMQ42">
        <v>9.986519808767083</v>
      </c>
      <c r="BMR42">
        <v>9.8661537762116982</v>
      </c>
      <c r="BMS42">
        <v>9.5236913587463832</v>
      </c>
      <c r="BMT42">
        <v>12.461919846903511</v>
      </c>
      <c r="BMU42">
        <v>11.00061604020372</v>
      </c>
      <c r="BMV42">
        <v>13.606802649372529</v>
      </c>
      <c r="BMW42">
        <v>7.0612109879840164</v>
      </c>
      <c r="BMX42">
        <v>12.840614768368591</v>
      </c>
      <c r="BMY42">
        <v>9.4583035549215282</v>
      </c>
      <c r="BMZ42">
        <v>10.20273105270158</v>
      </c>
      <c r="BNA42">
        <v>9.5392068959225949</v>
      </c>
      <c r="BNB42">
        <v>8.0089922935286904</v>
      </c>
      <c r="BNC42">
        <v>12.84850802498217</v>
      </c>
      <c r="BND42">
        <v>7.9004307094318182</v>
      </c>
      <c r="BNE42">
        <v>12.093657154072581</v>
      </c>
      <c r="BNF42">
        <v>11.42251924291406</v>
      </c>
      <c r="BNG42">
        <v>10.61390924562042</v>
      </c>
      <c r="BNH42">
        <v>7.9366576342815813</v>
      </c>
      <c r="BNI42">
        <v>12.599366375932281</v>
      </c>
      <c r="BNJ42">
        <v>14.124703559994019</v>
      </c>
      <c r="BNK42">
        <v>11.565933398546701</v>
      </c>
      <c r="BNL42">
        <v>11.246844840072271</v>
      </c>
      <c r="BNM42">
        <v>8.0993380307739375</v>
      </c>
      <c r="BNN42">
        <v>9.0006391379020485</v>
      </c>
      <c r="BNO42">
        <v>10.06010391148566</v>
      </c>
      <c r="BNP42">
        <v>12.60048479798118</v>
      </c>
      <c r="BNQ42">
        <v>10.893244181114101</v>
      </c>
      <c r="BNR42">
        <v>12.485925566885509</v>
      </c>
      <c r="BNS42">
        <v>9.0030971750888611</v>
      </c>
      <c r="BNT42">
        <v>5.3682860170945137</v>
      </c>
      <c r="BNU42">
        <v>9.9406973530358531</v>
      </c>
      <c r="BNV42">
        <v>7.1072491653924139</v>
      </c>
      <c r="BNW42">
        <v>4.8067539352624991</v>
      </c>
      <c r="BNX42">
        <v>8.4481819738093282</v>
      </c>
      <c r="BNY42">
        <v>9.6709497903978416</v>
      </c>
      <c r="BNZ42">
        <v>8.4883766307891211</v>
      </c>
      <c r="BOA42">
        <v>12.1499147815193</v>
      </c>
      <c r="BOB42">
        <v>6.9843446095252499</v>
      </c>
      <c r="BOC42">
        <v>7.1089437295231006</v>
      </c>
      <c r="BOD42">
        <v>12.27191861561168</v>
      </c>
      <c r="BOE42">
        <v>10.393567097926599</v>
      </c>
      <c r="BOF42">
        <v>9.5113178680027186</v>
      </c>
      <c r="BOG42">
        <v>9.1787047675249518</v>
      </c>
      <c r="BOH42">
        <v>9.0305920748229642</v>
      </c>
    </row>
    <row r="43" spans="1:1750" x14ac:dyDescent="0.2">
      <c r="A43">
        <v>15.851265</v>
      </c>
      <c r="B43">
        <v>12.436437</v>
      </c>
      <c r="D43">
        <v>12.232352000000001</v>
      </c>
      <c r="E43">
        <v>12.232352000000001</v>
      </c>
      <c r="F43">
        <v>15.761665000000001</v>
      </c>
      <c r="G43">
        <v>21.234304999999999</v>
      </c>
      <c r="H43">
        <v>21.927976000000001</v>
      </c>
      <c r="I43">
        <v>8.4998489999999993</v>
      </c>
      <c r="J43">
        <v>21.234304999999999</v>
      </c>
      <c r="K43">
        <v>11.708544</v>
      </c>
      <c r="L43">
        <v>9.8875930000000007</v>
      </c>
      <c r="M43">
        <v>17.672049000000001</v>
      </c>
      <c r="N43">
        <v>21.066766999999999</v>
      </c>
      <c r="O43">
        <v>23.849259</v>
      </c>
      <c r="P43">
        <v>5.9336089999999997</v>
      </c>
      <c r="Q43">
        <v>19.799589999999998</v>
      </c>
      <c r="R43">
        <v>11.622348000000001</v>
      </c>
      <c r="S43">
        <v>17.760808999999998</v>
      </c>
      <c r="T43">
        <v>16.432765</v>
      </c>
      <c r="U43">
        <v>5.9336089999999997</v>
      </c>
      <c r="V43">
        <v>16.530989999999999</v>
      </c>
      <c r="W43">
        <v>23.703256</v>
      </c>
      <c r="X43">
        <v>13.514438</v>
      </c>
      <c r="Y43">
        <v>12.556011</v>
      </c>
      <c r="Z43">
        <v>21.841426999999999</v>
      </c>
      <c r="AA43">
        <v>23.849259</v>
      </c>
      <c r="AB43">
        <v>20.211417999999998</v>
      </c>
      <c r="AC43">
        <v>18.689765000000001</v>
      </c>
      <c r="AD43">
        <v>12.445707000000001</v>
      </c>
      <c r="AE43">
        <v>9.8875930000000007</v>
      </c>
      <c r="AF43">
        <v>11.095606</v>
      </c>
      <c r="AG43">
        <v>17.265630000000002</v>
      </c>
      <c r="AH43">
        <v>12.248939999999999</v>
      </c>
      <c r="AI43">
        <v>5.520257</v>
      </c>
      <c r="AJ43">
        <v>11.680769</v>
      </c>
      <c r="AK43">
        <v>19.082127</v>
      </c>
      <c r="AL43">
        <v>9.1990610000000004</v>
      </c>
      <c r="AM43">
        <v>12.556011</v>
      </c>
      <c r="AN43">
        <v>11.205890999999999</v>
      </c>
      <c r="AO43">
        <v>5.520257</v>
      </c>
      <c r="AP43">
        <v>19.799589999999998</v>
      </c>
      <c r="AQ43">
        <v>15.130571</v>
      </c>
      <c r="AR43">
        <v>15.851265</v>
      </c>
      <c r="AS43">
        <v>11.095606</v>
      </c>
      <c r="AT43">
        <v>18.269618999999999</v>
      </c>
      <c r="AU43">
        <v>24.180593999999999</v>
      </c>
      <c r="AV43">
        <v>17.809508999999998</v>
      </c>
      <c r="AW43">
        <v>21.791156000000001</v>
      </c>
      <c r="AX43">
        <v>12.445707000000001</v>
      </c>
      <c r="AY43">
        <v>12.956068999999999</v>
      </c>
      <c r="AZ43">
        <v>15.125081</v>
      </c>
      <c r="BA43">
        <v>18.627096999999999</v>
      </c>
      <c r="BB43">
        <v>18.358968999999998</v>
      </c>
      <c r="BC43">
        <v>20.850052999999999</v>
      </c>
      <c r="BD43">
        <v>8.3040000000000003</v>
      </c>
      <c r="BE43">
        <v>23.849259</v>
      </c>
      <c r="BF43">
        <v>21.791156000000001</v>
      </c>
      <c r="BG43">
        <v>22.70307</v>
      </c>
      <c r="BH43">
        <v>18.358968999999998</v>
      </c>
      <c r="BI43">
        <v>15.851265</v>
      </c>
      <c r="BJ43">
        <v>12.445707000000001</v>
      </c>
      <c r="BK43">
        <v>11.000258000000001</v>
      </c>
      <c r="BL43">
        <v>19.137698</v>
      </c>
      <c r="BM43">
        <v>16.210961999999999</v>
      </c>
      <c r="BN43">
        <v>21.234304999999999</v>
      </c>
      <c r="BO43">
        <v>9.5939650000000007</v>
      </c>
      <c r="BP43">
        <v>6.5896999999999997</v>
      </c>
      <c r="BQ43">
        <v>5.9336089999999997</v>
      </c>
      <c r="BR43">
        <v>14.137603</v>
      </c>
      <c r="BS43">
        <v>18.327468</v>
      </c>
      <c r="BT43">
        <v>19.082127</v>
      </c>
      <c r="BU43">
        <v>9.5978720000000006</v>
      </c>
      <c r="BV43">
        <v>14.73667</v>
      </c>
      <c r="BW43">
        <v>12.248939999999999</v>
      </c>
      <c r="BX43">
        <v>18.627096999999999</v>
      </c>
      <c r="BY43">
        <v>12.445707000000001</v>
      </c>
      <c r="BZ43">
        <v>13.514438</v>
      </c>
      <c r="CA43">
        <v>22.70307</v>
      </c>
      <c r="CB43">
        <v>14.73667</v>
      </c>
      <c r="CC43">
        <v>18.358968999999998</v>
      </c>
      <c r="CD43">
        <v>8.3040000000000003</v>
      </c>
      <c r="CE43">
        <v>11.622348000000001</v>
      </c>
      <c r="CF43">
        <v>14.854158999999999</v>
      </c>
      <c r="CG43">
        <v>11.000258000000001</v>
      </c>
      <c r="CH43">
        <v>9.4229179999999992</v>
      </c>
      <c r="CI43">
        <v>14.452503</v>
      </c>
      <c r="CJ43">
        <v>6.5896999999999997</v>
      </c>
      <c r="CK43">
        <v>15.761665000000001</v>
      </c>
      <c r="CL43">
        <v>17.760808999999998</v>
      </c>
      <c r="CM43">
        <v>16.733516999999999</v>
      </c>
      <c r="CN43">
        <v>9.5978720000000006</v>
      </c>
      <c r="CO43">
        <v>9.7092349999999996</v>
      </c>
      <c r="CP43">
        <v>15.422647</v>
      </c>
      <c r="CQ43">
        <v>18.358968999999998</v>
      </c>
      <c r="CR43">
        <v>23.703256</v>
      </c>
      <c r="CS43">
        <v>9.2451000000000008</v>
      </c>
      <c r="CT43">
        <v>17.265630000000002</v>
      </c>
      <c r="CU43">
        <v>10.381353000000001</v>
      </c>
      <c r="CV43">
        <v>18.689765000000001</v>
      </c>
      <c r="CW43">
        <v>9.5939650000000007</v>
      </c>
      <c r="CX43">
        <v>9.5978720000000006</v>
      </c>
      <c r="CY43">
        <v>17.760808999999998</v>
      </c>
      <c r="CZ43">
        <v>17.770602</v>
      </c>
      <c r="DA43">
        <v>14.854158999999999</v>
      </c>
      <c r="DB43">
        <v>13.982281</v>
      </c>
      <c r="DC43">
        <v>9.8875930000000007</v>
      </c>
      <c r="DD43">
        <v>12.556011</v>
      </c>
      <c r="DE43">
        <v>12.613809</v>
      </c>
      <c r="DF43">
        <v>16.396512000000001</v>
      </c>
      <c r="DG43">
        <v>11.095606</v>
      </c>
      <c r="DH43">
        <v>18.627096999999999</v>
      </c>
      <c r="DI43">
        <v>14.26633</v>
      </c>
      <c r="DJ43">
        <v>9.5939650000000007</v>
      </c>
      <c r="DK43">
        <v>9.5939650000000007</v>
      </c>
      <c r="DL43">
        <v>12.345739999999999</v>
      </c>
      <c r="DM43">
        <v>16.967544</v>
      </c>
      <c r="DN43">
        <v>9.0024979999999992</v>
      </c>
      <c r="DO43">
        <v>17.672049000000001</v>
      </c>
      <c r="DP43">
        <v>11.680769</v>
      </c>
      <c r="DQ43">
        <v>19.799589999999998</v>
      </c>
      <c r="DR43">
        <v>14.26633</v>
      </c>
      <c r="DS43">
        <v>14.0654</v>
      </c>
      <c r="DT43">
        <v>20.158867999999998</v>
      </c>
      <c r="DU43">
        <v>9.5939650000000007</v>
      </c>
      <c r="DV43">
        <v>16.892372999999999</v>
      </c>
      <c r="DW43">
        <v>11.039634</v>
      </c>
      <c r="DX43">
        <v>16.892372999999999</v>
      </c>
      <c r="DY43">
        <v>13.43943</v>
      </c>
      <c r="DZ43">
        <v>10.643272</v>
      </c>
      <c r="EA43">
        <v>12.318773</v>
      </c>
      <c r="EB43">
        <v>5.9336089999999997</v>
      </c>
      <c r="EC43">
        <v>21.149650999999999</v>
      </c>
      <c r="ED43">
        <v>9.0024979999999992</v>
      </c>
      <c r="EE43">
        <v>10.561407000000001</v>
      </c>
      <c r="EF43">
        <v>17.672049000000001</v>
      </c>
      <c r="EG43">
        <v>18.627096999999999</v>
      </c>
      <c r="EH43">
        <v>16.396512000000001</v>
      </c>
      <c r="EI43">
        <v>5.9336089999999997</v>
      </c>
      <c r="EJ43">
        <v>11.095606</v>
      </c>
      <c r="EK43">
        <v>13.411497000000001</v>
      </c>
      <c r="EL43">
        <v>12.613809</v>
      </c>
      <c r="EM43">
        <v>12.613809</v>
      </c>
      <c r="EN43">
        <v>9.0024979999999992</v>
      </c>
      <c r="EO43">
        <v>11.680769</v>
      </c>
      <c r="EP43">
        <v>19.799589999999998</v>
      </c>
      <c r="EQ43">
        <v>19.799589999999998</v>
      </c>
      <c r="ER43">
        <v>17.672049000000001</v>
      </c>
      <c r="ES43">
        <v>9.1149319999999996</v>
      </c>
      <c r="ET43">
        <v>8.4998489999999993</v>
      </c>
      <c r="EU43">
        <v>11.039634</v>
      </c>
      <c r="EV43">
        <v>5.9336089999999997</v>
      </c>
      <c r="EW43">
        <v>14.26633</v>
      </c>
      <c r="EX43">
        <v>9.5939650000000007</v>
      </c>
      <c r="EY43">
        <v>10.561407000000001</v>
      </c>
      <c r="EZ43">
        <v>8.6334619999999997</v>
      </c>
      <c r="FA43">
        <v>5.9336089999999997</v>
      </c>
      <c r="FB43">
        <v>12.613809</v>
      </c>
      <c r="FC43">
        <v>14.26633</v>
      </c>
      <c r="FD43">
        <v>18.627096999999999</v>
      </c>
      <c r="FE43">
        <v>12.556011</v>
      </c>
      <c r="FF43">
        <v>11.039634</v>
      </c>
      <c r="FG43">
        <v>18.627096999999999</v>
      </c>
      <c r="FH43">
        <v>9.8875930000000007</v>
      </c>
      <c r="FI43">
        <v>5.9336089999999997</v>
      </c>
      <c r="FJ43">
        <v>16.432765</v>
      </c>
      <c r="FK43">
        <v>9.5939650000000007</v>
      </c>
      <c r="FL43">
        <v>13.982281</v>
      </c>
      <c r="FM43">
        <v>8.6334619999999997</v>
      </c>
      <c r="FN43">
        <v>9.5978720000000006</v>
      </c>
      <c r="FO43">
        <v>19.799589999999998</v>
      </c>
      <c r="FP43">
        <v>10.531406</v>
      </c>
      <c r="FQ43">
        <v>9.5978720000000006</v>
      </c>
      <c r="FR43">
        <v>17.672049000000001</v>
      </c>
      <c r="FS43">
        <v>12.556011</v>
      </c>
      <c r="FT43">
        <v>9.0024979999999992</v>
      </c>
      <c r="FU43">
        <v>12.318773</v>
      </c>
      <c r="FV43">
        <v>21.149650999999999</v>
      </c>
      <c r="FW43">
        <v>9.0024979999999992</v>
      </c>
      <c r="FX43">
        <v>9.5939650000000007</v>
      </c>
      <c r="FY43">
        <v>13.982281</v>
      </c>
      <c r="FZ43">
        <v>5.9336089999999997</v>
      </c>
      <c r="GA43">
        <v>16.396512000000001</v>
      </c>
      <c r="GB43">
        <v>12.318773</v>
      </c>
      <c r="GC43">
        <v>16.432765</v>
      </c>
      <c r="GD43">
        <v>16.967544</v>
      </c>
      <c r="GE43">
        <v>13.411497000000001</v>
      </c>
      <c r="GF43">
        <v>16.396512000000001</v>
      </c>
      <c r="GG43">
        <v>14.26633</v>
      </c>
      <c r="GH43">
        <v>16.432765</v>
      </c>
      <c r="GI43">
        <v>9.1149319999999996</v>
      </c>
      <c r="GJ43">
        <v>14.26633</v>
      </c>
      <c r="GK43">
        <v>14.0654</v>
      </c>
      <c r="GL43">
        <v>13.411497000000001</v>
      </c>
      <c r="GM43">
        <v>5.9336089999999997</v>
      </c>
      <c r="GN43">
        <v>21.149650999999999</v>
      </c>
      <c r="GO43">
        <v>8.4998489999999993</v>
      </c>
      <c r="GP43">
        <v>11.095606</v>
      </c>
      <c r="GQ43">
        <v>14.26633</v>
      </c>
      <c r="GR43">
        <v>11.095606</v>
      </c>
      <c r="GS43">
        <v>16.396512000000001</v>
      </c>
      <c r="GT43">
        <v>12.613809</v>
      </c>
      <c r="GU43">
        <v>14.0654</v>
      </c>
      <c r="GV43">
        <v>12.556011</v>
      </c>
      <c r="GW43">
        <v>18.627096999999999</v>
      </c>
      <c r="GX43">
        <v>16.210961999999999</v>
      </c>
      <c r="GY43">
        <v>12.318773</v>
      </c>
      <c r="GZ43">
        <v>8.6334619999999997</v>
      </c>
      <c r="HA43">
        <v>12.613809</v>
      </c>
      <c r="HB43">
        <v>13.411497000000001</v>
      </c>
      <c r="HC43">
        <v>9.5939650000000007</v>
      </c>
      <c r="HD43">
        <v>17.672049000000001</v>
      </c>
      <c r="HE43">
        <v>14.26633</v>
      </c>
      <c r="HF43">
        <v>5.9336089999999997</v>
      </c>
      <c r="HG43">
        <v>9.5939650000000007</v>
      </c>
      <c r="HH43">
        <v>9.1149319999999996</v>
      </c>
      <c r="HI43">
        <v>13.43943</v>
      </c>
      <c r="HJ43">
        <v>5.9336089999999997</v>
      </c>
      <c r="HK43">
        <v>17.672049000000001</v>
      </c>
      <c r="HL43">
        <v>12.318773</v>
      </c>
      <c r="HM43">
        <v>17.672049000000001</v>
      </c>
      <c r="HN43">
        <v>13.411497000000001</v>
      </c>
      <c r="HO43">
        <v>13.411497000000001</v>
      </c>
      <c r="HP43">
        <v>20.158867999999998</v>
      </c>
      <c r="HQ43">
        <v>9.5939650000000007</v>
      </c>
      <c r="HR43">
        <v>13.982281</v>
      </c>
      <c r="HS43">
        <v>9.5939650000000007</v>
      </c>
      <c r="HT43">
        <v>16.892372999999999</v>
      </c>
      <c r="HU43">
        <v>13.411497000000001</v>
      </c>
      <c r="HV43">
        <v>9.8875930000000007</v>
      </c>
      <c r="HW43">
        <v>12.318773</v>
      </c>
      <c r="HX43">
        <v>9.5939650000000007</v>
      </c>
      <c r="HY43">
        <v>13.43943</v>
      </c>
      <c r="HZ43">
        <v>9.5939650000000007</v>
      </c>
      <c r="IA43">
        <v>8.6334619999999997</v>
      </c>
      <c r="IB43">
        <v>17.672049000000001</v>
      </c>
      <c r="IC43">
        <v>17.672049000000001</v>
      </c>
      <c r="ID43">
        <v>16.396512000000001</v>
      </c>
      <c r="IE43">
        <v>10.531406</v>
      </c>
      <c r="IF43">
        <v>5.9336089999999997</v>
      </c>
      <c r="IG43">
        <v>13.411497000000001</v>
      </c>
      <c r="IH43">
        <v>12.613809</v>
      </c>
      <c r="II43">
        <v>16.396512000000001</v>
      </c>
      <c r="IJ43">
        <v>10.531406</v>
      </c>
      <c r="IK43">
        <v>8.4998489999999993</v>
      </c>
      <c r="IL43">
        <v>16.210961999999999</v>
      </c>
      <c r="IM43">
        <v>13.982281</v>
      </c>
      <c r="IN43">
        <v>20.158867999999998</v>
      </c>
      <c r="IO43">
        <v>11.039634</v>
      </c>
      <c r="IP43">
        <v>8.6334619999999997</v>
      </c>
      <c r="IQ43">
        <v>11.039634</v>
      </c>
      <c r="IR43">
        <v>10.531406</v>
      </c>
      <c r="IS43">
        <v>13.43943</v>
      </c>
      <c r="IT43">
        <v>9.5939650000000007</v>
      </c>
      <c r="IU43">
        <v>8.4998489999999993</v>
      </c>
      <c r="IV43">
        <v>8.6334619999999997</v>
      </c>
      <c r="IW43">
        <v>10.531406</v>
      </c>
      <c r="IX43">
        <v>14.26633</v>
      </c>
      <c r="IY43">
        <v>13.43943</v>
      </c>
      <c r="IZ43">
        <v>20.158867999999998</v>
      </c>
      <c r="JA43">
        <v>12.556011</v>
      </c>
      <c r="JB43">
        <v>9.5939650000000007</v>
      </c>
      <c r="JC43">
        <v>16.210961999999999</v>
      </c>
      <c r="JD43">
        <v>12.556011</v>
      </c>
      <c r="JE43">
        <v>5.9336089999999997</v>
      </c>
      <c r="JF43">
        <v>14.26633</v>
      </c>
      <c r="JG43">
        <v>9.1149319999999996</v>
      </c>
      <c r="JH43">
        <v>17.672049000000001</v>
      </c>
      <c r="JI43">
        <v>8.4998489999999993</v>
      </c>
      <c r="JJ43">
        <v>11.039634</v>
      </c>
      <c r="JK43">
        <v>16.892372999999999</v>
      </c>
      <c r="JL43">
        <v>9.1149319999999996</v>
      </c>
      <c r="JM43">
        <v>9.1149319999999996</v>
      </c>
      <c r="JN43">
        <v>20.158867999999998</v>
      </c>
      <c r="JO43">
        <v>12.318773</v>
      </c>
      <c r="JP43">
        <v>11.039634</v>
      </c>
      <c r="JQ43">
        <v>12.318773</v>
      </c>
      <c r="JR43">
        <v>13.43943</v>
      </c>
      <c r="JS43">
        <v>5.9336089999999997</v>
      </c>
      <c r="JT43">
        <v>9.5939650000000007</v>
      </c>
      <c r="JU43">
        <v>16.210961999999999</v>
      </c>
      <c r="JV43">
        <v>10.531406</v>
      </c>
      <c r="JW43">
        <v>16.396512000000001</v>
      </c>
      <c r="JX43">
        <v>12.556011</v>
      </c>
      <c r="JY43">
        <v>13.411497000000001</v>
      </c>
      <c r="JZ43">
        <v>13.43943</v>
      </c>
      <c r="KA43">
        <v>13.43943</v>
      </c>
      <c r="KB43">
        <v>13.43943</v>
      </c>
      <c r="KC43">
        <v>14.26633</v>
      </c>
      <c r="KD43">
        <v>13.411497000000001</v>
      </c>
      <c r="KE43">
        <v>5.9336089999999997</v>
      </c>
      <c r="KF43">
        <v>16.396512000000001</v>
      </c>
      <c r="KG43">
        <v>12.613809</v>
      </c>
      <c r="KH43">
        <v>14.26633</v>
      </c>
      <c r="KI43">
        <v>11.039634</v>
      </c>
      <c r="KJ43">
        <v>13.43943</v>
      </c>
      <c r="KK43">
        <v>8.6334619999999997</v>
      </c>
      <c r="KL43">
        <v>9.5939650000000007</v>
      </c>
      <c r="KM43">
        <v>13.43943</v>
      </c>
      <c r="KN43">
        <v>10.531406</v>
      </c>
      <c r="KO43">
        <v>16.396512000000001</v>
      </c>
      <c r="KP43">
        <v>13.43943</v>
      </c>
      <c r="KQ43">
        <v>14.26633</v>
      </c>
      <c r="KR43">
        <v>8.4998489999999993</v>
      </c>
      <c r="KS43">
        <v>17.672049000000001</v>
      </c>
      <c r="KT43">
        <v>16.724598141014098</v>
      </c>
      <c r="KU43">
        <v>22.147085137398701</v>
      </c>
      <c r="KV43">
        <v>19.068160937809999</v>
      </c>
      <c r="KW43">
        <v>18.583946812002701</v>
      </c>
      <c r="KX43">
        <v>17.4303861411946</v>
      </c>
      <c r="KY43">
        <v>17.3115231001068</v>
      </c>
      <c r="KZ43">
        <v>15.3604267186976</v>
      </c>
      <c r="LA43">
        <v>15.74871915874</v>
      </c>
      <c r="LB43">
        <v>10.2532246508628</v>
      </c>
      <c r="LC43">
        <v>11.789077251706701</v>
      </c>
      <c r="LD43">
        <v>23.994359370096699</v>
      </c>
      <c r="LE43">
        <v>19.382446964957499</v>
      </c>
      <c r="LF43">
        <v>15.117613748723</v>
      </c>
      <c r="LG43">
        <v>11.7324204714559</v>
      </c>
      <c r="LH43">
        <v>13.262078231097499</v>
      </c>
      <c r="LI43">
        <v>11.9373968682594</v>
      </c>
      <c r="LJ43">
        <v>11.922941317670899</v>
      </c>
      <c r="LK43">
        <v>15.1160397493184</v>
      </c>
      <c r="LL43">
        <v>16.2948453320118</v>
      </c>
      <c r="LM43">
        <v>14.571612584659899</v>
      </c>
      <c r="LN43">
        <v>18.541290095230998</v>
      </c>
      <c r="LO43">
        <v>20.0705341096713</v>
      </c>
      <c r="LP43">
        <v>14.6339897538058</v>
      </c>
      <c r="LQ43">
        <v>17.941359396888899</v>
      </c>
      <c r="LR43">
        <v>13.399253834398699</v>
      </c>
      <c r="LS43">
        <v>18.1540674345075</v>
      </c>
      <c r="LT43">
        <v>15.909077080923501</v>
      </c>
      <c r="LU43">
        <v>16.612945157484599</v>
      </c>
      <c r="LV43">
        <v>18.976000787877201</v>
      </c>
      <c r="LW43">
        <v>17.366195945486499</v>
      </c>
      <c r="LX43">
        <v>12.6839957642597</v>
      </c>
      <c r="LY43">
        <v>5.0110954224331499</v>
      </c>
      <c r="LZ43">
        <v>15.9157385727207</v>
      </c>
      <c r="MA43">
        <v>20.040763808287601</v>
      </c>
      <c r="MB43">
        <v>18.373780625875401</v>
      </c>
      <c r="MC43">
        <v>17.597700860528899</v>
      </c>
      <c r="MD43">
        <v>13.3591387325882</v>
      </c>
      <c r="ME43">
        <v>17.7764938863208</v>
      </c>
      <c r="MF43">
        <v>18.417545638343601</v>
      </c>
      <c r="MG43">
        <v>17.164952897153601</v>
      </c>
      <c r="MH43">
        <v>19.429428613791899</v>
      </c>
      <c r="MI43">
        <v>15.1773852063303</v>
      </c>
      <c r="MJ43">
        <v>14.9323442687176</v>
      </c>
      <c r="MK43">
        <v>12.417988325973299</v>
      </c>
      <c r="ML43">
        <v>5.4641901779184696</v>
      </c>
      <c r="MM43">
        <v>17.5741790199496</v>
      </c>
      <c r="MN43">
        <v>15.0299272408508</v>
      </c>
      <c r="MO43">
        <v>12.9859774159516</v>
      </c>
      <c r="MP43">
        <v>5.9680646547413003</v>
      </c>
      <c r="MQ43">
        <v>15.3656175354173</v>
      </c>
      <c r="MR43">
        <v>10.3484751714221</v>
      </c>
      <c r="MS43">
        <v>15.3492541491037</v>
      </c>
      <c r="MT43">
        <v>17.205266624464102</v>
      </c>
      <c r="MU43">
        <v>17.812657280449098</v>
      </c>
      <c r="MV43">
        <v>16.2229628547896</v>
      </c>
      <c r="MW43">
        <v>18.392166066277099</v>
      </c>
      <c r="MX43">
        <v>10.862938691070401</v>
      </c>
      <c r="MY43">
        <v>14.4123902048898</v>
      </c>
      <c r="MZ43">
        <v>12.822773233848901</v>
      </c>
      <c r="NA43">
        <v>9.3239834225355605</v>
      </c>
      <c r="NB43">
        <v>13.901443673459401</v>
      </c>
      <c r="NC43">
        <v>9.9635755177027008</v>
      </c>
      <c r="ND43">
        <v>17.149489309092399</v>
      </c>
      <c r="NE43">
        <v>15.5621134036549</v>
      </c>
      <c r="NF43">
        <v>17.224403309217799</v>
      </c>
      <c r="NG43">
        <v>9.9857757328160108</v>
      </c>
      <c r="NH43">
        <v>15.5692173046296</v>
      </c>
      <c r="NI43">
        <v>22.5669470646314</v>
      </c>
      <c r="NJ43">
        <v>8.8618553689474595</v>
      </c>
      <c r="NK43">
        <v>15.2411223615021</v>
      </c>
      <c r="NL43">
        <v>17.135474473658199</v>
      </c>
      <c r="NM43">
        <v>11.780124878356</v>
      </c>
      <c r="NN43">
        <v>14.033727626618401</v>
      </c>
      <c r="NO43">
        <v>15.0126672481281</v>
      </c>
      <c r="NP43">
        <v>11.616426419839</v>
      </c>
      <c r="NQ43">
        <v>16.121318122365398</v>
      </c>
      <c r="NR43">
        <v>15.0664268208794</v>
      </c>
      <c r="NS43">
        <v>17.191376477036599</v>
      </c>
      <c r="NT43">
        <v>16.731390823720201</v>
      </c>
      <c r="NU43">
        <v>20.645277876360201</v>
      </c>
      <c r="NV43">
        <v>18.224531494225001</v>
      </c>
      <c r="NW43">
        <v>12.803196771898101</v>
      </c>
      <c r="NX43">
        <v>25.0595126655966</v>
      </c>
      <c r="NY43">
        <v>17.055363007220599</v>
      </c>
      <c r="NZ43">
        <v>12.3435853174734</v>
      </c>
      <c r="OA43">
        <v>13.0107432132681</v>
      </c>
      <c r="OB43">
        <v>5.9473924626997299</v>
      </c>
      <c r="OC43">
        <v>13.1204825045355</v>
      </c>
      <c r="OD43">
        <v>17.468219998356901</v>
      </c>
      <c r="OE43">
        <v>8.4137143115445703</v>
      </c>
      <c r="OF43">
        <v>21.187038492504101</v>
      </c>
      <c r="OG43">
        <v>15.2658133859617</v>
      </c>
      <c r="OH43">
        <v>13.9123931530193</v>
      </c>
      <c r="OI43">
        <v>8.5024606301318002</v>
      </c>
      <c r="OJ43">
        <v>19.790979759393299</v>
      </c>
      <c r="OK43">
        <v>11.888684409709199</v>
      </c>
      <c r="OL43">
        <v>13.776314225256501</v>
      </c>
      <c r="OM43">
        <v>15.983731088320001</v>
      </c>
      <c r="ON43">
        <v>13.990326109610599</v>
      </c>
      <c r="OO43">
        <v>14.1679444862189</v>
      </c>
      <c r="OP43">
        <v>9.4432220000000004</v>
      </c>
      <c r="OQ43">
        <v>11.023149</v>
      </c>
      <c r="OR43">
        <v>8.4420540000000006</v>
      </c>
      <c r="OS43">
        <v>12.567529</v>
      </c>
      <c r="OT43">
        <v>14.100669999999999</v>
      </c>
      <c r="OU43">
        <v>10.455249</v>
      </c>
      <c r="OV43">
        <v>14.100669999999999</v>
      </c>
      <c r="OW43">
        <v>8.4420540000000006</v>
      </c>
      <c r="OX43">
        <v>11.023149</v>
      </c>
      <c r="OY43">
        <v>8.9732859999999999</v>
      </c>
      <c r="OZ43">
        <v>11.023149</v>
      </c>
      <c r="PA43">
        <v>14.306982</v>
      </c>
      <c r="PB43">
        <v>8.4420540000000006</v>
      </c>
      <c r="PC43">
        <v>5.870736</v>
      </c>
      <c r="PD43">
        <v>12.326231999999999</v>
      </c>
      <c r="PE43">
        <v>16.3156</v>
      </c>
      <c r="PF43">
        <v>12.567529</v>
      </c>
      <c r="PG43">
        <v>12.627808</v>
      </c>
      <c r="PH43">
        <v>12.326231999999999</v>
      </c>
      <c r="PI43">
        <v>12.627808</v>
      </c>
      <c r="PJ43">
        <v>12.567529</v>
      </c>
      <c r="PK43">
        <v>10.455249</v>
      </c>
      <c r="PL43">
        <v>11.023149</v>
      </c>
      <c r="PM43">
        <v>12.326231999999999</v>
      </c>
      <c r="PN43">
        <v>20.207163000000001</v>
      </c>
      <c r="PO43">
        <v>8.4420540000000006</v>
      </c>
      <c r="PP43">
        <v>11.023149</v>
      </c>
      <c r="PQ43">
        <v>17.117932</v>
      </c>
      <c r="PR43">
        <v>8.4420540000000006</v>
      </c>
      <c r="PS43">
        <v>12.567529</v>
      </c>
      <c r="PT43">
        <v>13.433123999999999</v>
      </c>
      <c r="PU43">
        <v>16.3156</v>
      </c>
      <c r="PV43">
        <v>12.567529</v>
      </c>
      <c r="PW43">
        <v>11.023149</v>
      </c>
      <c r="PX43">
        <v>14.100669999999999</v>
      </c>
      <c r="PY43">
        <v>8.9732859999999999</v>
      </c>
      <c r="PZ43">
        <v>5.870736</v>
      </c>
      <c r="QA43">
        <v>14.100669999999999</v>
      </c>
      <c r="QB43">
        <v>14.100669999999999</v>
      </c>
      <c r="QC43">
        <v>11.023149</v>
      </c>
      <c r="QD43">
        <v>8.9732859999999999</v>
      </c>
      <c r="QE43">
        <v>12.326231999999999</v>
      </c>
      <c r="QF43">
        <v>10.455249</v>
      </c>
      <c r="QG43">
        <v>9.4432220000000004</v>
      </c>
      <c r="QH43">
        <v>8.4420540000000006</v>
      </c>
      <c r="QI43">
        <v>9.4432220000000004</v>
      </c>
      <c r="QJ43">
        <v>10.455249</v>
      </c>
      <c r="QK43">
        <v>16.3156</v>
      </c>
      <c r="QL43">
        <v>8.9732859999999999</v>
      </c>
      <c r="QM43">
        <v>11.023149</v>
      </c>
      <c r="QN43">
        <v>17.117932</v>
      </c>
      <c r="QO43">
        <v>9.4432220000000004</v>
      </c>
      <c r="QP43">
        <v>20.207163000000001</v>
      </c>
      <c r="QQ43">
        <v>5.870736</v>
      </c>
      <c r="QR43">
        <v>12.326231999999999</v>
      </c>
      <c r="QS43">
        <v>13.433123999999999</v>
      </c>
      <c r="QT43">
        <v>8.9732859999999999</v>
      </c>
      <c r="QU43">
        <v>10.455249</v>
      </c>
      <c r="QV43">
        <v>14.306982</v>
      </c>
      <c r="QW43">
        <v>16.3156</v>
      </c>
      <c r="QX43">
        <v>20.207163000000001</v>
      </c>
      <c r="QY43">
        <v>9.4432220000000004</v>
      </c>
      <c r="QZ43">
        <v>12.567529</v>
      </c>
      <c r="RA43">
        <v>14.100669999999999</v>
      </c>
      <c r="RB43">
        <v>8.4420540000000006</v>
      </c>
      <c r="RC43">
        <v>17.117932</v>
      </c>
      <c r="RD43">
        <v>9.4432220000000004</v>
      </c>
      <c r="RE43">
        <v>10.455249</v>
      </c>
      <c r="RF43">
        <v>16.3156</v>
      </c>
      <c r="RG43">
        <v>20.207163000000001</v>
      </c>
      <c r="RH43">
        <v>8.4420540000000006</v>
      </c>
      <c r="RI43">
        <v>8.9732859999999999</v>
      </c>
      <c r="RJ43">
        <v>11.023149</v>
      </c>
      <c r="RK43">
        <v>14.306982</v>
      </c>
      <c r="RL43">
        <v>16.3156</v>
      </c>
      <c r="RM43">
        <v>12.326231999999999</v>
      </c>
      <c r="RN43">
        <v>16.3156</v>
      </c>
      <c r="RO43">
        <v>13.433123999999999</v>
      </c>
      <c r="RP43">
        <v>9.4432220000000004</v>
      </c>
      <c r="RQ43">
        <v>14.100669999999999</v>
      </c>
      <c r="RR43">
        <v>16.3156</v>
      </c>
      <c r="RS43">
        <v>12.326231999999999</v>
      </c>
      <c r="RT43">
        <v>13.433123999999999</v>
      </c>
      <c r="RU43">
        <v>12.627808</v>
      </c>
      <c r="RV43">
        <v>14.306982</v>
      </c>
      <c r="RW43">
        <v>17.117932</v>
      </c>
      <c r="RX43">
        <v>5.870736</v>
      </c>
      <c r="RY43">
        <v>16.3156</v>
      </c>
      <c r="RZ43">
        <v>8.4420540000000006</v>
      </c>
      <c r="SA43">
        <v>14.100669999999999</v>
      </c>
      <c r="SB43">
        <v>5.870736</v>
      </c>
      <c r="SC43">
        <v>12.627808</v>
      </c>
      <c r="SD43">
        <v>14.100669999999999</v>
      </c>
      <c r="SE43">
        <v>14.100669999999999</v>
      </c>
      <c r="SF43">
        <v>14.100669999999999</v>
      </c>
      <c r="SG43">
        <v>13.433123999999999</v>
      </c>
      <c r="SH43">
        <v>11.023149</v>
      </c>
      <c r="SI43">
        <v>12.627808</v>
      </c>
      <c r="SJ43">
        <v>17.117932</v>
      </c>
      <c r="SK43">
        <v>8.4420540000000006</v>
      </c>
      <c r="SL43">
        <v>8.6334619999999997</v>
      </c>
      <c r="SM43">
        <v>12.556011</v>
      </c>
      <c r="SN43">
        <v>10.561407000000001</v>
      </c>
      <c r="SO43">
        <v>16.396512000000001</v>
      </c>
      <c r="SP43">
        <v>13.982281</v>
      </c>
      <c r="SQ43">
        <v>8.6334619999999997</v>
      </c>
      <c r="SR43">
        <v>14.26633</v>
      </c>
      <c r="SS43">
        <v>10.561407000000001</v>
      </c>
      <c r="ST43">
        <v>16.892372999999999</v>
      </c>
      <c r="SU43">
        <v>13.982281</v>
      </c>
      <c r="SV43">
        <v>10.531406</v>
      </c>
      <c r="SW43">
        <v>12.613809</v>
      </c>
      <c r="SX43">
        <v>17.672049000000001</v>
      </c>
      <c r="SY43">
        <v>16.210961999999999</v>
      </c>
      <c r="SZ43">
        <v>16.210961999999999</v>
      </c>
      <c r="TA43">
        <v>16.396512000000001</v>
      </c>
      <c r="TB43">
        <v>13.43943</v>
      </c>
      <c r="TC43">
        <v>9.5939650000000007</v>
      </c>
      <c r="TD43">
        <v>9.5939650000000007</v>
      </c>
      <c r="TE43">
        <v>14.26633</v>
      </c>
      <c r="TF43">
        <v>12.318773</v>
      </c>
      <c r="TG43">
        <v>16.892372999999999</v>
      </c>
      <c r="TH43">
        <v>9.1149319999999996</v>
      </c>
      <c r="TI43">
        <v>12.613809</v>
      </c>
      <c r="TJ43">
        <v>13.411497000000001</v>
      </c>
      <c r="TK43">
        <v>12.556011</v>
      </c>
      <c r="TL43">
        <v>5.9336089999999997</v>
      </c>
      <c r="TM43">
        <v>8.6334619999999997</v>
      </c>
      <c r="TN43">
        <v>9.8875930000000007</v>
      </c>
      <c r="TO43">
        <v>8.4998489999999993</v>
      </c>
      <c r="TP43">
        <v>17.672049000000001</v>
      </c>
      <c r="TQ43">
        <v>9.5939650000000007</v>
      </c>
      <c r="TR43">
        <v>5.9336089999999997</v>
      </c>
      <c r="TS43">
        <v>13.43943</v>
      </c>
      <c r="TT43">
        <v>10.531406</v>
      </c>
      <c r="TU43">
        <v>9.5939650000000007</v>
      </c>
      <c r="TV43">
        <v>16.396512000000001</v>
      </c>
      <c r="TW43">
        <v>13.982281</v>
      </c>
      <c r="TX43">
        <v>8.6334619999999997</v>
      </c>
      <c r="TY43">
        <v>16.892372999999999</v>
      </c>
      <c r="TZ43">
        <v>5.9336089999999997</v>
      </c>
      <c r="UA43">
        <v>13.982281</v>
      </c>
      <c r="UB43">
        <v>16.210961999999999</v>
      </c>
      <c r="UC43">
        <v>12.613809</v>
      </c>
      <c r="UD43">
        <v>8.4998489999999993</v>
      </c>
      <c r="UE43">
        <v>9.5939650000000007</v>
      </c>
      <c r="UF43">
        <v>12.613809</v>
      </c>
      <c r="UG43">
        <v>11.039634</v>
      </c>
      <c r="UH43">
        <v>10.531406</v>
      </c>
      <c r="UI43">
        <v>12.613809</v>
      </c>
      <c r="UJ43">
        <v>11.039634</v>
      </c>
      <c r="UK43">
        <v>10.531406</v>
      </c>
      <c r="UL43">
        <v>14.26633</v>
      </c>
      <c r="UM43">
        <v>13.982281</v>
      </c>
      <c r="UN43">
        <v>16.892372999999999</v>
      </c>
      <c r="UO43">
        <v>13.411497000000001</v>
      </c>
      <c r="UP43">
        <v>20.158867999999998</v>
      </c>
      <c r="UQ43">
        <v>20.158867999999998</v>
      </c>
      <c r="UR43">
        <v>10.531406</v>
      </c>
      <c r="US43">
        <v>20.158867999999998</v>
      </c>
      <c r="UT43">
        <v>13.982281</v>
      </c>
      <c r="UU43">
        <v>17.672049000000001</v>
      </c>
      <c r="UV43">
        <v>12.556011</v>
      </c>
      <c r="UW43">
        <v>16.396512000000001</v>
      </c>
      <c r="UX43">
        <v>9.5939650000000007</v>
      </c>
      <c r="UY43">
        <v>13.411497000000001</v>
      </c>
      <c r="UZ43">
        <v>12.318773</v>
      </c>
      <c r="VA43">
        <v>10.531406</v>
      </c>
      <c r="VB43">
        <v>12.318773</v>
      </c>
      <c r="VC43">
        <v>8.6334619999999997</v>
      </c>
      <c r="VD43">
        <v>12.613809</v>
      </c>
      <c r="VE43">
        <v>8.4998489999999993</v>
      </c>
      <c r="VF43">
        <v>16.892372999999999</v>
      </c>
      <c r="VG43">
        <v>16.396512000000001</v>
      </c>
      <c r="VH43">
        <v>8.4998489999999993</v>
      </c>
      <c r="VI43">
        <v>12.613809</v>
      </c>
      <c r="VJ43">
        <v>12.556011</v>
      </c>
      <c r="VK43">
        <v>17.672049000000001</v>
      </c>
      <c r="VL43">
        <v>10.561407000000001</v>
      </c>
      <c r="VM43">
        <v>10.531406</v>
      </c>
      <c r="VN43">
        <v>12.556011</v>
      </c>
      <c r="VO43">
        <v>11.039634</v>
      </c>
      <c r="VP43">
        <v>8.6334619999999997</v>
      </c>
      <c r="VQ43">
        <v>12.556011</v>
      </c>
      <c r="VR43">
        <v>10.561407000000001</v>
      </c>
      <c r="VS43">
        <v>8.6334619999999997</v>
      </c>
      <c r="VT43">
        <v>9.1149319999999996</v>
      </c>
      <c r="VU43">
        <v>12.613809</v>
      </c>
      <c r="VV43">
        <v>10.561407000000001</v>
      </c>
      <c r="VW43">
        <v>9.5939650000000007</v>
      </c>
      <c r="VX43">
        <v>12.318773</v>
      </c>
      <c r="VY43">
        <v>13.982281</v>
      </c>
      <c r="VZ43">
        <v>20.158867999999998</v>
      </c>
      <c r="WA43">
        <v>16.396512000000001</v>
      </c>
      <c r="WB43">
        <v>9.8875930000000007</v>
      </c>
      <c r="WC43">
        <v>16.892372999999999</v>
      </c>
      <c r="WD43">
        <v>11.039634</v>
      </c>
      <c r="WE43">
        <v>13.982281</v>
      </c>
      <c r="WF43">
        <v>9.8875930000000007</v>
      </c>
      <c r="WG43">
        <v>10.531406</v>
      </c>
      <c r="WH43">
        <v>16.530989999999999</v>
      </c>
      <c r="WI43">
        <v>11.154855</v>
      </c>
      <c r="WJ43">
        <v>9.7092349999999996</v>
      </c>
      <c r="WK43">
        <v>5.520257</v>
      </c>
      <c r="WL43">
        <v>12.956068999999999</v>
      </c>
      <c r="WM43">
        <v>11.205890999999999</v>
      </c>
      <c r="WN43">
        <v>15.055808000000001</v>
      </c>
      <c r="WO43">
        <v>16.530989999999999</v>
      </c>
      <c r="WP43">
        <v>12.956068999999999</v>
      </c>
      <c r="WQ43">
        <v>5.520257</v>
      </c>
      <c r="WR43">
        <v>11.622348000000001</v>
      </c>
      <c r="WS43">
        <v>17.760808999999998</v>
      </c>
      <c r="WT43">
        <v>11.060726000000001</v>
      </c>
      <c r="WU43">
        <v>12.956068999999999</v>
      </c>
      <c r="WV43">
        <v>17.760808999999998</v>
      </c>
      <c r="WW43">
        <v>8.3040000000000003</v>
      </c>
      <c r="WX43">
        <v>11.205890999999999</v>
      </c>
      <c r="WY43">
        <v>9.1990610000000004</v>
      </c>
      <c r="WZ43">
        <v>16.870816000000001</v>
      </c>
      <c r="XA43">
        <v>11.708544</v>
      </c>
      <c r="XB43">
        <v>5.520257</v>
      </c>
      <c r="XC43">
        <v>14.728422</v>
      </c>
      <c r="XD43">
        <v>9.1990610000000004</v>
      </c>
      <c r="XE43">
        <v>17.760808999999998</v>
      </c>
      <c r="XF43">
        <v>19.137698</v>
      </c>
      <c r="XG43">
        <v>14.728422</v>
      </c>
      <c r="XH43">
        <v>8.3040000000000003</v>
      </c>
      <c r="XI43">
        <v>11.977277000000001</v>
      </c>
      <c r="XJ43">
        <v>9.2451000000000008</v>
      </c>
      <c r="XK43">
        <v>13.338625</v>
      </c>
      <c r="XL43">
        <v>16.870816000000001</v>
      </c>
      <c r="XM43">
        <v>13.338625</v>
      </c>
      <c r="XN43">
        <v>5.520257</v>
      </c>
      <c r="XO43">
        <v>9.1152090000000001</v>
      </c>
      <c r="XP43">
        <v>5.520257</v>
      </c>
      <c r="XQ43">
        <v>17.760808999999998</v>
      </c>
      <c r="XR43">
        <v>10.381353000000001</v>
      </c>
      <c r="XS43">
        <v>17.760808999999998</v>
      </c>
      <c r="XT43">
        <v>16.870816000000001</v>
      </c>
      <c r="XU43">
        <v>11.205890999999999</v>
      </c>
      <c r="XV43">
        <v>18.358968999999998</v>
      </c>
      <c r="XW43">
        <v>14.452503</v>
      </c>
      <c r="XX43">
        <v>9.2451000000000008</v>
      </c>
      <c r="XY43">
        <v>9.1990610000000004</v>
      </c>
      <c r="XZ43">
        <v>11.708544</v>
      </c>
      <c r="YA43">
        <v>14.452503</v>
      </c>
      <c r="YB43">
        <v>9.1152090000000001</v>
      </c>
      <c r="YC43">
        <v>14.452503</v>
      </c>
      <c r="YD43">
        <v>15.055808000000001</v>
      </c>
      <c r="YE43">
        <v>8.3040000000000003</v>
      </c>
      <c r="YF43">
        <v>9.1152090000000001</v>
      </c>
      <c r="YG43">
        <v>11.154855</v>
      </c>
      <c r="YH43">
        <v>11.154855</v>
      </c>
      <c r="YI43">
        <v>14.452503</v>
      </c>
      <c r="YJ43">
        <v>12.956068999999999</v>
      </c>
      <c r="YK43">
        <v>9.1990610000000004</v>
      </c>
      <c r="YL43">
        <v>11.708544</v>
      </c>
      <c r="YM43">
        <v>8.3040000000000003</v>
      </c>
      <c r="YN43">
        <v>16.870816000000001</v>
      </c>
      <c r="YO43">
        <v>19.137698</v>
      </c>
      <c r="YP43">
        <v>12.956068999999999</v>
      </c>
      <c r="YQ43">
        <v>19.137698</v>
      </c>
      <c r="YR43">
        <v>9.1990610000000004</v>
      </c>
      <c r="YS43">
        <v>16.530989999999999</v>
      </c>
      <c r="YT43">
        <v>9.1990610000000004</v>
      </c>
      <c r="YU43">
        <v>10.381353000000001</v>
      </c>
      <c r="YV43">
        <v>9.7092349999999996</v>
      </c>
      <c r="YW43">
        <v>11.622348000000001</v>
      </c>
      <c r="YX43">
        <v>16.530989999999999</v>
      </c>
      <c r="YY43">
        <v>9.2451000000000008</v>
      </c>
      <c r="YZ43">
        <v>5.520257</v>
      </c>
      <c r="ZA43">
        <v>9.7092349999999996</v>
      </c>
      <c r="ZB43">
        <v>18.358968999999998</v>
      </c>
      <c r="ZC43">
        <v>9.7092349999999996</v>
      </c>
      <c r="ZD43">
        <v>11.622348000000001</v>
      </c>
      <c r="ZE43">
        <v>10.381353000000001</v>
      </c>
      <c r="ZF43">
        <v>8.3040000000000003</v>
      </c>
      <c r="ZG43">
        <v>9.7092349999999996</v>
      </c>
      <c r="ZH43">
        <v>14.452503</v>
      </c>
      <c r="ZI43">
        <v>16.870816000000001</v>
      </c>
      <c r="ZJ43">
        <v>5.520257</v>
      </c>
      <c r="ZK43">
        <v>10.381353000000001</v>
      </c>
      <c r="ZL43">
        <v>12.436437</v>
      </c>
      <c r="ZM43">
        <v>9.7092349999999996</v>
      </c>
      <c r="ZN43">
        <v>11.622348000000001</v>
      </c>
      <c r="ZO43">
        <v>18.358968999999998</v>
      </c>
      <c r="ZP43">
        <v>17.760808999999998</v>
      </c>
      <c r="ZQ43">
        <v>11.708544</v>
      </c>
      <c r="ZR43">
        <v>11.977277000000001</v>
      </c>
      <c r="ZS43">
        <v>12.436437</v>
      </c>
      <c r="ZT43">
        <v>14.728422</v>
      </c>
      <c r="ZU43">
        <v>19.137698</v>
      </c>
      <c r="ZV43">
        <v>9.1990610000000004</v>
      </c>
      <c r="ZW43">
        <v>11.622348000000001</v>
      </c>
      <c r="ZX43">
        <v>10.381353000000001</v>
      </c>
      <c r="ZY43">
        <v>12.436437</v>
      </c>
      <c r="ZZ43">
        <v>12.436437</v>
      </c>
      <c r="AAA43">
        <v>8.3040000000000003</v>
      </c>
      <c r="AAB43">
        <v>5.520257</v>
      </c>
      <c r="AAC43">
        <v>9.2451000000000008</v>
      </c>
      <c r="AAD43">
        <v>6.7743814999999996</v>
      </c>
      <c r="AAE43">
        <v>10.994896000000001</v>
      </c>
      <c r="AAF43">
        <v>17.146474000000001</v>
      </c>
      <c r="AAG43">
        <v>7.1006743999999999</v>
      </c>
      <c r="AAH43">
        <v>12.014063999999999</v>
      </c>
      <c r="AAI43">
        <v>14.559138000000001</v>
      </c>
      <c r="AAJ43">
        <v>10.946517</v>
      </c>
      <c r="AAK43">
        <v>6.7743814999999996</v>
      </c>
      <c r="AAL43">
        <v>12.014063999999999</v>
      </c>
      <c r="AAM43">
        <v>7.1006743999999999</v>
      </c>
      <c r="AAN43">
        <v>13.184597</v>
      </c>
      <c r="AAO43">
        <v>8.0712007999999997</v>
      </c>
      <c r="AAP43">
        <v>16.328060000000001</v>
      </c>
      <c r="AAQ43">
        <v>12.014063999999999</v>
      </c>
      <c r="AAR43">
        <v>8.0712007999999997</v>
      </c>
      <c r="AAS43">
        <v>18.749784999999999</v>
      </c>
      <c r="AAT43">
        <v>14.559138000000001</v>
      </c>
      <c r="AAU43">
        <v>5.6107262999999996</v>
      </c>
      <c r="AAV43">
        <v>9.7487303000000001</v>
      </c>
      <c r="AAW43">
        <v>8.3019984999999998</v>
      </c>
      <c r="AAX43">
        <v>7.1006743999999999</v>
      </c>
      <c r="AAY43">
        <v>17.129342000000001</v>
      </c>
      <c r="AAZ43">
        <v>5.6107262999999996</v>
      </c>
      <c r="ABA43">
        <v>8.0712007999999997</v>
      </c>
      <c r="ABB43">
        <v>18.447576999999999</v>
      </c>
      <c r="ABC43">
        <v>17.129342000000001</v>
      </c>
      <c r="ABD43">
        <v>18.749784999999999</v>
      </c>
      <c r="ABE43">
        <v>10.445099000000001</v>
      </c>
      <c r="ABF43">
        <v>12.59224</v>
      </c>
      <c r="ABG43">
        <v>8.2390471000000005</v>
      </c>
      <c r="ABH43">
        <v>9.7487303000000001</v>
      </c>
      <c r="ABI43">
        <v>8.2390471000000005</v>
      </c>
      <c r="ABJ43">
        <v>7.1006743999999999</v>
      </c>
      <c r="ABK43">
        <v>12.187837999999999</v>
      </c>
      <c r="ABL43">
        <v>7.1006743999999999</v>
      </c>
      <c r="ABM43">
        <v>8.0712007999999997</v>
      </c>
      <c r="ABN43">
        <v>10.409269</v>
      </c>
      <c r="ABO43">
        <v>8.0712007999999997</v>
      </c>
      <c r="ABP43">
        <v>9.7487303000000001</v>
      </c>
      <c r="ABQ43">
        <v>14.559138000000001</v>
      </c>
      <c r="ABR43">
        <v>13.528072</v>
      </c>
      <c r="ABS43">
        <v>8.0562395000000002</v>
      </c>
      <c r="ABT43">
        <v>12.59224</v>
      </c>
      <c r="ABU43">
        <v>5.6107262999999996</v>
      </c>
      <c r="ABV43">
        <v>8.3019984999999998</v>
      </c>
      <c r="ABW43">
        <v>8.0562395000000002</v>
      </c>
      <c r="ABX43">
        <v>12.187837999999999</v>
      </c>
      <c r="ABY43">
        <v>8.0562395000000002</v>
      </c>
      <c r="ABZ43">
        <v>10.946517</v>
      </c>
      <c r="ACA43">
        <v>18.749784999999999</v>
      </c>
      <c r="ACB43">
        <v>12.187837999999999</v>
      </c>
      <c r="ACC43">
        <v>10.994896000000001</v>
      </c>
      <c r="ACD43">
        <v>10.994896000000001</v>
      </c>
      <c r="ACE43">
        <v>8.0562395000000002</v>
      </c>
      <c r="ACF43">
        <v>12.014063999999999</v>
      </c>
      <c r="ACG43">
        <v>5.6107262999999996</v>
      </c>
      <c r="ACH43">
        <v>8.3019984999999998</v>
      </c>
      <c r="ACI43">
        <v>18.749784999999999</v>
      </c>
      <c r="ACJ43">
        <v>9.7487303000000001</v>
      </c>
      <c r="ACK43">
        <v>18.447576999999999</v>
      </c>
      <c r="ACL43">
        <v>12.014063999999999</v>
      </c>
      <c r="ACM43">
        <v>18.447576999999999</v>
      </c>
      <c r="ACN43">
        <v>5.6107262999999996</v>
      </c>
      <c r="ACO43">
        <v>6.7743814999999996</v>
      </c>
      <c r="ACP43">
        <v>5.6107262999999996</v>
      </c>
      <c r="ACQ43">
        <v>10.409269</v>
      </c>
      <c r="ACR43">
        <v>17.146474000000001</v>
      </c>
      <c r="ACS43">
        <v>13.184597</v>
      </c>
      <c r="ACT43">
        <v>6.7743814999999996</v>
      </c>
      <c r="ACU43">
        <v>12.59224</v>
      </c>
      <c r="ACV43">
        <v>7.1006743999999999</v>
      </c>
      <c r="ACW43">
        <v>17.146474000000001</v>
      </c>
      <c r="ACX43">
        <v>13.528072</v>
      </c>
      <c r="ACY43">
        <v>17.146474000000001</v>
      </c>
      <c r="ACZ43">
        <v>13.184597</v>
      </c>
      <c r="ADA43">
        <v>10.409269</v>
      </c>
      <c r="ADB43">
        <v>18.749784999999999</v>
      </c>
      <c r="ADC43">
        <v>17.146474000000001</v>
      </c>
      <c r="ADD43">
        <v>8.0562395000000002</v>
      </c>
      <c r="ADE43">
        <v>9.7487303000000001</v>
      </c>
      <c r="ADF43">
        <v>7.1006743999999999</v>
      </c>
      <c r="ADG43">
        <v>10.409269</v>
      </c>
      <c r="ADH43">
        <v>15.190518000000001</v>
      </c>
      <c r="ADI43">
        <v>17.146474000000001</v>
      </c>
      <c r="ADJ43">
        <v>13.184597</v>
      </c>
      <c r="ADK43">
        <v>13.528072</v>
      </c>
      <c r="ADL43">
        <v>8.0712007999999997</v>
      </c>
      <c r="ADM43">
        <v>8.3019984999999998</v>
      </c>
      <c r="ADN43">
        <v>10.445099000000001</v>
      </c>
      <c r="ADO43">
        <v>15.190518000000001</v>
      </c>
      <c r="ADP43">
        <v>17.129342000000001</v>
      </c>
      <c r="ADQ43">
        <v>18.447576999999999</v>
      </c>
      <c r="ADR43">
        <v>5.6107262999999996</v>
      </c>
      <c r="ADS43">
        <v>13.184597</v>
      </c>
      <c r="ADT43">
        <v>10.409269</v>
      </c>
      <c r="ADU43">
        <v>15.190518000000001</v>
      </c>
      <c r="ADV43">
        <v>15.190518000000001</v>
      </c>
      <c r="ADW43">
        <v>18.749784999999999</v>
      </c>
      <c r="ADX43">
        <v>7.1006743999999999</v>
      </c>
      <c r="ADY43">
        <v>12.59224</v>
      </c>
      <c r="ADZ43">
        <v>9.9190852300000003</v>
      </c>
      <c r="AEA43">
        <v>12.1417095747</v>
      </c>
      <c r="AEB43">
        <v>10.0855453716</v>
      </c>
      <c r="AEC43">
        <v>11.118078583100001</v>
      </c>
      <c r="AED43">
        <v>11.591477596600001</v>
      </c>
      <c r="AEE43">
        <v>18.275151017900001</v>
      </c>
      <c r="AEF43">
        <v>16.125228265899999</v>
      </c>
      <c r="AEG43">
        <v>17.847220517</v>
      </c>
      <c r="AEH43">
        <v>16.209034761200002</v>
      </c>
      <c r="AEI43">
        <v>15.011278898</v>
      </c>
      <c r="AEJ43">
        <v>11.0124450914</v>
      </c>
      <c r="AEK43">
        <v>10.312179715399999</v>
      </c>
      <c r="AEL43">
        <v>6.4246036207999992</v>
      </c>
      <c r="AEM43">
        <v>11.3880909655</v>
      </c>
      <c r="AEN43">
        <v>6.5371771074999998</v>
      </c>
      <c r="AEO43">
        <v>17.6257271745</v>
      </c>
      <c r="AEP43">
        <v>8.5762811181999989</v>
      </c>
      <c r="AEQ43">
        <v>20.739438990499998</v>
      </c>
      <c r="AER43">
        <v>12.8758763266</v>
      </c>
      <c r="AES43">
        <v>16.2752281472</v>
      </c>
      <c r="AET43">
        <v>8.010551744399999</v>
      </c>
      <c r="AEU43">
        <v>14.847597605100001</v>
      </c>
      <c r="AEV43">
        <v>13.4416518537</v>
      </c>
      <c r="AEW43">
        <v>11.9846062263</v>
      </c>
      <c r="AEX43">
        <v>17.5750847935</v>
      </c>
      <c r="AEY43">
        <v>13.558346240400001</v>
      </c>
      <c r="AEZ43">
        <v>11.021943632599999</v>
      </c>
      <c r="AFA43">
        <v>20.8155151576</v>
      </c>
      <c r="AFB43">
        <v>14.6229043795</v>
      </c>
      <c r="AFC43">
        <v>6.0527189488999991</v>
      </c>
      <c r="AFD43">
        <v>9.9943872059000007</v>
      </c>
      <c r="AFE43">
        <v>18.2903457633</v>
      </c>
      <c r="AFF43">
        <v>13.1142660725</v>
      </c>
      <c r="AFG43">
        <v>10.3543242804</v>
      </c>
      <c r="AFH43">
        <v>21.279056043699999</v>
      </c>
      <c r="AFI43">
        <v>18.528897211899999</v>
      </c>
      <c r="AFJ43">
        <v>19.1442000425</v>
      </c>
      <c r="AFK43">
        <v>20.842907047000001</v>
      </c>
      <c r="AFL43">
        <v>13.2527038286</v>
      </c>
      <c r="AFM43">
        <v>10.886965136700001</v>
      </c>
      <c r="AFN43">
        <v>12.5403218906</v>
      </c>
      <c r="AFO43">
        <v>9.6036013847999993</v>
      </c>
      <c r="AFP43">
        <v>10.9824381309</v>
      </c>
      <c r="AFQ43">
        <v>11.8918855564</v>
      </c>
      <c r="AFR43">
        <v>18.406810804999999</v>
      </c>
      <c r="AFS43">
        <v>16.144489120700001</v>
      </c>
      <c r="AFT43">
        <v>18.3668692615</v>
      </c>
      <c r="AFU43">
        <v>16.020402623100001</v>
      </c>
      <c r="AFV43">
        <v>15.0410515182</v>
      </c>
      <c r="AFW43">
        <v>24.74775529850001</v>
      </c>
      <c r="AFX43">
        <v>6.4458610925999986</v>
      </c>
      <c r="AFY43">
        <v>11.7385301354</v>
      </c>
      <c r="AFZ43">
        <v>6.7475335146000024</v>
      </c>
      <c r="AGA43">
        <v>17.105077531799999</v>
      </c>
      <c r="AGB43">
        <v>5.7608966943000004</v>
      </c>
      <c r="AGC43">
        <v>19.478510357299999</v>
      </c>
      <c r="AGD43">
        <v>12.9524672919</v>
      </c>
      <c r="AGE43">
        <v>16.561157368899998</v>
      </c>
      <c r="AGF43">
        <v>8.0743384068000008</v>
      </c>
      <c r="AGG43">
        <v>14.5986539847</v>
      </c>
      <c r="AGH43">
        <v>14.5287990116</v>
      </c>
      <c r="AGI43">
        <v>12.2486071091</v>
      </c>
      <c r="AGJ43">
        <v>17.801322530699998</v>
      </c>
      <c r="AGK43">
        <v>13.6095551631</v>
      </c>
      <c r="AGL43">
        <v>10.612440922099999</v>
      </c>
      <c r="AGM43">
        <v>20.4287248682</v>
      </c>
      <c r="AGN43">
        <v>14.6941014967</v>
      </c>
      <c r="AGO43">
        <v>5.9592624922000006</v>
      </c>
      <c r="AGP43">
        <v>9.4008711072000004</v>
      </c>
      <c r="AGQ43">
        <v>10.8985563061</v>
      </c>
      <c r="AGR43">
        <v>20.16160687</v>
      </c>
      <c r="AGS43">
        <v>19.885459703999999</v>
      </c>
      <c r="AGT43">
        <v>19.485804723499999</v>
      </c>
      <c r="AGU43">
        <v>20.4729777535</v>
      </c>
      <c r="AGV43">
        <v>12.978003609</v>
      </c>
      <c r="AGW43">
        <v>10.6048950782</v>
      </c>
      <c r="AGX43">
        <v>12.942272774499999</v>
      </c>
      <c r="AGY43">
        <v>10.2789732126</v>
      </c>
      <c r="AGZ43">
        <v>11.1897285082</v>
      </c>
      <c r="AHA43">
        <v>11.7079399513</v>
      </c>
      <c r="AHB43">
        <v>16.3817591235</v>
      </c>
      <c r="AHC43">
        <v>16.711627160599999</v>
      </c>
      <c r="AHD43">
        <v>15.9373793661</v>
      </c>
      <c r="AHE43">
        <v>16.118505878200001</v>
      </c>
      <c r="AHF43">
        <v>15.260910597600001</v>
      </c>
      <c r="AHG43">
        <v>23.837335558300001</v>
      </c>
      <c r="AHH43">
        <v>6.5862610337999996</v>
      </c>
      <c r="AHI43">
        <v>11.945017911000001</v>
      </c>
      <c r="AHJ43">
        <v>6.540184653599999</v>
      </c>
      <c r="AHK43">
        <v>17.955162870700001</v>
      </c>
      <c r="AHL43">
        <v>8.7033770549000007</v>
      </c>
      <c r="AHM43">
        <v>19.1175868252</v>
      </c>
      <c r="AHN43">
        <v>13.6175286885</v>
      </c>
      <c r="AHO43">
        <v>16.360502509900002</v>
      </c>
      <c r="AHP43">
        <v>8.5942383346</v>
      </c>
      <c r="AHQ43">
        <v>15.581091716</v>
      </c>
      <c r="AHR43">
        <v>14.8614701421</v>
      </c>
      <c r="AHS43">
        <v>12.5668251695</v>
      </c>
      <c r="AHT43">
        <v>17.523656880299999</v>
      </c>
      <c r="AHU43">
        <v>13.6220412857</v>
      </c>
      <c r="AHV43">
        <v>10.7601044039</v>
      </c>
      <c r="AHW43">
        <v>20.298532806499999</v>
      </c>
      <c r="AHX43">
        <v>18.837895896799999</v>
      </c>
      <c r="AHY43">
        <v>6.0271095741999989</v>
      </c>
      <c r="AHZ43">
        <v>8.9807652124999997</v>
      </c>
      <c r="AIA43">
        <v>10.3037876058</v>
      </c>
      <c r="AIB43">
        <v>19.237555131000001</v>
      </c>
      <c r="AIC43">
        <v>14.3554834989</v>
      </c>
      <c r="AID43">
        <v>10.272748589500001</v>
      </c>
      <c r="AIE43">
        <v>18.164548476899999</v>
      </c>
      <c r="AIF43">
        <v>18.7180708661</v>
      </c>
      <c r="AIG43">
        <v>12.2662362913</v>
      </c>
      <c r="AIH43">
        <v>7.7639721937189901</v>
      </c>
      <c r="AII43">
        <v>7.7639721937189901</v>
      </c>
      <c r="AIJ43">
        <v>10.9969757514049</v>
      </c>
      <c r="AIK43">
        <v>10.9969757514049</v>
      </c>
      <c r="AIL43">
        <v>13.1693971457851</v>
      </c>
      <c r="AIM43">
        <v>13.1693971457851</v>
      </c>
      <c r="AIN43">
        <v>17.934044852231398</v>
      </c>
      <c r="AIO43">
        <v>17.934044852231398</v>
      </c>
      <c r="AIP43">
        <v>10.772529316363601</v>
      </c>
      <c r="AIQ43">
        <v>10.772529316363601</v>
      </c>
      <c r="AIR43">
        <v>12.6727490221487</v>
      </c>
      <c r="AIS43">
        <v>12.6727490221487</v>
      </c>
      <c r="AIT43">
        <v>11.715729939173499</v>
      </c>
      <c r="AIU43">
        <v>11.715729939173499</v>
      </c>
      <c r="AIV43">
        <v>9.0130493652892305</v>
      </c>
      <c r="AIW43">
        <v>9.0130493652892305</v>
      </c>
      <c r="AIX43">
        <v>16.632471879669399</v>
      </c>
      <c r="AIY43">
        <v>16.632471879669399</v>
      </c>
      <c r="AIZ43">
        <v>14.0504378439669</v>
      </c>
      <c r="AJA43">
        <v>14.0504378439669</v>
      </c>
      <c r="AJB43">
        <v>7.2950947715702297</v>
      </c>
      <c r="AJC43">
        <v>7.2950947715702297</v>
      </c>
      <c r="AJD43">
        <v>13.394840435702401</v>
      </c>
      <c r="AJE43">
        <v>13.394840435702401</v>
      </c>
      <c r="AJF43">
        <v>10.229768999008201</v>
      </c>
      <c r="AJG43">
        <v>10.229768999008201</v>
      </c>
      <c r="AJH43">
        <v>14.274443934545401</v>
      </c>
      <c r="AJI43">
        <v>14.274443934545401</v>
      </c>
      <c r="AJJ43">
        <v>15.3403200852892</v>
      </c>
      <c r="AJK43">
        <v>15.3403200852892</v>
      </c>
      <c r="AJL43">
        <v>20.715165490909001</v>
      </c>
      <c r="AJM43">
        <v>20.715165490909001</v>
      </c>
      <c r="AJN43">
        <v>15.360339415537201</v>
      </c>
      <c r="AJO43">
        <v>15.360339415537201</v>
      </c>
      <c r="AJP43">
        <v>16.3898357950413</v>
      </c>
      <c r="AJQ43">
        <v>16.3898357950413</v>
      </c>
      <c r="AJR43">
        <v>10.531888665123899</v>
      </c>
      <c r="AJS43">
        <v>10.531888665123899</v>
      </c>
      <c r="AJT43">
        <v>9.6961796290908797</v>
      </c>
      <c r="AJU43">
        <v>9.6961796290908797</v>
      </c>
      <c r="AJV43">
        <v>16.403152321983399</v>
      </c>
      <c r="AJW43">
        <v>16.403152321983399</v>
      </c>
      <c r="AJX43">
        <v>14.3040971781818</v>
      </c>
      <c r="AJY43">
        <v>14.3040971781818</v>
      </c>
      <c r="AJZ43">
        <v>14.173869913388399</v>
      </c>
      <c r="AKA43">
        <v>14.173869913388399</v>
      </c>
      <c r="AKB43">
        <v>9.0313092079338606</v>
      </c>
      <c r="AKC43">
        <v>9.0313092079338606</v>
      </c>
      <c r="AKD43">
        <v>13.001212573884301</v>
      </c>
      <c r="AKE43">
        <v>13.001212573884301</v>
      </c>
      <c r="AKF43">
        <v>12.408029565619801</v>
      </c>
      <c r="AKG43">
        <v>12.408029565619801</v>
      </c>
      <c r="AKH43">
        <v>16.536508351735499</v>
      </c>
      <c r="AKI43">
        <v>16.536508351735499</v>
      </c>
      <c r="AKJ43">
        <v>21.687131408925602</v>
      </c>
      <c r="AKK43">
        <v>21.687131408925602</v>
      </c>
      <c r="AKL43">
        <v>20.103261816198302</v>
      </c>
      <c r="AKM43">
        <v>20.103261816198302</v>
      </c>
      <c r="AKN43">
        <v>11.3390490247934</v>
      </c>
      <c r="AKO43">
        <v>11.3390490247934</v>
      </c>
      <c r="AKP43">
        <v>22.387018718677599</v>
      </c>
      <c r="AKQ43">
        <v>22.387018718677599</v>
      </c>
      <c r="AKR43">
        <v>11.9348649738843</v>
      </c>
      <c r="AKS43">
        <v>11.9348649738843</v>
      </c>
      <c r="AKT43">
        <v>8.0069812363636093</v>
      </c>
      <c r="AKU43">
        <v>8.0806146446280795</v>
      </c>
      <c r="AKV43">
        <v>19.918660026446201</v>
      </c>
      <c r="AKW43">
        <v>20.828085996694199</v>
      </c>
      <c r="AKX43">
        <v>20.1689799669421</v>
      </c>
      <c r="AKY43">
        <v>19.8648713454545</v>
      </c>
      <c r="AKZ43">
        <v>10.064837157024799</v>
      </c>
      <c r="ALA43">
        <v>10.209141798347099</v>
      </c>
      <c r="ALB43">
        <v>9.8753519404958396</v>
      </c>
      <c r="ALC43">
        <v>10.5712523107438</v>
      </c>
      <c r="ALD43">
        <v>11.0713071272727</v>
      </c>
      <c r="ALE43">
        <v>10.995622710743801</v>
      </c>
      <c r="ALF43">
        <v>10.784019530578499</v>
      </c>
      <c r="ALG43">
        <v>11.987579464462801</v>
      </c>
      <c r="ALH43">
        <v>12.1054243438016</v>
      </c>
      <c r="ALI43">
        <v>24.4482341553718</v>
      </c>
      <c r="ALJ43">
        <v>23.908631920661101</v>
      </c>
      <c r="ALK43">
        <v>23.9293521123966</v>
      </c>
      <c r="ALL43">
        <v>24.3173772099173</v>
      </c>
      <c r="ALM43">
        <v>17.8096092495867</v>
      </c>
      <c r="ALN43">
        <v>18.746642161983399</v>
      </c>
      <c r="ALO43">
        <v>7.59918172561982</v>
      </c>
      <c r="ALP43">
        <v>7.4942021950413</v>
      </c>
      <c r="ALQ43">
        <v>15.434560899173499</v>
      </c>
      <c r="ALR43">
        <v>15.3096456</v>
      </c>
      <c r="ALS43">
        <v>14.7043244033057</v>
      </c>
      <c r="ALT43">
        <v>15.2795570181818</v>
      </c>
      <c r="ALU43">
        <v>23.068391166942099</v>
      </c>
      <c r="ALV43">
        <v>22.675833183470999</v>
      </c>
      <c r="ALW43">
        <v>22.016557447933799</v>
      </c>
      <c r="ALX43">
        <v>8.9744217322313808</v>
      </c>
      <c r="ALY43">
        <v>8.6928953851239399</v>
      </c>
      <c r="ALZ43">
        <v>8.91835771239667</v>
      </c>
      <c r="AMA43">
        <v>8.72000768925618</v>
      </c>
      <c r="AMB43">
        <v>13.245619319008201</v>
      </c>
      <c r="AMC43">
        <v>12.582973269421499</v>
      </c>
      <c r="AMD43">
        <v>13.0020520859504</v>
      </c>
      <c r="AME43">
        <v>12.8211256661157</v>
      </c>
      <c r="AMF43">
        <v>22.241363444628</v>
      </c>
      <c r="AMG43">
        <v>22.6687992991735</v>
      </c>
      <c r="AMH43">
        <v>21.9639842975206</v>
      </c>
      <c r="AMI43">
        <v>22.8871271603305</v>
      </c>
      <c r="AMJ43">
        <v>12.934941242975199</v>
      </c>
      <c r="AMK43">
        <v>13.1915285752066</v>
      </c>
      <c r="AML43">
        <v>13.043683854545399</v>
      </c>
      <c r="AMM43">
        <v>13.1069047140496</v>
      </c>
      <c r="AMN43">
        <v>14.166514254545399</v>
      </c>
      <c r="AMO43">
        <v>14.8918524892562</v>
      </c>
      <c r="AMP43">
        <v>14.991710439669401</v>
      </c>
      <c r="AMQ43">
        <v>15.586921824793301</v>
      </c>
      <c r="AMR43">
        <v>15.5784625586776</v>
      </c>
      <c r="AMS43">
        <v>24.465666565289201</v>
      </c>
      <c r="AMT43">
        <v>10.076005685950401</v>
      </c>
      <c r="AMU43">
        <v>10.0799649322314</v>
      </c>
      <c r="AMV43">
        <v>10.1127592066115</v>
      </c>
      <c r="AMW43">
        <v>10.2255094413223</v>
      </c>
      <c r="AMX43">
        <v>18.131262664462799</v>
      </c>
      <c r="AMY43">
        <v>17.885071438016499</v>
      </c>
      <c r="AMZ43">
        <v>17.930901957024702</v>
      </c>
      <c r="ANA43">
        <v>15.839431477685901</v>
      </c>
      <c r="ANB43">
        <v>16.258668456198301</v>
      </c>
      <c r="ANC43">
        <v>13.8406929917355</v>
      </c>
      <c r="AND43">
        <v>13.399245639669401</v>
      </c>
      <c r="ANE43">
        <v>13.7640670214876</v>
      </c>
      <c r="ANF43">
        <v>13.7559144793388</v>
      </c>
      <c r="ANG43">
        <v>20.3441712991735</v>
      </c>
      <c r="ANH43">
        <v>19.8821697322314</v>
      </c>
      <c r="ANI43">
        <v>11.9131439801653</v>
      </c>
      <c r="ANJ43">
        <v>11.6436889586777</v>
      </c>
      <c r="ANK43">
        <v>12.635351504132201</v>
      </c>
      <c r="ANL43">
        <v>12.4440215008264</v>
      </c>
      <c r="ANM43">
        <v>17.682611702479299</v>
      </c>
      <c r="ANN43">
        <v>18.029711186776801</v>
      </c>
      <c r="ANO43">
        <v>18.809213216528899</v>
      </c>
      <c r="ANP43">
        <v>18.319864284297498</v>
      </c>
      <c r="ANQ43">
        <v>18.1125622214876</v>
      </c>
      <c r="ANR43">
        <v>19.0516314446281</v>
      </c>
      <c r="ANS43">
        <v>18.895203768595</v>
      </c>
      <c r="ANT43">
        <v>18.7239887008264</v>
      </c>
      <c r="ANU43">
        <v>24.531315193388401</v>
      </c>
      <c r="ANV43">
        <v>24.5025220958677</v>
      </c>
      <c r="ANW43">
        <v>24.0228312198346</v>
      </c>
      <c r="ANX43">
        <v>12.2973304264462</v>
      </c>
      <c r="ANY43">
        <v>12.143527834710699</v>
      </c>
      <c r="ANZ43">
        <v>12.366038261157</v>
      </c>
      <c r="AOA43">
        <v>24.173573930578399</v>
      </c>
      <c r="AOB43">
        <v>25.394850208264401</v>
      </c>
      <c r="AOC43">
        <v>25.659348852892499</v>
      </c>
      <c r="AOD43">
        <v>12.8098500892562</v>
      </c>
      <c r="AOE43">
        <v>12.947733599999999</v>
      </c>
      <c r="AOF43">
        <v>13.5438826710743</v>
      </c>
      <c r="AOG43">
        <v>13.435389798347099</v>
      </c>
      <c r="AOH43">
        <v>15.181026961983401</v>
      </c>
      <c r="AOI43">
        <v>15.201204952066099</v>
      </c>
      <c r="AOJ43">
        <v>17.947389738842901</v>
      </c>
      <c r="AOK43">
        <v>18.525051094214799</v>
      </c>
      <c r="AOL43">
        <v>19.1349374280991</v>
      </c>
      <c r="AOM43">
        <v>14.83713381096781</v>
      </c>
      <c r="AON43">
        <v>13.416318234326971</v>
      </c>
      <c r="AOO43">
        <v>14.900070751828549</v>
      </c>
      <c r="AOP43">
        <v>11.640385007435039</v>
      </c>
      <c r="AOQ43">
        <v>11.43280601006073</v>
      </c>
      <c r="AOR43">
        <v>18.28745830348014</v>
      </c>
      <c r="AOS43">
        <v>10.11197848471719</v>
      </c>
      <c r="AOT43">
        <v>7.8278831614402691</v>
      </c>
      <c r="AOU43">
        <v>8.3389384822216321</v>
      </c>
      <c r="AOV43">
        <v>10.61309804792676</v>
      </c>
      <c r="AOW43">
        <v>19.26396440284001</v>
      </c>
      <c r="AOX43">
        <v>14.47622407396732</v>
      </c>
      <c r="AOY43">
        <v>8.8715552799544106</v>
      </c>
      <c r="AOZ43">
        <v>10.48990964787083</v>
      </c>
      <c r="APA43">
        <v>9.0247677180664354</v>
      </c>
      <c r="APB43">
        <v>15.42134326898754</v>
      </c>
      <c r="APC43">
        <v>7.953723648009019</v>
      </c>
      <c r="APD43">
        <v>9.2808161272812431</v>
      </c>
      <c r="APE43">
        <v>17.152575630192601</v>
      </c>
      <c r="APF43">
        <v>9.3029561480223801</v>
      </c>
      <c r="APG43">
        <v>10.420415496027029</v>
      </c>
      <c r="APH43">
        <v>12.1197642221353</v>
      </c>
      <c r="API43">
        <v>13.495779636324979</v>
      </c>
      <c r="APJ43">
        <v>13.423872340989931</v>
      </c>
      <c r="APK43">
        <v>13.46958668968213</v>
      </c>
      <c r="APL43">
        <v>11.814152012953111</v>
      </c>
      <c r="APM43">
        <v>15.68307201659341</v>
      </c>
      <c r="APN43">
        <v>11.63444832521807</v>
      </c>
      <c r="APO43">
        <v>14.522316153726861</v>
      </c>
      <c r="APP43">
        <v>9.9709526012098539</v>
      </c>
      <c r="APQ43">
        <v>4.9236502875451444</v>
      </c>
      <c r="APR43">
        <v>13.93512611021494</v>
      </c>
      <c r="APS43">
        <v>15.35765153203967</v>
      </c>
      <c r="APT43">
        <v>15.78640176081368</v>
      </c>
      <c r="APU43">
        <v>8.3746735054286567</v>
      </c>
      <c r="APV43">
        <v>15.5746667906845</v>
      </c>
      <c r="APW43">
        <v>21.00041293965829</v>
      </c>
      <c r="APX43">
        <v>21.586768388524259</v>
      </c>
      <c r="APY43">
        <v>18.761114301345948</v>
      </c>
      <c r="APZ43">
        <v>20.99282277498882</v>
      </c>
      <c r="AQA43">
        <v>13.836994252049159</v>
      </c>
      <c r="AQB43">
        <v>10.115455587875489</v>
      </c>
      <c r="AQC43">
        <v>8.6634561394128209</v>
      </c>
      <c r="AQD43">
        <v>8.5914551007976545</v>
      </c>
      <c r="AQE43">
        <v>10.97390667030462</v>
      </c>
      <c r="AQF43">
        <v>9.9616267201443662</v>
      </c>
      <c r="AQG43">
        <v>16.810605550481899</v>
      </c>
      <c r="AQH43">
        <v>9.7389281081842825</v>
      </c>
      <c r="AQI43">
        <v>18.14383257078044</v>
      </c>
      <c r="AQJ43">
        <v>13.231554374449271</v>
      </c>
      <c r="AQK43">
        <v>19.687083881962391</v>
      </c>
      <c r="AQL43">
        <v>15.226235097352021</v>
      </c>
      <c r="AQM43">
        <v>14.596627085230329</v>
      </c>
      <c r="AQN43">
        <v>10.041465533101251</v>
      </c>
      <c r="AQO43">
        <v>9.9133442618318011</v>
      </c>
      <c r="AQP43">
        <v>5.6003586588717562</v>
      </c>
      <c r="AQQ43">
        <v>9.8368654493269858</v>
      </c>
      <c r="AQR43">
        <v>9.1872448234002331</v>
      </c>
      <c r="AQS43">
        <v>15.92841874979972</v>
      </c>
      <c r="AQT43">
        <v>12.65815413492626</v>
      </c>
      <c r="AQU43">
        <v>10.648556643372711</v>
      </c>
      <c r="AQV43">
        <v>14.54762241183823</v>
      </c>
      <c r="AQW43">
        <v>13.12937752019517</v>
      </c>
      <c r="AQX43">
        <v>11.460180319089741</v>
      </c>
      <c r="AQY43">
        <v>18.596282939637899</v>
      </c>
      <c r="AQZ43">
        <v>7.3770956421442948</v>
      </c>
      <c r="ARA43">
        <v>8.8708909252494053</v>
      </c>
      <c r="ARB43">
        <v>13.31433703602057</v>
      </c>
      <c r="ARC43">
        <v>12.39502654082219</v>
      </c>
      <c r="ARD43">
        <v>12.5205289347718</v>
      </c>
      <c r="ARE43">
        <v>15.64374290680715</v>
      </c>
      <c r="ARF43">
        <v>16.598129561525411</v>
      </c>
      <c r="ARG43">
        <v>19.022349863646951</v>
      </c>
      <c r="ARH43">
        <v>10.44958124071009</v>
      </c>
      <c r="ARI43">
        <v>19.602272757534521</v>
      </c>
      <c r="ARJ43">
        <v>13.271879585982919</v>
      </c>
      <c r="ARK43">
        <v>14.252951198162259</v>
      </c>
      <c r="ARL43">
        <v>15.9810094463448</v>
      </c>
      <c r="ARM43">
        <v>12.685983975162531</v>
      </c>
      <c r="ARN43">
        <v>19.044256730813281</v>
      </c>
      <c r="ARO43">
        <v>12.03768669065561</v>
      </c>
      <c r="ARP43">
        <v>17.953789173808399</v>
      </c>
      <c r="ARQ43">
        <v>19.563589217390049</v>
      </c>
      <c r="ARR43">
        <v>14.5514296496935</v>
      </c>
      <c r="ARS43">
        <v>11.40480368149006</v>
      </c>
      <c r="ART43">
        <v>19.570955406423639</v>
      </c>
      <c r="ARU43">
        <v>20.296243813542709</v>
      </c>
      <c r="ARV43">
        <v>16.526990863962869</v>
      </c>
      <c r="ARW43">
        <v>16.873046417768862</v>
      </c>
      <c r="ARX43">
        <v>12.31576064139052</v>
      </c>
      <c r="ARY43">
        <v>13.03897261646634</v>
      </c>
      <c r="ARZ43">
        <v>14.01856312542966</v>
      </c>
      <c r="ASA43">
        <v>17.81397520460213</v>
      </c>
      <c r="ASB43">
        <v>15.517728806719701</v>
      </c>
      <c r="ASC43">
        <v>19.482494395861298</v>
      </c>
      <c r="ASD43">
        <v>13.00167836771031</v>
      </c>
      <c r="ASE43">
        <v>7.845566712416769</v>
      </c>
      <c r="ASF43">
        <v>15.494691302900099</v>
      </c>
      <c r="ASG43">
        <v>10.899416054442201</v>
      </c>
      <c r="ASH43">
        <v>5.8950020149544384</v>
      </c>
      <c r="ASI43">
        <v>11.56874488115934</v>
      </c>
      <c r="ASJ43">
        <v>13.394853951430999</v>
      </c>
      <c r="ASK43">
        <v>12.711890787022931</v>
      </c>
      <c r="ASL43">
        <v>16.630581731986151</v>
      </c>
      <c r="ASM43">
        <v>10.058922163665249</v>
      </c>
      <c r="ASN43">
        <v>9.3171687036641391</v>
      </c>
      <c r="ASO43">
        <v>17.93846916630951</v>
      </c>
      <c r="ASP43">
        <v>15.331797632827699</v>
      </c>
      <c r="ASQ43">
        <v>12.70618651314518</v>
      </c>
      <c r="ASR43">
        <v>13.632405748291511</v>
      </c>
      <c r="ASS43">
        <v>12.885632003905339</v>
      </c>
      <c r="AST43">
        <v>10.03626379252713</v>
      </c>
      <c r="ASU43">
        <v>13.13284393826121</v>
      </c>
      <c r="ASV43">
        <v>11.65336684106096</v>
      </c>
      <c r="ASW43">
        <v>12.64459424124176</v>
      </c>
      <c r="ASX43">
        <v>10.20068192515633</v>
      </c>
      <c r="ASY43">
        <v>10.26869168242359</v>
      </c>
      <c r="ASZ43">
        <v>15.61242351946211</v>
      </c>
      <c r="ATA43">
        <v>8.9927253288844966</v>
      </c>
      <c r="ATB43">
        <v>7.155645239837515</v>
      </c>
      <c r="ATC43">
        <v>7.2230903297436937</v>
      </c>
      <c r="ATD43">
        <v>9.5805021146282616</v>
      </c>
      <c r="ATE43">
        <v>16.796206740899589</v>
      </c>
      <c r="ATF43">
        <v>12.940540702227681</v>
      </c>
      <c r="ATG43">
        <v>8.0342229556890459</v>
      </c>
      <c r="ATH43">
        <v>9.338855040080583</v>
      </c>
      <c r="ATI43">
        <v>8.0014673626475243</v>
      </c>
      <c r="ATJ43">
        <v>13.303400124452789</v>
      </c>
      <c r="ATK43">
        <v>7.1968776542583877</v>
      </c>
      <c r="ATL43">
        <v>8.0400903358376983</v>
      </c>
      <c r="ATM43">
        <v>14.68287610363873</v>
      </c>
      <c r="ATN43">
        <v>8.3474078933787013</v>
      </c>
      <c r="ATO43">
        <v>9.2223752841717523</v>
      </c>
      <c r="ATP43">
        <v>10.442412936422651</v>
      </c>
      <c r="ATQ43">
        <v>11.92864446536651</v>
      </c>
      <c r="ATR43">
        <v>11.749004019565589</v>
      </c>
      <c r="ATS43">
        <v>11.804719699742931</v>
      </c>
      <c r="ATT43">
        <v>10.38079483549539</v>
      </c>
      <c r="ATU43">
        <v>13.00384146213225</v>
      </c>
      <c r="ATV43">
        <v>10.21645516554889</v>
      </c>
      <c r="ATW43">
        <v>12.331282797900281</v>
      </c>
      <c r="ATX43">
        <v>8.7895150517838712</v>
      </c>
      <c r="ATY43">
        <v>4.4180029417290756</v>
      </c>
      <c r="ATZ43">
        <v>12.567914572251819</v>
      </c>
      <c r="AUA43">
        <v>13.086967025650001</v>
      </c>
      <c r="AUB43">
        <v>13.958642459841</v>
      </c>
      <c r="AUC43">
        <v>7.7530177869191794</v>
      </c>
      <c r="AUD43">
        <v>13.640606358785311</v>
      </c>
      <c r="AUE43">
        <v>18.17998824854169</v>
      </c>
      <c r="AUF43">
        <v>18.562721625650759</v>
      </c>
      <c r="AUG43">
        <v>16.268769584039781</v>
      </c>
      <c r="AUH43">
        <v>18.85624173156371</v>
      </c>
      <c r="AUI43">
        <v>12.232039405714261</v>
      </c>
      <c r="AUJ43">
        <v>8.9605506398949064</v>
      </c>
      <c r="AUK43">
        <v>7.7848635113382816</v>
      </c>
      <c r="AUL43">
        <v>7.7565662055308966</v>
      </c>
      <c r="AUM43">
        <v>9.51365494247732</v>
      </c>
      <c r="AUN43">
        <v>8.8919880067570869</v>
      </c>
      <c r="AUO43">
        <v>14.525635508080059</v>
      </c>
      <c r="AUP43">
        <v>8.8244091375465548</v>
      </c>
      <c r="AUQ43">
        <v>16.118914097582241</v>
      </c>
      <c r="AUR43">
        <v>12.11770366763256</v>
      </c>
      <c r="AUS43">
        <v>17.47842381262393</v>
      </c>
      <c r="AUT43">
        <v>13.587007311140891</v>
      </c>
      <c r="AUU43">
        <v>13.17288453646915</v>
      </c>
      <c r="AUV43">
        <v>9.4628477046827673</v>
      </c>
      <c r="AUW43">
        <v>9.0012735412994012</v>
      </c>
      <c r="AUX43">
        <v>5.1230715024567193</v>
      </c>
      <c r="AUY43">
        <v>9.0407689856979978</v>
      </c>
      <c r="AUZ43">
        <v>8.3535819552662982</v>
      </c>
      <c r="AVA43">
        <v>14.578759669279449</v>
      </c>
      <c r="AVB43">
        <v>11.646511633007959</v>
      </c>
      <c r="AVC43">
        <v>9.7757302239679209</v>
      </c>
      <c r="AVD43">
        <v>12.813201527602249</v>
      </c>
      <c r="AVE43">
        <v>11.995259365393419</v>
      </c>
      <c r="AVF43">
        <v>10.07634990617991</v>
      </c>
      <c r="AVG43">
        <v>16.701222212866671</v>
      </c>
      <c r="AVH43">
        <v>6.8925449742459453</v>
      </c>
      <c r="AVI43">
        <v>8.0605883789219437</v>
      </c>
      <c r="AVJ43">
        <v>12.136800171361459</v>
      </c>
      <c r="AVK43">
        <v>11.63424657393089</v>
      </c>
      <c r="AVL43">
        <v>11.4913322965517</v>
      </c>
      <c r="AVM43">
        <v>14.68937679808216</v>
      </c>
      <c r="AVN43">
        <v>14.276208939389919</v>
      </c>
      <c r="AVO43">
        <v>16.950382396946011</v>
      </c>
      <c r="AVP43">
        <v>9.0677154472778696</v>
      </c>
      <c r="AVQ43">
        <v>16.77108581974371</v>
      </c>
      <c r="AVR43">
        <v>11.805551433802581</v>
      </c>
      <c r="AVS43">
        <v>12.70490512383868</v>
      </c>
      <c r="AVT43">
        <v>13.12516148122682</v>
      </c>
      <c r="AVU43">
        <v>10.676293918583101</v>
      </c>
      <c r="AVV43">
        <v>16.513751092212839</v>
      </c>
      <c r="AVW43">
        <v>10.30793737063326</v>
      </c>
      <c r="AVX43">
        <v>15.55689311898205</v>
      </c>
      <c r="AVY43">
        <v>15.917140296423639</v>
      </c>
      <c r="AVZ43">
        <v>13.08737613650387</v>
      </c>
      <c r="AWA43">
        <v>10.03215185812628</v>
      </c>
      <c r="AWB43">
        <v>16.614197726549289</v>
      </c>
      <c r="AWC43">
        <v>17.853707162859148</v>
      </c>
      <c r="AWD43">
        <v>14.575990938605131</v>
      </c>
      <c r="AWE43">
        <v>14.55040154426089</v>
      </c>
      <c r="AWF43">
        <v>10.55572233626358</v>
      </c>
      <c r="AWG43">
        <v>11.426468416107889</v>
      </c>
      <c r="AWH43">
        <v>12.51080042140117</v>
      </c>
      <c r="AWI43">
        <v>15.78996017837313</v>
      </c>
      <c r="AWJ43">
        <v>13.70568235157403</v>
      </c>
      <c r="AWK43">
        <v>16.50580688797417</v>
      </c>
      <c r="AWL43">
        <v>11.41040757758104</v>
      </c>
      <c r="AWM43">
        <v>6.8473786651686348</v>
      </c>
      <c r="AWN43">
        <v>13.13346327943273</v>
      </c>
      <c r="AWO43">
        <v>9.3060450316991545</v>
      </c>
      <c r="AWP43">
        <v>5.6006441714285664</v>
      </c>
      <c r="AWQ43">
        <v>10.41059911391635</v>
      </c>
      <c r="AWR43">
        <v>11.98861494012484</v>
      </c>
      <c r="AWS43">
        <v>10.97099209032079</v>
      </c>
      <c r="AWT43">
        <v>14.96880794896113</v>
      </c>
      <c r="AWU43">
        <v>8.838999452848336</v>
      </c>
      <c r="AWV43">
        <v>8.5641835721155601</v>
      </c>
      <c r="AWW43">
        <v>15.65476247675644</v>
      </c>
      <c r="AWX43">
        <v>13.323893295455431</v>
      </c>
      <c r="AWY43">
        <v>11.571205378420229</v>
      </c>
      <c r="AWZ43">
        <v>11.8100300525291</v>
      </c>
      <c r="AXA43">
        <v>11.372128856322419</v>
      </c>
      <c r="AXB43">
        <v>8.9288453669548922</v>
      </c>
      <c r="AXC43">
        <v>11.532392978603349</v>
      </c>
      <c r="AXD43">
        <v>10.01313980678999</v>
      </c>
      <c r="AXE43">
        <v>10.56407872336667</v>
      </c>
      <c r="AXF43">
        <v>8.8557784885180713</v>
      </c>
      <c r="AXG43">
        <v>9.1652126046906606</v>
      </c>
      <c r="AXH43">
        <v>13.14001471494961</v>
      </c>
      <c r="AXI43">
        <v>7.9387485500744948</v>
      </c>
      <c r="AXJ43">
        <v>6.5087050203401748</v>
      </c>
      <c r="AXK43">
        <v>6.1861312277033624</v>
      </c>
      <c r="AXL43">
        <v>8.5979499108951831</v>
      </c>
      <c r="AXM43">
        <v>14.49640065483973</v>
      </c>
      <c r="AXN43">
        <v>11.489648555168451</v>
      </c>
      <c r="AXO43">
        <v>7.2353673150926108</v>
      </c>
      <c r="AXP43">
        <v>8.2542131688836626</v>
      </c>
      <c r="AXQ43">
        <v>7.0395937735658034</v>
      </c>
      <c r="AXR43">
        <v>11.3384147427168</v>
      </c>
      <c r="AXS43">
        <v>6.4753257505085697</v>
      </c>
      <c r="AXT43">
        <v>6.8870137629221109</v>
      </c>
      <c r="AXU43">
        <v>12.398117731066931</v>
      </c>
      <c r="AXV43">
        <v>7.4422774862188366</v>
      </c>
      <c r="AXW43">
        <v>8.0974039901819737</v>
      </c>
      <c r="AXX43">
        <v>8.8869411152084297</v>
      </c>
      <c r="AXY43">
        <v>10.458159464659859</v>
      </c>
      <c r="AXZ43">
        <v>10.185354692799489</v>
      </c>
      <c r="AYA43">
        <v>10.24940975155061</v>
      </c>
      <c r="AYB43">
        <v>9.0400352455267345</v>
      </c>
      <c r="AYC43">
        <v>10.548427392275039</v>
      </c>
      <c r="AYD43">
        <v>8.8904877330132805</v>
      </c>
      <c r="AYE43">
        <v>10.309831224706199</v>
      </c>
      <c r="AYF43">
        <v>7.6825520270970156</v>
      </c>
      <c r="AYG43">
        <v>3.9390288109389768</v>
      </c>
      <c r="AYH43">
        <v>11.267892444673761</v>
      </c>
      <c r="AYI43">
        <v>10.9895923310985</v>
      </c>
      <c r="AYJ43">
        <v>12.2432406737216</v>
      </c>
      <c r="AYK43">
        <v>7.1457526596045096</v>
      </c>
      <c r="AYL43">
        <v>11.83439462218594</v>
      </c>
      <c r="AYM43">
        <v>15.55957550434424</v>
      </c>
      <c r="AYN43">
        <v>15.760497271024031</v>
      </c>
      <c r="AYO43">
        <v>13.9515574335846</v>
      </c>
      <c r="AYP43">
        <v>16.830874411258971</v>
      </c>
      <c r="AYQ43">
        <v>10.725944151777449</v>
      </c>
      <c r="AYR43">
        <v>7.8755270862455218</v>
      </c>
      <c r="AYS43">
        <v>6.9517585445365953</v>
      </c>
      <c r="AYT43">
        <v>6.9620568861541647</v>
      </c>
      <c r="AYU43">
        <v>8.1561562040430182</v>
      </c>
      <c r="AYV43">
        <v>7.8823706459508376</v>
      </c>
      <c r="AYW43">
        <v>12.404313779665641</v>
      </c>
      <c r="AYX43">
        <v>7.9515206779905068</v>
      </c>
      <c r="AYY43">
        <v>14.213284269446451</v>
      </c>
      <c r="AYZ43">
        <v>11.04369806250007</v>
      </c>
      <c r="AZA43">
        <v>15.400694150250279</v>
      </c>
      <c r="AZB43">
        <v>12.04007983797805</v>
      </c>
      <c r="AZC43">
        <v>11.81843321272703</v>
      </c>
      <c r="AZD43">
        <v>8.8798152630453853</v>
      </c>
      <c r="AZE43">
        <v>8.1291325876357465</v>
      </c>
      <c r="AZF43">
        <v>4.663408093371233</v>
      </c>
      <c r="AZG43">
        <v>8.2701388941346465</v>
      </c>
      <c r="AZH43">
        <v>7.5554164510237376</v>
      </c>
      <c r="AZI43">
        <v>13.278208149732601</v>
      </c>
      <c r="AZJ43">
        <v>10.66597875437288</v>
      </c>
      <c r="AZK43">
        <v>8.9319060573768727</v>
      </c>
      <c r="AZL43">
        <v>11.188829763417949</v>
      </c>
      <c r="AZM43">
        <v>10.90442982620095</v>
      </c>
      <c r="AZN43">
        <v>8.7814875707672293</v>
      </c>
      <c r="AZO43">
        <v>14.904989830540361</v>
      </c>
      <c r="AZP43">
        <v>6.4124774469424377</v>
      </c>
      <c r="AZQ43">
        <v>7.2852555432874446</v>
      </c>
      <c r="AZR43">
        <v>11.0067275354026</v>
      </c>
      <c r="AZS43">
        <v>10.874065091405701</v>
      </c>
      <c r="AZT43">
        <v>10.49661723245819</v>
      </c>
      <c r="AZU43">
        <v>13.73501068935717</v>
      </c>
      <c r="AZV43">
        <v>12.124422300730419</v>
      </c>
      <c r="AZW43">
        <v>14.99685298357482</v>
      </c>
      <c r="AZX43">
        <v>7.7825735995136753</v>
      </c>
      <c r="AZY43">
        <v>14.15239250999379</v>
      </c>
      <c r="AZZ43">
        <v>10.424549509705891</v>
      </c>
      <c r="BAA43">
        <v>11.245026592296099</v>
      </c>
      <c r="BAB43">
        <v>10.513717813394701</v>
      </c>
      <c r="BAC43">
        <v>8.827178806637006</v>
      </c>
      <c r="BAD43">
        <v>14.161092129738829</v>
      </c>
      <c r="BAE43">
        <v>8.7075267356605899</v>
      </c>
      <c r="BAF43">
        <v>13.32912683801935</v>
      </c>
      <c r="BAG43">
        <v>12.58942649513153</v>
      </c>
      <c r="BAH43">
        <v>11.698210126161801</v>
      </c>
      <c r="BAI43">
        <v>8.7474545482421888</v>
      </c>
      <c r="BAJ43">
        <v>13.88649854745748</v>
      </c>
      <c r="BAK43">
        <v>15.56766186621913</v>
      </c>
      <c r="BAL43">
        <v>12.74749162352416</v>
      </c>
      <c r="BAM43">
        <v>12.395805461573209</v>
      </c>
      <c r="BAN43">
        <v>8.9267541274580324</v>
      </c>
      <c r="BAO43">
        <v>9.9201307895467412</v>
      </c>
      <c r="BAP43">
        <v>11.087828878520099</v>
      </c>
      <c r="BAQ43">
        <v>13.88773122580765</v>
      </c>
      <c r="BAR43">
        <v>12.006081495264681</v>
      </c>
      <c r="BAS43">
        <v>13.76146879730595</v>
      </c>
      <c r="BAT43">
        <v>9.9228399360867989</v>
      </c>
      <c r="BAU43">
        <v>5.9167019796424674</v>
      </c>
      <c r="BAV43">
        <v>10.95622392704907</v>
      </c>
      <c r="BAW43">
        <v>7.8333149673439273</v>
      </c>
      <c r="BAX43">
        <v>5.29780463147054</v>
      </c>
      <c r="BAY43">
        <v>9.3112354389550802</v>
      </c>
      <c r="BAZ43">
        <v>10.65891936228077</v>
      </c>
      <c r="BBA43">
        <v>9.3555363211670368</v>
      </c>
      <c r="BBB43">
        <v>13.391131659413761</v>
      </c>
      <c r="BBC43">
        <v>7.6978546683414706</v>
      </c>
      <c r="BBD43">
        <v>7.8351826455776763</v>
      </c>
      <c r="BBE43">
        <v>13.52559922027018</v>
      </c>
      <c r="BBF43">
        <v>11.45535815864233</v>
      </c>
      <c r="BBG43">
        <v>10.48297968465522</v>
      </c>
      <c r="BBH43">
        <v>10.116387333989641</v>
      </c>
      <c r="BBI43">
        <v>9.9531436731024492</v>
      </c>
      <c r="BBJ43">
        <v>7.8857657181040981</v>
      </c>
      <c r="BBK43">
        <v>14.44171247909804</v>
      </c>
      <c r="BBL43">
        <v>13.0587627594896</v>
      </c>
      <c r="BBM43">
        <v>14.50297210078811</v>
      </c>
      <c r="BBN43">
        <v>11.33015955541989</v>
      </c>
      <c r="BBO43">
        <v>11.12811270223566</v>
      </c>
      <c r="BBP43">
        <v>17.800083099414149</v>
      </c>
      <c r="BBQ43">
        <v>9.8424862734041447</v>
      </c>
      <c r="BBR43">
        <v>7.619263894076818</v>
      </c>
      <c r="BBS43">
        <v>8.1166991870160707</v>
      </c>
      <c r="BBT43">
        <v>10.33025060455644</v>
      </c>
      <c r="BBU43">
        <v>18.750564540150101</v>
      </c>
      <c r="BBV43">
        <v>14.09042127157284</v>
      </c>
      <c r="BBW43">
        <v>8.6351213265204496</v>
      </c>
      <c r="BBX43">
        <v>10.21034527263493</v>
      </c>
      <c r="BBY43">
        <v>8.7842505321760491</v>
      </c>
      <c r="BBZ43">
        <v>15.010352293753749</v>
      </c>
      <c r="BCA43">
        <v>7.7417506323114118</v>
      </c>
      <c r="BCB43">
        <v>9.0334750491024405</v>
      </c>
      <c r="BCC43">
        <v>16.695445945504179</v>
      </c>
      <c r="BCD43">
        <v>9.0550250208084595</v>
      </c>
      <c r="BCE43">
        <v>10.14270319481226</v>
      </c>
      <c r="BCF43">
        <v>11.796762935517419</v>
      </c>
      <c r="BCG43">
        <v>13.13610645237946</v>
      </c>
      <c r="BCH43">
        <v>13.06611554324507</v>
      </c>
      <c r="BCI43">
        <v>13.11061156844732</v>
      </c>
      <c r="BCJ43">
        <v>11.499295533029709</v>
      </c>
      <c r="BCK43">
        <v>15.26510576356773</v>
      </c>
      <c r="BCL43">
        <v>11.324381090471769</v>
      </c>
      <c r="BCM43">
        <v>14.135284961011219</v>
      </c>
      <c r="BCN43">
        <v>9.7052188410501827</v>
      </c>
      <c r="BCO43">
        <v>4.7924311195328668</v>
      </c>
      <c r="BCP43">
        <v>13.56374399582023</v>
      </c>
      <c r="BCQ43">
        <v>14.94835799188829</v>
      </c>
      <c r="BCR43">
        <v>15.365681688512529</v>
      </c>
      <c r="BCS43">
        <v>8.1514818436372742</v>
      </c>
      <c r="BCT43">
        <v>15.15958962252903</v>
      </c>
      <c r="BCU43">
        <v>20.440735352314821</v>
      </c>
      <c r="BCV43">
        <v>21.011463965466181</v>
      </c>
      <c r="BCW43">
        <v>18.261115790925079</v>
      </c>
      <c r="BCX43">
        <v>20.433347471527188</v>
      </c>
      <c r="BCY43">
        <v>13.468227429162191</v>
      </c>
      <c r="BCZ43">
        <v>9.8458707090176603</v>
      </c>
      <c r="BDA43">
        <v>8.4325681923950757</v>
      </c>
      <c r="BDB43">
        <v>8.3624860383130013</v>
      </c>
      <c r="BDC43">
        <v>10.681443392243549</v>
      </c>
      <c r="BDD43">
        <v>9.69614150207906</v>
      </c>
      <c r="BDE43">
        <v>16.362589638446721</v>
      </c>
      <c r="BDF43">
        <v>9.4793779839766401</v>
      </c>
      <c r="BDG43">
        <v>17.660285105901711</v>
      </c>
      <c r="BDH43">
        <v>12.87892300237224</v>
      </c>
      <c r="BDI43">
        <v>19.162407551047131</v>
      </c>
      <c r="BDJ43">
        <v>14.820443908955079</v>
      </c>
      <c r="BDK43">
        <v>14.207615447512181</v>
      </c>
      <c r="BDL43">
        <v>9.7738525476277243</v>
      </c>
      <c r="BDM43">
        <v>9.6491458094056775</v>
      </c>
      <c r="BDN43">
        <v>5.4511046784161481</v>
      </c>
      <c r="BDO43">
        <v>9.5747052176438849</v>
      </c>
      <c r="BDP43">
        <v>8.9423974943563245</v>
      </c>
      <c r="BDQ43">
        <v>15.50391381260159</v>
      </c>
      <c r="BDR43">
        <v>12.32080433200507</v>
      </c>
      <c r="BDS43">
        <v>10.36476420043468</v>
      </c>
      <c r="BDT43">
        <v>14.159916787361411</v>
      </c>
      <c r="BDU43">
        <v>12.779469241965669</v>
      </c>
      <c r="BDV43">
        <v>11.154757464313549</v>
      </c>
      <c r="BDW43">
        <v>18.10067731516191</v>
      </c>
      <c r="BDX43">
        <v>7.1804902181242598</v>
      </c>
      <c r="BDY43">
        <v>8.6344746773929266</v>
      </c>
      <c r="BDZ43">
        <v>12.95949944064521</v>
      </c>
      <c r="BEA43">
        <v>12.064689296056629</v>
      </c>
      <c r="BEB43">
        <v>12.186846952107359</v>
      </c>
      <c r="BEC43">
        <v>15.226824805612621</v>
      </c>
      <c r="BED43">
        <v>16.155776302372789</v>
      </c>
      <c r="BEE43">
        <v>18.51538921921199</v>
      </c>
      <c r="BEF43">
        <v>10.171091649369441</v>
      </c>
      <c r="BEG43">
        <v>19.07985671005445</v>
      </c>
      <c r="BEH43">
        <v>12.91817351517664</v>
      </c>
      <c r="BEI43">
        <v>13.873098794210369</v>
      </c>
      <c r="BEJ43">
        <v>15.555102925556699</v>
      </c>
      <c r="BEK43">
        <v>12.34789248502384</v>
      </c>
      <c r="BEL43">
        <v>18.536712251070082</v>
      </c>
      <c r="BEM43">
        <v>11.716872835062331</v>
      </c>
      <c r="BEN43">
        <v>17.475306515522451</v>
      </c>
      <c r="BEO43">
        <v>19.04220411680042</v>
      </c>
      <c r="BEP43">
        <v>14.16362255932153</v>
      </c>
      <c r="BEQ43">
        <v>11.100856657832811</v>
      </c>
      <c r="BER43">
        <v>19.049373991079719</v>
      </c>
      <c r="BES43">
        <v>19.755332889441458</v>
      </c>
      <c r="BET43">
        <v>16.086533507273352</v>
      </c>
      <c r="BEU43">
        <v>16.423366407315459</v>
      </c>
      <c r="BEV43">
        <v>11.987535895435339</v>
      </c>
      <c r="BEW43">
        <v>12.6914737003074</v>
      </c>
      <c r="BEX43">
        <v>13.644957348695341</v>
      </c>
      <c r="BEY43">
        <v>17.339218698996469</v>
      </c>
      <c r="BEZ43">
        <v>15.104169080796691</v>
      </c>
      <c r="BFA43">
        <v>18.963270536300101</v>
      </c>
      <c r="BFB43">
        <v>12.65517337272928</v>
      </c>
      <c r="BFC43">
        <v>7.6364761644563766</v>
      </c>
      <c r="BFD43">
        <v>15.08174554464493</v>
      </c>
      <c r="BFE43">
        <v>10.6089380101137</v>
      </c>
      <c r="BFF43">
        <v>5.7378955564007583</v>
      </c>
      <c r="BFG43">
        <v>11.26042869507844</v>
      </c>
      <c r="BFH43">
        <v>13.0378705166816</v>
      </c>
      <c r="BFI43">
        <v>12.373108859891429</v>
      </c>
      <c r="BFJ43">
        <v>16.18736359686562</v>
      </c>
      <c r="BFK43">
        <v>9.7908439452029672</v>
      </c>
      <c r="BFL43">
        <v>9.0688588006197417</v>
      </c>
      <c r="BFM43">
        <v>17.4603947983205</v>
      </c>
      <c r="BFN43">
        <v>14.92319311950526</v>
      </c>
      <c r="BFO43">
        <v>12.367556609416781</v>
      </c>
      <c r="BFP43">
        <v>13.26909137057836</v>
      </c>
      <c r="BFQ43">
        <v>12.542219736153109</v>
      </c>
      <c r="BFR43">
        <v>9.7687894375473512</v>
      </c>
      <c r="BFS43">
        <v>12.32524030250992</v>
      </c>
      <c r="BFT43">
        <v>10.9367435815577</v>
      </c>
      <c r="BFU43">
        <v>11.86701549821904</v>
      </c>
      <c r="BFV43">
        <v>9.573391457940934</v>
      </c>
      <c r="BFW43">
        <v>9.6372189583037571</v>
      </c>
      <c r="BFX43">
        <v>14.6523382510708</v>
      </c>
      <c r="BFY43">
        <v>8.4397180971636399</v>
      </c>
      <c r="BFZ43">
        <v>6.7156091639497264</v>
      </c>
      <c r="BGA43">
        <v>6.7789067211449483</v>
      </c>
      <c r="BGB43">
        <v>8.9913495764217384</v>
      </c>
      <c r="BGC43">
        <v>15.76332477759067</v>
      </c>
      <c r="BGD43">
        <v>12.144762745157831</v>
      </c>
      <c r="BGE43">
        <v>7.5401587834538519</v>
      </c>
      <c r="BGF43">
        <v>8.7645625776421721</v>
      </c>
      <c r="BGG43">
        <v>7.5094174941043468</v>
      </c>
      <c r="BGH43">
        <v>12.48530814385283</v>
      </c>
      <c r="BGI43">
        <v>6.7543059929365779</v>
      </c>
      <c r="BGJ43">
        <v>7.5456653493293251</v>
      </c>
      <c r="BGK43">
        <v>13.77995331095728</v>
      </c>
      <c r="BGL43">
        <v>7.8340844277619874</v>
      </c>
      <c r="BGM43">
        <v>8.6552457389815505</v>
      </c>
      <c r="BGN43">
        <v>9.8002572317544736</v>
      </c>
      <c r="BGO43">
        <v>11.19509302097997</v>
      </c>
      <c r="BGP43">
        <v>11.026499556155819</v>
      </c>
      <c r="BGQ43">
        <v>11.078789003135601</v>
      </c>
      <c r="BGR43">
        <v>9.7424283331181183</v>
      </c>
      <c r="BGS43">
        <v>12.20417082773484</v>
      </c>
      <c r="BGT43">
        <v>9.5881947236388623</v>
      </c>
      <c r="BGU43">
        <v>11.57297112771834</v>
      </c>
      <c r="BGV43">
        <v>8.2490042267347139</v>
      </c>
      <c r="BGW43">
        <v>4.1463180534235553</v>
      </c>
      <c r="BGX43">
        <v>11.79505124195734</v>
      </c>
      <c r="BGY43">
        <v>12.28218458853595</v>
      </c>
      <c r="BGZ43">
        <v>13.10025638187375</v>
      </c>
      <c r="BHA43">
        <v>7.276246313642277</v>
      </c>
      <c r="BHB43">
        <v>12.801777896268311</v>
      </c>
      <c r="BHC43">
        <v>17.062010704876311</v>
      </c>
      <c r="BHD43">
        <v>17.42120791051104</v>
      </c>
      <c r="BHE43">
        <v>15.26832234450529</v>
      </c>
      <c r="BHF43">
        <v>17.69667801097081</v>
      </c>
      <c r="BHG43">
        <v>11.479830703383801</v>
      </c>
      <c r="BHH43">
        <v>8.4095219891980317</v>
      </c>
      <c r="BHI43">
        <v>7.3061336866985762</v>
      </c>
      <c r="BHJ43">
        <v>7.2795765224141897</v>
      </c>
      <c r="BHK43">
        <v>8.9286131680568079</v>
      </c>
      <c r="BHL43">
        <v>8.345175612040947</v>
      </c>
      <c r="BHM43">
        <v>13.632382218611919</v>
      </c>
      <c r="BHN43">
        <v>8.281752502293557</v>
      </c>
      <c r="BHO43">
        <v>15.12768221431555</v>
      </c>
      <c r="BHP43">
        <v>11.372526036272349</v>
      </c>
      <c r="BHQ43">
        <v>16.403588941773709</v>
      </c>
      <c r="BHR43">
        <v>12.7514749196009</v>
      </c>
      <c r="BHS43">
        <v>12.36281860596719</v>
      </c>
      <c r="BHT43">
        <v>8.8809303190205675</v>
      </c>
      <c r="BHU43">
        <v>8.4477406376480833</v>
      </c>
      <c r="BHV43">
        <v>4.8080284553415424</v>
      </c>
      <c r="BHW43">
        <v>8.484807311504527</v>
      </c>
      <c r="BHX43">
        <v>7.839878815996931</v>
      </c>
      <c r="BHY43">
        <v>13.682239511954471</v>
      </c>
      <c r="BHZ43">
        <v>10.930309934209561</v>
      </c>
      <c r="BIA43">
        <v>9.1745721421301187</v>
      </c>
      <c r="BIB43">
        <v>12.02525428723661</v>
      </c>
      <c r="BIC43">
        <v>11.257611440784469</v>
      </c>
      <c r="BID43">
        <v>9.4567052307699768</v>
      </c>
      <c r="BIE43">
        <v>15.67418131875344</v>
      </c>
      <c r="BIF43">
        <v>6.4686882371257326</v>
      </c>
      <c r="BIG43">
        <v>7.5649028661940809</v>
      </c>
      <c r="BIH43">
        <v>11.39044820138014</v>
      </c>
      <c r="BII43">
        <v>10.91879911437799</v>
      </c>
      <c r="BIJ43">
        <v>10.784673343932621</v>
      </c>
      <c r="BIK43">
        <v>13.786054245494009</v>
      </c>
      <c r="BIL43">
        <v>13.398294125325441</v>
      </c>
      <c r="BIM43">
        <v>15.908019408738539</v>
      </c>
      <c r="BIN43">
        <v>8.510096701665228</v>
      </c>
      <c r="BIO43">
        <v>15.7397486663293</v>
      </c>
      <c r="BIP43">
        <v>11.07956958974739</v>
      </c>
      <c r="BIQ43">
        <v>11.92361756585634</v>
      </c>
      <c r="BIR43">
        <v>12.31803027781856</v>
      </c>
      <c r="BIS43">
        <v>10.019755713642031</v>
      </c>
      <c r="BIT43">
        <v>15.498238726067351</v>
      </c>
      <c r="BIU43">
        <v>9.6740512347166714</v>
      </c>
      <c r="BIV43">
        <v>14.60022269002182</v>
      </c>
      <c r="BIW43">
        <v>14.93831648380646</v>
      </c>
      <c r="BIX43">
        <v>12.28256854113663</v>
      </c>
      <c r="BIY43">
        <v>9.4152251396546163</v>
      </c>
      <c r="BIZ43">
        <v>15.592508399231461</v>
      </c>
      <c r="BJA43">
        <v>16.755794259595561</v>
      </c>
      <c r="BJB43">
        <v>13.679641044246001</v>
      </c>
      <c r="BJC43">
        <v>13.6556252685335</v>
      </c>
      <c r="BJD43">
        <v>9.9065986752482154</v>
      </c>
      <c r="BJE43">
        <v>10.72379826484225</v>
      </c>
      <c r="BJF43">
        <v>11.741449323194161</v>
      </c>
      <c r="BJG43">
        <v>14.81895730128338</v>
      </c>
      <c r="BJH43">
        <v>12.862852043864679</v>
      </c>
      <c r="BJI43">
        <v>15.490783050304049</v>
      </c>
      <c r="BJJ43">
        <v>10.70872508684411</v>
      </c>
      <c r="BJK43">
        <v>6.4262994281539427</v>
      </c>
      <c r="BJL43">
        <v>12.32582155732449</v>
      </c>
      <c r="BJM43">
        <v>8.7337702192215954</v>
      </c>
      <c r="BJN43">
        <v>5.2562328149349877</v>
      </c>
      <c r="BJO43">
        <v>9.7703997988043163</v>
      </c>
      <c r="BJP43">
        <v>11.2513756141431</v>
      </c>
      <c r="BJQ43">
        <v>10.29633143482268</v>
      </c>
      <c r="BJR43">
        <v>14.04830179056354</v>
      </c>
      <c r="BJS43">
        <v>8.2954455868249219</v>
      </c>
      <c r="BJT43">
        <v>8.0375294960755941</v>
      </c>
      <c r="BJU43">
        <v>14.692073576127861</v>
      </c>
      <c r="BJV43">
        <v>12.504541088244419</v>
      </c>
      <c r="BJW43">
        <v>10.85963463429438</v>
      </c>
      <c r="BJX43">
        <v>11.0837727960207</v>
      </c>
      <c r="BJY43">
        <v>10.672800313793941</v>
      </c>
      <c r="BJZ43">
        <v>8.3797664305635546</v>
      </c>
      <c r="BKA43">
        <v>10.365529820985749</v>
      </c>
      <c r="BKB43">
        <v>8.9999967449557925</v>
      </c>
      <c r="BKC43">
        <v>9.4951909149699976</v>
      </c>
      <c r="BKD43">
        <v>7.9597388140596621</v>
      </c>
      <c r="BKE43">
        <v>8.2378639668157536</v>
      </c>
      <c r="BKF43">
        <v>11.81049021037583</v>
      </c>
      <c r="BKG43">
        <v>7.1354952081307221</v>
      </c>
      <c r="BKH43">
        <v>5.8501454216405273</v>
      </c>
      <c r="BKI43">
        <v>5.5602100827001184</v>
      </c>
      <c r="BKJ43">
        <v>7.7279976814941262</v>
      </c>
      <c r="BKK43">
        <v>13.02963518182993</v>
      </c>
      <c r="BKL43">
        <v>10.32711033626846</v>
      </c>
      <c r="BKM43">
        <v>6.503283040174451</v>
      </c>
      <c r="BKN43">
        <v>7.4190406890902469</v>
      </c>
      <c r="BKO43">
        <v>6.3273181310162929</v>
      </c>
      <c r="BKP43">
        <v>10.191178566009031</v>
      </c>
      <c r="BKQ43">
        <v>5.820143511587327</v>
      </c>
      <c r="BKR43">
        <v>6.1901763727231183</v>
      </c>
      <c r="BKS43">
        <v>11.14365936921361</v>
      </c>
      <c r="BKT43">
        <v>6.6892577596497063</v>
      </c>
      <c r="BKU43">
        <v>7.2780976756972446</v>
      </c>
      <c r="BKV43">
        <v>7.9877483639300557</v>
      </c>
      <c r="BKW43">
        <v>9.3999887104683673</v>
      </c>
      <c r="BKX43">
        <v>9.1547866953035726</v>
      </c>
      <c r="BKY43">
        <v>9.21236057636205</v>
      </c>
      <c r="BKZ43">
        <v>8.1253522225721007</v>
      </c>
      <c r="BLA43">
        <v>9.4811232067788715</v>
      </c>
      <c r="BLB43">
        <v>7.9909361301367747</v>
      </c>
      <c r="BLC43">
        <v>9.2666685229420995</v>
      </c>
      <c r="BLD43">
        <v>6.9052209967087723</v>
      </c>
      <c r="BLE43">
        <v>3.5404725351680488</v>
      </c>
      <c r="BLF43">
        <v>10.12779180969871</v>
      </c>
      <c r="BLG43">
        <v>9.8776504789445276</v>
      </c>
      <c r="BLH43">
        <v>11.00445298251849</v>
      </c>
      <c r="BLI43">
        <v>6.4227357170314807</v>
      </c>
      <c r="BLJ43">
        <v>10.63697452880572</v>
      </c>
      <c r="BLK43">
        <v>13.98523655857001</v>
      </c>
      <c r="BLL43">
        <v>14.16582878848002</v>
      </c>
      <c r="BLM43">
        <v>12.539919936419871</v>
      </c>
      <c r="BLN43">
        <v>15.127903718409289</v>
      </c>
      <c r="BLO43">
        <v>9.640678579871075</v>
      </c>
      <c r="BLP43">
        <v>7.078670577729949</v>
      </c>
      <c r="BLQ43">
        <v>6.2483701895504922</v>
      </c>
      <c r="BLR43">
        <v>6.2576265310003283</v>
      </c>
      <c r="BLS43">
        <v>7.3309052609014174</v>
      </c>
      <c r="BLT43">
        <v>7.0848216967855322</v>
      </c>
      <c r="BLU43">
        <v>11.14922849321427</v>
      </c>
      <c r="BLV43">
        <v>7.1469750348272703</v>
      </c>
      <c r="BLW43">
        <v>12.77516489617034</v>
      </c>
      <c r="BLX43">
        <v>9.9262817190843453</v>
      </c>
      <c r="BLY43">
        <v>13.842431035300461</v>
      </c>
      <c r="BLZ43">
        <v>10.82184823558841</v>
      </c>
      <c r="BMA43">
        <v>10.62262811639693</v>
      </c>
      <c r="BMB43">
        <v>7.9813435151503596</v>
      </c>
      <c r="BMC43">
        <v>7.306615930641847</v>
      </c>
      <c r="BMD43">
        <v>4.1915581396637389</v>
      </c>
      <c r="BME43">
        <v>7.4333550278676519</v>
      </c>
      <c r="BMF43">
        <v>6.7909491705976768</v>
      </c>
      <c r="BMG43">
        <v>11.934701046059731</v>
      </c>
      <c r="BMH43">
        <v>9.586780562679186</v>
      </c>
      <c r="BMI43">
        <v>8.0281636922847728</v>
      </c>
      <c r="BMJ43">
        <v>10.05672879772845</v>
      </c>
      <c r="BMK43">
        <v>9.8011048317589626</v>
      </c>
      <c r="BML43">
        <v>7.8929647520932082</v>
      </c>
      <c r="BMM43">
        <v>13.39688275075294</v>
      </c>
      <c r="BMN43">
        <v>5.763654284588057</v>
      </c>
      <c r="BMO43">
        <v>6.5481235098002379</v>
      </c>
      <c r="BMP43">
        <v>9.8930519200445914</v>
      </c>
      <c r="BMQ43">
        <v>9.7738124419999153</v>
      </c>
      <c r="BMR43">
        <v>9.4345552691784036</v>
      </c>
      <c r="BMS43">
        <v>12.345283685375399</v>
      </c>
      <c r="BMT43">
        <v>10.897656813604881</v>
      </c>
      <c r="BMU43">
        <v>13.47945106541192</v>
      </c>
      <c r="BMV43">
        <v>6.9951222508153892</v>
      </c>
      <c r="BMW43">
        <v>12.720434247498391</v>
      </c>
      <c r="BMX43">
        <v>9.3697794563262544</v>
      </c>
      <c r="BMY43">
        <v>10.107239555266981</v>
      </c>
      <c r="BMZ43">
        <v>9.4499255901501726</v>
      </c>
      <c r="BNA43">
        <v>7.9340328867678238</v>
      </c>
      <c r="BNB43">
        <v>12.72825362792236</v>
      </c>
      <c r="BNC43">
        <v>7.8264873745614816</v>
      </c>
      <c r="BND43">
        <v>11.980467712428201</v>
      </c>
      <c r="BNE43">
        <v>11.315611253146701</v>
      </c>
      <c r="BNF43">
        <v>10.51456936473325</v>
      </c>
      <c r="BNG43">
        <v>7.8623752369304736</v>
      </c>
      <c r="BNH43">
        <v>12.48144379660032</v>
      </c>
      <c r="BNI43">
        <v>13.99250473138661</v>
      </c>
      <c r="BNJ43">
        <v>11.45768313753805</v>
      </c>
      <c r="BNK43">
        <v>11.14158105828233</v>
      </c>
      <c r="BNL43">
        <v>8.023533041620297</v>
      </c>
      <c r="BNM43">
        <v>8.9163985061822615</v>
      </c>
      <c r="BNN43">
        <v>9.9659473193052772</v>
      </c>
      <c r="BNO43">
        <v>12.48255175088371</v>
      </c>
      <c r="BNP43">
        <v>10.791289891286979</v>
      </c>
      <c r="BNQ43">
        <v>12.36906472608905</v>
      </c>
      <c r="BNR43">
        <v>8.9188335376022323</v>
      </c>
      <c r="BNS43">
        <v>5.3180420512601092</v>
      </c>
      <c r="BNT43">
        <v>9.8476583352589238</v>
      </c>
      <c r="BNU43">
        <v>7.0407295382515631</v>
      </c>
      <c r="BNV43">
        <v>4.7617655759000028</v>
      </c>
      <c r="BNW43">
        <v>8.3691120127261716</v>
      </c>
      <c r="BNX43">
        <v>9.5804354494503414</v>
      </c>
      <c r="BNY43">
        <v>8.408930471611157</v>
      </c>
      <c r="BNZ43">
        <v>12.036198801925501</v>
      </c>
      <c r="BOA43">
        <v>6.9189752959642297</v>
      </c>
      <c r="BOB43">
        <v>7.042408242269353</v>
      </c>
      <c r="BOC43">
        <v>12.15706075265841</v>
      </c>
      <c r="BOD43">
        <v>10.296289488555029</v>
      </c>
      <c r="BOE43">
        <v>9.4222975869524319</v>
      </c>
      <c r="BOF43">
        <v>9.0927975473665867</v>
      </c>
      <c r="BOG43">
        <v>8.9460711014197205</v>
      </c>
      <c r="BOH43">
        <v>7.0878732509351607</v>
      </c>
    </row>
    <row r="44" spans="1:1750" x14ac:dyDescent="0.2">
      <c r="A44">
        <v>15.761665000000001</v>
      </c>
      <c r="B44">
        <v>19.137698</v>
      </c>
      <c r="D44">
        <v>12.124326</v>
      </c>
      <c r="E44">
        <v>12.124326</v>
      </c>
      <c r="F44">
        <v>12.951468999999999</v>
      </c>
      <c r="G44">
        <v>16.967544</v>
      </c>
      <c r="H44">
        <v>11.773952</v>
      </c>
      <c r="I44">
        <v>13.411497000000001</v>
      </c>
      <c r="J44">
        <v>8.6334619999999997</v>
      </c>
      <c r="K44">
        <v>11.622348000000001</v>
      </c>
      <c r="L44">
        <v>16.892372999999999</v>
      </c>
      <c r="M44">
        <v>9.1152090000000001</v>
      </c>
      <c r="N44">
        <v>22.363869000000001</v>
      </c>
      <c r="O44">
        <v>23.849259</v>
      </c>
      <c r="P44">
        <v>13.982281</v>
      </c>
      <c r="Q44">
        <v>14.0654</v>
      </c>
      <c r="R44">
        <v>14.521432000000001</v>
      </c>
      <c r="S44">
        <v>21.791156000000001</v>
      </c>
      <c r="T44">
        <v>13.111501000000001</v>
      </c>
      <c r="U44">
        <v>9.1149319999999996</v>
      </c>
      <c r="V44">
        <v>23.703256</v>
      </c>
      <c r="W44">
        <v>12.956068999999999</v>
      </c>
      <c r="X44">
        <v>9.0024979999999992</v>
      </c>
      <c r="Y44">
        <v>11.095606</v>
      </c>
      <c r="Z44">
        <v>11.773952</v>
      </c>
      <c r="AA44">
        <v>16.608819</v>
      </c>
      <c r="AB44">
        <v>23.849259</v>
      </c>
      <c r="AC44">
        <v>17.549866000000002</v>
      </c>
      <c r="AD44">
        <v>9.5939650000000007</v>
      </c>
      <c r="AE44">
        <v>10.381353000000001</v>
      </c>
      <c r="AF44">
        <v>11.039634</v>
      </c>
      <c r="AG44">
        <v>21.791156000000001</v>
      </c>
      <c r="AH44">
        <v>14.521432000000001</v>
      </c>
      <c r="AI44">
        <v>9.7092349999999996</v>
      </c>
      <c r="AJ44">
        <v>13.338625</v>
      </c>
      <c r="AK44">
        <v>14.472192</v>
      </c>
      <c r="AL44">
        <v>11.708544</v>
      </c>
      <c r="AM44">
        <v>19.137698</v>
      </c>
      <c r="AN44">
        <v>20.211417999999998</v>
      </c>
      <c r="AO44">
        <v>17.760808999999998</v>
      </c>
      <c r="AP44">
        <v>16.967544</v>
      </c>
      <c r="AQ44">
        <v>19.082127</v>
      </c>
      <c r="AR44">
        <v>24.180593999999999</v>
      </c>
      <c r="AS44">
        <v>8.3040000000000003</v>
      </c>
      <c r="AT44">
        <v>10.643272</v>
      </c>
      <c r="AU44">
        <v>21.060146</v>
      </c>
      <c r="AV44">
        <v>17.265630000000002</v>
      </c>
      <c r="AW44">
        <v>14.73667</v>
      </c>
      <c r="AX44">
        <v>6.5896999999999997</v>
      </c>
      <c r="AY44">
        <v>20.158867999999998</v>
      </c>
      <c r="AZ44">
        <v>15.125081</v>
      </c>
      <c r="BA44">
        <v>14.472192</v>
      </c>
      <c r="BB44">
        <v>14.650942000000001</v>
      </c>
      <c r="BC44">
        <v>10.561407000000001</v>
      </c>
      <c r="BD44">
        <v>5.520257</v>
      </c>
      <c r="BE44">
        <v>8.4998489999999993</v>
      </c>
      <c r="BF44">
        <v>23.849259</v>
      </c>
      <c r="BG44">
        <v>11.773952</v>
      </c>
      <c r="BH44">
        <v>13.613557999999999</v>
      </c>
      <c r="BI44">
        <v>15.750724</v>
      </c>
      <c r="BJ44">
        <v>20.211417999999998</v>
      </c>
      <c r="BK44">
        <v>18.358968999999998</v>
      </c>
      <c r="BL44">
        <v>8.6809159999999999</v>
      </c>
      <c r="BM44">
        <v>12.436437</v>
      </c>
      <c r="BN44">
        <v>11.154855</v>
      </c>
      <c r="BO44">
        <v>20.158867999999998</v>
      </c>
      <c r="BP44">
        <v>12.248939999999999</v>
      </c>
      <c r="BQ44">
        <v>14.854158999999999</v>
      </c>
      <c r="BR44">
        <v>11.000258000000001</v>
      </c>
      <c r="BS44">
        <v>21.791156000000001</v>
      </c>
      <c r="BT44">
        <v>12.956068999999999</v>
      </c>
      <c r="BU44">
        <v>16.892372999999999</v>
      </c>
      <c r="BV44">
        <v>17.770602</v>
      </c>
      <c r="BW44">
        <v>9.5978720000000006</v>
      </c>
      <c r="BX44">
        <v>21.066766999999999</v>
      </c>
      <c r="BY44">
        <v>9.5978720000000006</v>
      </c>
      <c r="BZ44">
        <v>13.43943</v>
      </c>
      <c r="CA44">
        <v>14.137603</v>
      </c>
      <c r="CB44">
        <v>18.524419999999999</v>
      </c>
      <c r="CC44">
        <v>14.137603</v>
      </c>
      <c r="CD44">
        <v>17.672049000000001</v>
      </c>
      <c r="CE44">
        <v>13.43943</v>
      </c>
      <c r="CF44">
        <v>21.066766999999999</v>
      </c>
      <c r="CG44">
        <v>9.1990610000000004</v>
      </c>
      <c r="CH44">
        <v>11.977277000000001</v>
      </c>
      <c r="CI44">
        <v>15.055808000000001</v>
      </c>
      <c r="CJ44">
        <v>12.248939999999999</v>
      </c>
      <c r="CK44">
        <v>16.733516999999999</v>
      </c>
      <c r="CL44">
        <v>19.333147</v>
      </c>
      <c r="CM44">
        <v>23.703256</v>
      </c>
      <c r="CN44">
        <v>6.5896999999999997</v>
      </c>
      <c r="CO44">
        <v>13.982281</v>
      </c>
      <c r="CP44">
        <v>17.549866000000002</v>
      </c>
      <c r="CQ44">
        <v>19.082127</v>
      </c>
      <c r="CR44">
        <v>14.0654</v>
      </c>
      <c r="CS44">
        <v>11.977277000000001</v>
      </c>
      <c r="CT44">
        <v>15.761665000000001</v>
      </c>
      <c r="CU44">
        <v>18.358968999999998</v>
      </c>
      <c r="CV44">
        <v>10.643272</v>
      </c>
      <c r="CW44">
        <v>9.0024979999999992</v>
      </c>
      <c r="CX44">
        <v>9.0024979999999992</v>
      </c>
      <c r="CY44">
        <v>9.1152090000000001</v>
      </c>
      <c r="CZ44">
        <v>11.773952</v>
      </c>
      <c r="DA44">
        <v>11.205890999999999</v>
      </c>
      <c r="DB44">
        <v>8.4998489999999993</v>
      </c>
      <c r="DC44">
        <v>9.0024979999999992</v>
      </c>
      <c r="DD44">
        <v>20.158867999999998</v>
      </c>
      <c r="DE44">
        <v>12.318773</v>
      </c>
      <c r="DF44">
        <v>14.0654</v>
      </c>
      <c r="DG44">
        <v>9.1149319999999996</v>
      </c>
      <c r="DH44">
        <v>16.432765</v>
      </c>
      <c r="DI44">
        <v>21.149650999999999</v>
      </c>
      <c r="DJ44">
        <v>9.5939650000000007</v>
      </c>
      <c r="DK44">
        <v>12.345739999999999</v>
      </c>
      <c r="DL44">
        <v>9.5978720000000006</v>
      </c>
      <c r="DM44">
        <v>8.6334619999999997</v>
      </c>
      <c r="DN44">
        <v>17.672049000000001</v>
      </c>
      <c r="DO44">
        <v>14.26633</v>
      </c>
      <c r="DP44">
        <v>16.892372999999999</v>
      </c>
      <c r="DQ44">
        <v>14.0654</v>
      </c>
      <c r="DR44">
        <v>12.318773</v>
      </c>
      <c r="DS44">
        <v>8.6334619999999997</v>
      </c>
      <c r="DT44">
        <v>16.967544</v>
      </c>
      <c r="DU44">
        <v>11.039634</v>
      </c>
      <c r="DV44">
        <v>12.613809</v>
      </c>
      <c r="DW44">
        <v>9.5939650000000007</v>
      </c>
      <c r="DX44">
        <v>9.8875930000000007</v>
      </c>
      <c r="DY44">
        <v>16.396512000000001</v>
      </c>
      <c r="DZ44">
        <v>9.0024979999999992</v>
      </c>
      <c r="EA44">
        <v>16.892372999999999</v>
      </c>
      <c r="EB44">
        <v>10.531406</v>
      </c>
      <c r="EC44">
        <v>12.613809</v>
      </c>
      <c r="ED44">
        <v>19.799589999999998</v>
      </c>
      <c r="EE44">
        <v>11.039634</v>
      </c>
      <c r="EF44">
        <v>11.680769</v>
      </c>
      <c r="EG44">
        <v>16.967544</v>
      </c>
      <c r="EH44">
        <v>8.6334619999999997</v>
      </c>
      <c r="EI44">
        <v>16.210961999999999</v>
      </c>
      <c r="EJ44">
        <v>11.039634</v>
      </c>
      <c r="EK44">
        <v>12.318773</v>
      </c>
      <c r="EL44">
        <v>13.43943</v>
      </c>
      <c r="EM44">
        <v>13.43943</v>
      </c>
      <c r="EN44">
        <v>16.892372999999999</v>
      </c>
      <c r="EO44">
        <v>9.5978720000000006</v>
      </c>
      <c r="EP44">
        <v>16.967544</v>
      </c>
      <c r="EQ44">
        <v>12.613809</v>
      </c>
      <c r="ER44">
        <v>8.4998489999999993</v>
      </c>
      <c r="ES44">
        <v>13.982281</v>
      </c>
      <c r="ET44">
        <v>17.672049000000001</v>
      </c>
      <c r="EU44">
        <v>9.5939650000000007</v>
      </c>
      <c r="EV44">
        <v>9.5939650000000007</v>
      </c>
      <c r="EW44">
        <v>16.432765</v>
      </c>
      <c r="EX44">
        <v>9.5939650000000007</v>
      </c>
      <c r="EY44">
        <v>16.210961999999999</v>
      </c>
      <c r="EZ44">
        <v>9.5939650000000007</v>
      </c>
      <c r="FA44">
        <v>17.672049000000001</v>
      </c>
      <c r="FB44">
        <v>13.411497000000001</v>
      </c>
      <c r="FC44">
        <v>8.6334619999999997</v>
      </c>
      <c r="FD44">
        <v>9.8875930000000007</v>
      </c>
      <c r="FE44">
        <v>20.158867999999998</v>
      </c>
      <c r="FF44">
        <v>18.627096999999999</v>
      </c>
      <c r="FG44">
        <v>16.396512000000001</v>
      </c>
      <c r="FH44">
        <v>11.095606</v>
      </c>
      <c r="FI44">
        <v>9.1149319999999996</v>
      </c>
      <c r="FJ44">
        <v>21.149650999999999</v>
      </c>
      <c r="FK44">
        <v>16.892372999999999</v>
      </c>
      <c r="FL44">
        <v>21.149650999999999</v>
      </c>
      <c r="FM44">
        <v>20.158867999999998</v>
      </c>
      <c r="FN44">
        <v>9.5978720000000006</v>
      </c>
      <c r="FO44">
        <v>14.0654</v>
      </c>
      <c r="FP44">
        <v>16.892372999999999</v>
      </c>
      <c r="FQ44">
        <v>13.982281</v>
      </c>
      <c r="FR44">
        <v>12.613809</v>
      </c>
      <c r="FS44">
        <v>19.799589999999998</v>
      </c>
      <c r="FT44">
        <v>9.1149319999999996</v>
      </c>
      <c r="FU44">
        <v>12.345739999999999</v>
      </c>
      <c r="FV44">
        <v>16.396512000000001</v>
      </c>
      <c r="FW44">
        <v>17.672049000000001</v>
      </c>
      <c r="FX44">
        <v>5.9336089999999997</v>
      </c>
      <c r="FY44">
        <v>16.967544</v>
      </c>
      <c r="FZ44">
        <v>19.799589999999998</v>
      </c>
      <c r="GA44">
        <v>16.396512000000001</v>
      </c>
      <c r="GB44">
        <v>5.9336089999999997</v>
      </c>
      <c r="GC44">
        <v>13.411497000000001</v>
      </c>
      <c r="GD44">
        <v>14.0654</v>
      </c>
      <c r="GE44">
        <v>12.556011</v>
      </c>
      <c r="GF44">
        <v>10.643272</v>
      </c>
      <c r="GG44">
        <v>13.411497000000001</v>
      </c>
      <c r="GH44">
        <v>13.411497000000001</v>
      </c>
      <c r="GI44">
        <v>12.345739999999999</v>
      </c>
      <c r="GJ44">
        <v>21.149650999999999</v>
      </c>
      <c r="GK44">
        <v>13.43943</v>
      </c>
      <c r="GL44">
        <v>13.43943</v>
      </c>
      <c r="GM44">
        <v>9.1149319999999996</v>
      </c>
      <c r="GN44">
        <v>8.4998489999999993</v>
      </c>
      <c r="GO44">
        <v>9.1149319999999996</v>
      </c>
      <c r="GP44">
        <v>11.095606</v>
      </c>
      <c r="GQ44">
        <v>16.967544</v>
      </c>
      <c r="GR44">
        <v>16.210961999999999</v>
      </c>
      <c r="GS44">
        <v>14.26633</v>
      </c>
      <c r="GT44">
        <v>13.43943</v>
      </c>
      <c r="GU44">
        <v>12.556011</v>
      </c>
      <c r="GV44">
        <v>9.5978720000000006</v>
      </c>
      <c r="GW44">
        <v>12.318773</v>
      </c>
      <c r="GX44">
        <v>8.4998489999999993</v>
      </c>
      <c r="GY44">
        <v>5.9336089999999997</v>
      </c>
      <c r="GZ44">
        <v>17.672049000000001</v>
      </c>
      <c r="HA44">
        <v>12.318773</v>
      </c>
      <c r="HB44">
        <v>13.43943</v>
      </c>
      <c r="HC44">
        <v>9.1149319999999996</v>
      </c>
      <c r="HD44">
        <v>12.613809</v>
      </c>
      <c r="HE44">
        <v>13.411497000000001</v>
      </c>
      <c r="HF44">
        <v>9.1149319999999996</v>
      </c>
      <c r="HG44">
        <v>9.5939650000000007</v>
      </c>
      <c r="HH44">
        <v>9.1149319999999996</v>
      </c>
      <c r="HI44">
        <v>12.318773</v>
      </c>
      <c r="HJ44">
        <v>16.892372999999999</v>
      </c>
      <c r="HK44">
        <v>14.26633</v>
      </c>
      <c r="HL44">
        <v>13.982281</v>
      </c>
      <c r="HM44">
        <v>12.613809</v>
      </c>
      <c r="HN44">
        <v>12.556011</v>
      </c>
      <c r="HO44">
        <v>10.561407000000001</v>
      </c>
      <c r="HP44">
        <v>13.43943</v>
      </c>
      <c r="HQ44">
        <v>11.039634</v>
      </c>
      <c r="HR44">
        <v>13.411497000000001</v>
      </c>
      <c r="HS44">
        <v>11.039634</v>
      </c>
      <c r="HT44">
        <v>10.561407000000001</v>
      </c>
      <c r="HU44">
        <v>13.43943</v>
      </c>
      <c r="HV44">
        <v>9.1149319999999996</v>
      </c>
      <c r="HW44">
        <v>13.982281</v>
      </c>
      <c r="HX44">
        <v>9.5939650000000007</v>
      </c>
      <c r="HY44">
        <v>14.26633</v>
      </c>
      <c r="HZ44">
        <v>17.672049000000001</v>
      </c>
      <c r="IA44">
        <v>10.531406</v>
      </c>
      <c r="IB44">
        <v>8.6334619999999997</v>
      </c>
      <c r="IC44">
        <v>12.613809</v>
      </c>
      <c r="ID44">
        <v>8.6334619999999997</v>
      </c>
      <c r="IE44">
        <v>16.892372999999999</v>
      </c>
      <c r="IF44">
        <v>9.1149319999999996</v>
      </c>
      <c r="IG44">
        <v>12.318773</v>
      </c>
      <c r="IH44">
        <v>13.43943</v>
      </c>
      <c r="II44">
        <v>14.26633</v>
      </c>
      <c r="IJ44">
        <v>13.982281</v>
      </c>
      <c r="IK44">
        <v>9.5939650000000007</v>
      </c>
      <c r="IL44">
        <v>14.26633</v>
      </c>
      <c r="IM44">
        <v>13.43943</v>
      </c>
      <c r="IN44">
        <v>10.561407000000001</v>
      </c>
      <c r="IO44">
        <v>20.158867999999998</v>
      </c>
      <c r="IP44">
        <v>16.892372999999999</v>
      </c>
      <c r="IQ44">
        <v>9.5939650000000007</v>
      </c>
      <c r="IR44">
        <v>10.531406</v>
      </c>
      <c r="IS44">
        <v>14.26633</v>
      </c>
      <c r="IT44">
        <v>11.039634</v>
      </c>
      <c r="IU44">
        <v>17.672049000000001</v>
      </c>
      <c r="IV44">
        <v>9.1149319999999996</v>
      </c>
      <c r="IW44">
        <v>16.892372999999999</v>
      </c>
      <c r="IX44">
        <v>13.411497000000001</v>
      </c>
      <c r="IY44">
        <v>12.318773</v>
      </c>
      <c r="IZ44">
        <v>9.8875930000000007</v>
      </c>
      <c r="JA44">
        <v>20.158867999999998</v>
      </c>
      <c r="JB44">
        <v>16.892372999999999</v>
      </c>
      <c r="JC44">
        <v>16.396512000000001</v>
      </c>
      <c r="JD44">
        <v>5.9336089999999997</v>
      </c>
      <c r="JE44">
        <v>10.531406</v>
      </c>
      <c r="JF44">
        <v>13.43943</v>
      </c>
      <c r="JG44">
        <v>16.892372999999999</v>
      </c>
      <c r="JH44">
        <v>12.613809</v>
      </c>
      <c r="JI44">
        <v>16.210961999999999</v>
      </c>
      <c r="JJ44">
        <v>9.5939650000000007</v>
      </c>
      <c r="JK44">
        <v>12.613809</v>
      </c>
      <c r="JL44">
        <v>17.672049000000001</v>
      </c>
      <c r="JM44">
        <v>16.892372999999999</v>
      </c>
      <c r="JN44">
        <v>12.613809</v>
      </c>
      <c r="JO44">
        <v>13.982281</v>
      </c>
      <c r="JP44">
        <v>11.039634</v>
      </c>
      <c r="JQ44">
        <v>5.9336089999999997</v>
      </c>
      <c r="JR44">
        <v>13.411497000000001</v>
      </c>
      <c r="JS44">
        <v>17.672049000000001</v>
      </c>
      <c r="JT44">
        <v>9.1149319999999996</v>
      </c>
      <c r="JU44">
        <v>12.613809</v>
      </c>
      <c r="JV44">
        <v>16.892372999999999</v>
      </c>
      <c r="JW44">
        <v>14.26633</v>
      </c>
      <c r="JX44">
        <v>11.039634</v>
      </c>
      <c r="JY44">
        <v>12.613809</v>
      </c>
      <c r="JZ44">
        <v>13.43943</v>
      </c>
      <c r="KA44">
        <v>9.8875930000000007</v>
      </c>
      <c r="KB44">
        <v>9.8875930000000007</v>
      </c>
      <c r="KC44">
        <v>16.396512000000001</v>
      </c>
      <c r="KD44">
        <v>13.43943</v>
      </c>
      <c r="KE44">
        <v>10.531406</v>
      </c>
      <c r="KF44">
        <v>12.613809</v>
      </c>
      <c r="KG44">
        <v>13.411497000000001</v>
      </c>
      <c r="KH44">
        <v>13.411497000000001</v>
      </c>
      <c r="KI44">
        <v>5.9336089999999997</v>
      </c>
      <c r="KJ44">
        <v>12.556011</v>
      </c>
      <c r="KK44">
        <v>9.1149319999999996</v>
      </c>
      <c r="KL44">
        <v>10.531406</v>
      </c>
      <c r="KM44">
        <v>16.396512000000001</v>
      </c>
      <c r="KN44">
        <v>20.158867999999998</v>
      </c>
      <c r="KO44">
        <v>14.26633</v>
      </c>
      <c r="KP44">
        <v>13.43943</v>
      </c>
      <c r="KQ44">
        <v>8.6334619999999997</v>
      </c>
      <c r="KR44">
        <v>9.1149319999999996</v>
      </c>
      <c r="KS44">
        <v>9.8875930000000007</v>
      </c>
      <c r="KT44">
        <v>18.102490326571001</v>
      </c>
      <c r="KU44">
        <v>13.3461102928685</v>
      </c>
      <c r="KV44">
        <v>16.7594691338094</v>
      </c>
      <c r="KW44">
        <v>10.0239971684948</v>
      </c>
      <c r="KX44">
        <v>12.8880039218548</v>
      </c>
      <c r="KY44">
        <v>10.8287088950081</v>
      </c>
      <c r="KZ44">
        <v>17.199795963454299</v>
      </c>
      <c r="LA44">
        <v>7.4495946832429496</v>
      </c>
      <c r="LB44">
        <v>15.8005299400802</v>
      </c>
      <c r="LC44">
        <v>10.6437525888238</v>
      </c>
      <c r="LD44">
        <v>16.192789596354199</v>
      </c>
      <c r="LE44">
        <v>19.359949961493498</v>
      </c>
      <c r="LF44">
        <v>14.225244975153</v>
      </c>
      <c r="LG44">
        <v>13.9610041107067</v>
      </c>
      <c r="LH44">
        <v>11.971126428808001</v>
      </c>
      <c r="LI44">
        <v>11.794280620981199</v>
      </c>
      <c r="LJ44">
        <v>15.558670757274299</v>
      </c>
      <c r="LK44">
        <v>8.6776949740462896</v>
      </c>
      <c r="LL44">
        <v>13.704511939670001</v>
      </c>
      <c r="LM44">
        <v>13.108990237120301</v>
      </c>
      <c r="LN44">
        <v>6.6738032327037597</v>
      </c>
      <c r="LO44">
        <v>15.2330373286106</v>
      </c>
      <c r="LP44">
        <v>13.1976775274881</v>
      </c>
      <c r="LQ44">
        <v>13.5784493879846</v>
      </c>
      <c r="LR44">
        <v>14.2788972455179</v>
      </c>
      <c r="LS44">
        <v>11.1681700132496</v>
      </c>
      <c r="LT44">
        <v>13.917507907820999</v>
      </c>
      <c r="LU44">
        <v>12.128180245994599</v>
      </c>
      <c r="LV44">
        <v>12.4769543089783</v>
      </c>
      <c r="LW44">
        <v>16.792644887345801</v>
      </c>
      <c r="LX44">
        <v>14.718200425842101</v>
      </c>
      <c r="LY44">
        <v>11.4763458540448</v>
      </c>
      <c r="LZ44">
        <v>17.9438259040469</v>
      </c>
      <c r="MA44">
        <v>10.343569587885</v>
      </c>
      <c r="MB44">
        <v>14.354206757078799</v>
      </c>
      <c r="MC44">
        <v>13.2078140088546</v>
      </c>
      <c r="MD44">
        <v>7.3508632600402697</v>
      </c>
      <c r="ME44">
        <v>15.2722937218563</v>
      </c>
      <c r="MF44">
        <v>12.578097048745899</v>
      </c>
      <c r="MG44">
        <v>12.9424282309144</v>
      </c>
      <c r="MH44">
        <v>22.1068302184709</v>
      </c>
      <c r="MI44">
        <v>17.322852822709901</v>
      </c>
      <c r="MJ44">
        <v>14.5565250562119</v>
      </c>
      <c r="MK44">
        <v>3.6883850698532501</v>
      </c>
      <c r="ML44">
        <v>21.370672714971999</v>
      </c>
      <c r="MM44">
        <v>24.7856839473497</v>
      </c>
      <c r="MN44">
        <v>22.189903304198801</v>
      </c>
      <c r="MO44">
        <v>13.7099249075717</v>
      </c>
      <c r="MP44">
        <v>15.5270177490103</v>
      </c>
      <c r="MQ44">
        <v>15.061948355437901</v>
      </c>
      <c r="MR44">
        <v>9.5265248620037806</v>
      </c>
      <c r="MS44">
        <v>12.0980586106534</v>
      </c>
      <c r="MT44">
        <v>16.383693086121198</v>
      </c>
      <c r="MU44">
        <v>13.7712115732851</v>
      </c>
      <c r="MV44">
        <v>21.162812544585002</v>
      </c>
      <c r="MW44">
        <v>13.016618741199499</v>
      </c>
      <c r="MX44">
        <v>18.739129877119801</v>
      </c>
      <c r="MY44">
        <v>21.275706542634801</v>
      </c>
      <c r="MZ44">
        <v>14.6479361691155</v>
      </c>
      <c r="NA44">
        <v>9.5026042292865203</v>
      </c>
      <c r="NB44">
        <v>10.6748676978067</v>
      </c>
      <c r="NC44">
        <v>14.121810131206599</v>
      </c>
      <c r="ND44">
        <v>11.643910729363199</v>
      </c>
      <c r="NE44">
        <v>16.009777052799201</v>
      </c>
      <c r="NF44">
        <v>18.541192636092699</v>
      </c>
      <c r="NG44">
        <v>12.701245894519399</v>
      </c>
      <c r="NH44">
        <v>20.214039421743799</v>
      </c>
      <c r="NI44">
        <v>19.370122436193899</v>
      </c>
      <c r="NJ44">
        <v>20.2925999591797</v>
      </c>
      <c r="NK44">
        <v>11.6239284277649</v>
      </c>
      <c r="NL44">
        <v>20.5292238918802</v>
      </c>
      <c r="NM44">
        <v>15.789200580417701</v>
      </c>
      <c r="NN44">
        <v>22.2641838193788</v>
      </c>
      <c r="NO44">
        <v>19.318488533988202</v>
      </c>
      <c r="NP44">
        <v>12.597532984423699</v>
      </c>
      <c r="NQ44">
        <v>25.056090284102599</v>
      </c>
      <c r="NR44">
        <v>10.6049069498126</v>
      </c>
      <c r="NS44">
        <v>17.548364133563702</v>
      </c>
      <c r="NT44">
        <v>18.462270853663799</v>
      </c>
      <c r="NU44">
        <v>14.3775017245638</v>
      </c>
      <c r="NV44">
        <v>19.335338684260901</v>
      </c>
      <c r="NW44">
        <v>14.445086071713099</v>
      </c>
      <c r="NX44">
        <v>18.759902673560301</v>
      </c>
      <c r="NY44">
        <v>10.296967650521699</v>
      </c>
      <c r="NZ44">
        <v>9.3038978150302896</v>
      </c>
      <c r="OA44">
        <v>14.7578970874075</v>
      </c>
      <c r="OB44">
        <v>11.8932064535854</v>
      </c>
      <c r="OC44">
        <v>14.772569084356601</v>
      </c>
      <c r="OD44">
        <v>16.569758478423399</v>
      </c>
      <c r="OE44">
        <v>17.173425305055499</v>
      </c>
      <c r="OF44">
        <v>16.245866179935501</v>
      </c>
      <c r="OG44">
        <v>16.868543045036802</v>
      </c>
      <c r="OH44">
        <v>15.908571294675999</v>
      </c>
      <c r="OI44">
        <v>13.7418917492307</v>
      </c>
      <c r="OJ44">
        <v>21.603106034538001</v>
      </c>
      <c r="OK44">
        <v>19.7171682698696</v>
      </c>
      <c r="OL44">
        <v>15.171521165282901</v>
      </c>
      <c r="OM44">
        <v>14.782500791878</v>
      </c>
      <c r="ON44">
        <v>12.734477472198099</v>
      </c>
      <c r="OO44">
        <v>13.0497175096835</v>
      </c>
      <c r="SL44">
        <v>8.4998489999999993</v>
      </c>
      <c r="SM44">
        <v>8.6334619999999997</v>
      </c>
      <c r="SN44">
        <v>13.411497000000001</v>
      </c>
      <c r="SO44">
        <v>17.672049000000001</v>
      </c>
      <c r="SP44">
        <v>13.43943</v>
      </c>
      <c r="SQ44">
        <v>5.9336089999999997</v>
      </c>
      <c r="SR44">
        <v>9.5939650000000007</v>
      </c>
      <c r="SS44">
        <v>16.210961999999999</v>
      </c>
      <c r="ST44">
        <v>12.556011</v>
      </c>
      <c r="SU44">
        <v>13.43943</v>
      </c>
      <c r="SV44">
        <v>11.039634</v>
      </c>
      <c r="SW44">
        <v>10.561407000000001</v>
      </c>
      <c r="SX44">
        <v>10.531406</v>
      </c>
      <c r="SY44">
        <v>12.613809</v>
      </c>
      <c r="SZ44">
        <v>11.039634</v>
      </c>
      <c r="TA44">
        <v>11.039634</v>
      </c>
      <c r="TB44">
        <v>13.411497000000001</v>
      </c>
      <c r="TC44">
        <v>17.672049000000001</v>
      </c>
      <c r="TD44">
        <v>16.210961999999999</v>
      </c>
      <c r="TE44">
        <v>9.5939650000000007</v>
      </c>
      <c r="TF44">
        <v>9.5939650000000007</v>
      </c>
      <c r="TG44">
        <v>8.4998489999999993</v>
      </c>
      <c r="TH44">
        <v>9.8875930000000007</v>
      </c>
      <c r="TI44">
        <v>16.396512000000001</v>
      </c>
      <c r="TJ44">
        <v>10.531406</v>
      </c>
      <c r="TK44">
        <v>13.411497000000001</v>
      </c>
      <c r="TL44">
        <v>9.1149319999999996</v>
      </c>
      <c r="TM44">
        <v>8.6334619999999997</v>
      </c>
      <c r="TN44">
        <v>13.411497000000001</v>
      </c>
      <c r="TO44">
        <v>5.9336089999999997</v>
      </c>
      <c r="TP44">
        <v>5.9336089999999997</v>
      </c>
      <c r="TQ44">
        <v>14.26633</v>
      </c>
      <c r="TR44">
        <v>5.9336089999999997</v>
      </c>
      <c r="TS44">
        <v>14.26633</v>
      </c>
      <c r="TT44">
        <v>10.531406</v>
      </c>
      <c r="TU44">
        <v>5.9336089999999997</v>
      </c>
      <c r="TV44">
        <v>10.531406</v>
      </c>
      <c r="TW44">
        <v>9.8875930000000007</v>
      </c>
      <c r="TX44">
        <v>12.318773</v>
      </c>
      <c r="TY44">
        <v>8.4998489999999993</v>
      </c>
      <c r="TZ44">
        <v>13.982281</v>
      </c>
      <c r="UA44">
        <v>9.8875930000000007</v>
      </c>
      <c r="UB44">
        <v>16.210961999999999</v>
      </c>
      <c r="UC44">
        <v>11.039634</v>
      </c>
      <c r="UD44">
        <v>13.43943</v>
      </c>
      <c r="UE44">
        <v>20.158867999999998</v>
      </c>
      <c r="UF44">
        <v>9.8875930000000007</v>
      </c>
      <c r="UG44">
        <v>16.892372999999999</v>
      </c>
      <c r="UH44">
        <v>20.158867999999998</v>
      </c>
      <c r="UI44">
        <v>16.210961999999999</v>
      </c>
      <c r="UJ44">
        <v>20.158867999999998</v>
      </c>
      <c r="UK44">
        <v>12.556011</v>
      </c>
      <c r="UL44">
        <v>20.158867999999998</v>
      </c>
      <c r="UM44">
        <v>10.561407000000001</v>
      </c>
      <c r="UN44">
        <v>17.672049000000001</v>
      </c>
      <c r="UO44">
        <v>9.5939650000000007</v>
      </c>
      <c r="UP44">
        <v>9.1149319999999996</v>
      </c>
      <c r="UQ44">
        <v>20.158867999999998</v>
      </c>
      <c r="UR44">
        <v>8.6334619999999997</v>
      </c>
      <c r="US44">
        <v>12.556011</v>
      </c>
      <c r="UT44">
        <v>20.158867999999998</v>
      </c>
      <c r="UU44">
        <v>10.531406</v>
      </c>
      <c r="UV44">
        <v>9.5939650000000007</v>
      </c>
      <c r="UW44">
        <v>12.613809</v>
      </c>
      <c r="UX44">
        <v>13.982281</v>
      </c>
      <c r="UY44">
        <v>14.26633</v>
      </c>
      <c r="UZ44">
        <v>11.039634</v>
      </c>
      <c r="VA44">
        <v>10.531406</v>
      </c>
      <c r="VB44">
        <v>9.1149319999999996</v>
      </c>
      <c r="VC44">
        <v>9.1149319999999996</v>
      </c>
      <c r="VD44">
        <v>5.9336089999999997</v>
      </c>
      <c r="VE44">
        <v>10.561407000000001</v>
      </c>
      <c r="VF44">
        <v>14.26633</v>
      </c>
      <c r="VG44">
        <v>11.039634</v>
      </c>
      <c r="VH44">
        <v>13.43943</v>
      </c>
      <c r="VI44">
        <v>10.531406</v>
      </c>
      <c r="VJ44">
        <v>13.43943</v>
      </c>
      <c r="VK44">
        <v>9.5939650000000007</v>
      </c>
      <c r="VL44">
        <v>12.556011</v>
      </c>
      <c r="VM44">
        <v>14.26633</v>
      </c>
      <c r="VN44">
        <v>16.396512000000001</v>
      </c>
      <c r="VO44">
        <v>12.556011</v>
      </c>
      <c r="VP44">
        <v>12.318773</v>
      </c>
      <c r="VQ44">
        <v>5.9336089999999997</v>
      </c>
      <c r="VR44">
        <v>10.531406</v>
      </c>
      <c r="VS44">
        <v>16.210961999999999</v>
      </c>
      <c r="VT44">
        <v>10.561407000000001</v>
      </c>
      <c r="VU44">
        <v>14.26633</v>
      </c>
      <c r="VV44">
        <v>5.9336089999999997</v>
      </c>
      <c r="VW44">
        <v>9.1149319999999996</v>
      </c>
      <c r="VX44">
        <v>8.4998489999999993</v>
      </c>
      <c r="VY44">
        <v>13.411497000000001</v>
      </c>
      <c r="VZ44">
        <v>13.411497000000001</v>
      </c>
      <c r="WA44">
        <v>13.411497000000001</v>
      </c>
      <c r="WB44">
        <v>13.43943</v>
      </c>
      <c r="WC44">
        <v>9.8875930000000007</v>
      </c>
      <c r="WD44">
        <v>11.039634</v>
      </c>
      <c r="WE44">
        <v>13.411497000000001</v>
      </c>
      <c r="WF44">
        <v>12.613809</v>
      </c>
      <c r="WG44">
        <v>9.8875930000000007</v>
      </c>
      <c r="WH44">
        <v>9.7092349999999996</v>
      </c>
      <c r="WI44">
        <v>11.154855</v>
      </c>
      <c r="WJ44">
        <v>13.338625</v>
      </c>
      <c r="WK44">
        <v>11.060726000000001</v>
      </c>
      <c r="WL44">
        <v>8.3040000000000003</v>
      </c>
      <c r="WM44">
        <v>9.1990610000000004</v>
      </c>
      <c r="WN44">
        <v>8.3040000000000003</v>
      </c>
      <c r="WO44">
        <v>11.977277000000001</v>
      </c>
      <c r="WP44">
        <v>16.870816000000001</v>
      </c>
      <c r="WQ44">
        <v>19.137698</v>
      </c>
      <c r="WR44">
        <v>19.137698</v>
      </c>
      <c r="WS44">
        <v>11.708544</v>
      </c>
      <c r="WT44">
        <v>9.7092349999999996</v>
      </c>
      <c r="WU44">
        <v>14.728422</v>
      </c>
      <c r="WV44">
        <v>16.870816000000001</v>
      </c>
      <c r="WW44">
        <v>11.708544</v>
      </c>
      <c r="WX44">
        <v>8.3040000000000003</v>
      </c>
      <c r="WY44">
        <v>5.520257</v>
      </c>
      <c r="WZ44">
        <v>14.728422</v>
      </c>
      <c r="XA44">
        <v>9.1990610000000004</v>
      </c>
      <c r="XB44">
        <v>8.3040000000000003</v>
      </c>
      <c r="XC44">
        <v>9.2451000000000008</v>
      </c>
      <c r="XD44">
        <v>15.055808000000001</v>
      </c>
      <c r="XE44">
        <v>20.211417999999998</v>
      </c>
      <c r="XF44">
        <v>11.622348000000001</v>
      </c>
      <c r="XG44">
        <v>9.7092349999999996</v>
      </c>
      <c r="XH44">
        <v>16.870816000000001</v>
      </c>
      <c r="XI44">
        <v>9.1990610000000004</v>
      </c>
      <c r="XJ44">
        <v>11.154855</v>
      </c>
      <c r="XK44">
        <v>11.977277000000001</v>
      </c>
      <c r="XL44">
        <v>20.211417999999998</v>
      </c>
      <c r="XM44">
        <v>11.060726000000001</v>
      </c>
      <c r="XN44">
        <v>9.1990610000000004</v>
      </c>
      <c r="XO44">
        <v>5.520257</v>
      </c>
      <c r="XP44">
        <v>11.060726000000001</v>
      </c>
      <c r="XQ44">
        <v>15.055808000000001</v>
      </c>
      <c r="XR44">
        <v>11.205890999999999</v>
      </c>
      <c r="XS44">
        <v>9.1990610000000004</v>
      </c>
      <c r="XT44">
        <v>10.381353000000001</v>
      </c>
      <c r="XU44">
        <v>12.436437</v>
      </c>
      <c r="XV44">
        <v>11.154855</v>
      </c>
      <c r="XW44">
        <v>11.622348000000001</v>
      </c>
      <c r="XX44">
        <v>11.622348000000001</v>
      </c>
      <c r="XY44">
        <v>11.977277000000001</v>
      </c>
      <c r="XZ44">
        <v>12.436437</v>
      </c>
      <c r="YA44">
        <v>9.7092349999999996</v>
      </c>
      <c r="YB44">
        <v>19.137698</v>
      </c>
      <c r="YC44">
        <v>17.760808999999998</v>
      </c>
      <c r="YD44">
        <v>8.3040000000000003</v>
      </c>
      <c r="YE44">
        <v>11.154855</v>
      </c>
      <c r="YF44">
        <v>13.338625</v>
      </c>
      <c r="YG44">
        <v>9.1990610000000004</v>
      </c>
      <c r="YH44">
        <v>13.338625</v>
      </c>
      <c r="YI44">
        <v>11.708544</v>
      </c>
      <c r="YJ44">
        <v>9.2451000000000008</v>
      </c>
      <c r="YK44">
        <v>10.381353000000001</v>
      </c>
      <c r="YL44">
        <v>16.870816000000001</v>
      </c>
      <c r="YM44">
        <v>17.760808999999998</v>
      </c>
      <c r="YN44">
        <v>8.3040000000000003</v>
      </c>
      <c r="YO44">
        <v>20.211417999999998</v>
      </c>
      <c r="YP44">
        <v>10.381353000000001</v>
      </c>
      <c r="YQ44">
        <v>9.1152090000000001</v>
      </c>
      <c r="YR44">
        <v>11.708544</v>
      </c>
      <c r="YS44">
        <v>18.358968999999998</v>
      </c>
      <c r="YT44">
        <v>11.060726000000001</v>
      </c>
      <c r="YU44">
        <v>9.1990610000000004</v>
      </c>
      <c r="YV44">
        <v>15.055808000000001</v>
      </c>
      <c r="YW44">
        <v>9.1152090000000001</v>
      </c>
      <c r="YX44">
        <v>11.205890999999999</v>
      </c>
      <c r="YY44">
        <v>17.760808999999998</v>
      </c>
      <c r="YZ44">
        <v>14.452503</v>
      </c>
      <c r="ZA44">
        <v>16.870816000000001</v>
      </c>
      <c r="ZB44">
        <v>13.338625</v>
      </c>
      <c r="ZC44">
        <v>12.956068999999999</v>
      </c>
      <c r="ZD44">
        <v>16.870816000000001</v>
      </c>
      <c r="ZE44">
        <v>19.137698</v>
      </c>
      <c r="ZF44">
        <v>19.137698</v>
      </c>
      <c r="ZG44">
        <v>14.728422</v>
      </c>
      <c r="ZH44">
        <v>17.760808999999998</v>
      </c>
      <c r="ZI44">
        <v>5.520257</v>
      </c>
      <c r="ZJ44">
        <v>11.622348000000001</v>
      </c>
      <c r="ZK44">
        <v>9.7092349999999996</v>
      </c>
      <c r="ZL44">
        <v>12.436437</v>
      </c>
      <c r="ZM44">
        <v>10.381353000000001</v>
      </c>
      <c r="ZN44">
        <v>19.137698</v>
      </c>
      <c r="ZO44">
        <v>11.154855</v>
      </c>
      <c r="ZP44">
        <v>12.956068999999999</v>
      </c>
      <c r="ZQ44">
        <v>11.154855</v>
      </c>
      <c r="ZR44">
        <v>11.622348000000001</v>
      </c>
      <c r="ZS44">
        <v>5.520257</v>
      </c>
      <c r="ZT44">
        <v>12.956068999999999</v>
      </c>
      <c r="ZU44">
        <v>11.977277000000001</v>
      </c>
      <c r="ZV44">
        <v>17.760808999999998</v>
      </c>
      <c r="ZW44">
        <v>10.381353000000001</v>
      </c>
      <c r="ZX44">
        <v>9.2451000000000008</v>
      </c>
      <c r="ZY44">
        <v>11.622348000000001</v>
      </c>
      <c r="ZZ44">
        <v>15.055808000000001</v>
      </c>
      <c r="AAA44">
        <v>11.977277000000001</v>
      </c>
      <c r="AAB44">
        <v>9.2451000000000008</v>
      </c>
      <c r="AAC44">
        <v>16.870816000000001</v>
      </c>
      <c r="AAD44">
        <v>17.146474000000001</v>
      </c>
      <c r="AAE44">
        <v>10.994896000000001</v>
      </c>
      <c r="AAF44">
        <v>8.2390471000000005</v>
      </c>
      <c r="AAG44">
        <v>16.328060000000001</v>
      </c>
      <c r="AAH44">
        <v>18.749784999999999</v>
      </c>
      <c r="AAI44">
        <v>5.6107262999999996</v>
      </c>
      <c r="AAJ44">
        <v>18.749784999999999</v>
      </c>
      <c r="AAK44">
        <v>10.445099000000001</v>
      </c>
      <c r="AAL44">
        <v>9.7487303000000001</v>
      </c>
      <c r="AAM44">
        <v>18.447576999999999</v>
      </c>
      <c r="AAN44">
        <v>18.447576999999999</v>
      </c>
      <c r="AAO44">
        <v>8.3019984999999998</v>
      </c>
      <c r="AAP44">
        <v>17.146474000000001</v>
      </c>
      <c r="AAQ44">
        <v>17.129342000000001</v>
      </c>
      <c r="AAR44">
        <v>9.7487303000000001</v>
      </c>
      <c r="AAS44">
        <v>8.3019984999999998</v>
      </c>
      <c r="AAT44">
        <v>18.749784999999999</v>
      </c>
      <c r="AAU44">
        <v>7.1006743999999999</v>
      </c>
      <c r="AAV44">
        <v>17.129342000000001</v>
      </c>
      <c r="AAW44">
        <v>5.6107262999999996</v>
      </c>
      <c r="AAX44">
        <v>18.749784999999999</v>
      </c>
      <c r="AAY44">
        <v>12.59224</v>
      </c>
      <c r="AAZ44">
        <v>10.946517</v>
      </c>
      <c r="ABA44">
        <v>8.1755569999999995</v>
      </c>
      <c r="ABB44">
        <v>13.184597</v>
      </c>
      <c r="ABC44">
        <v>17.146474000000001</v>
      </c>
      <c r="ABD44">
        <v>9.7487303000000001</v>
      </c>
      <c r="ABE44">
        <v>5.6107262999999996</v>
      </c>
      <c r="ABF44">
        <v>10.994896000000001</v>
      </c>
      <c r="ABG44">
        <v>10.445099000000001</v>
      </c>
      <c r="ABH44">
        <v>8.1755569999999995</v>
      </c>
      <c r="ABI44">
        <v>16.328060000000001</v>
      </c>
      <c r="ABJ44">
        <v>5.6107262999999996</v>
      </c>
      <c r="ABK44">
        <v>7.1006743999999999</v>
      </c>
      <c r="ABL44">
        <v>16.328060000000001</v>
      </c>
      <c r="ABM44">
        <v>10.946517</v>
      </c>
      <c r="ABN44">
        <v>14.559138000000001</v>
      </c>
      <c r="ABO44">
        <v>5.6107262999999996</v>
      </c>
      <c r="ABP44">
        <v>10.409269</v>
      </c>
      <c r="ABQ44">
        <v>15.190518000000001</v>
      </c>
      <c r="ABR44">
        <v>10.994896000000001</v>
      </c>
      <c r="ABS44">
        <v>13.184597</v>
      </c>
      <c r="ABT44">
        <v>13.184597</v>
      </c>
      <c r="ABU44">
        <v>10.445099000000001</v>
      </c>
      <c r="ABV44">
        <v>15.190518000000001</v>
      </c>
      <c r="ABW44">
        <v>17.146474000000001</v>
      </c>
      <c r="ABX44">
        <v>18.447576999999999</v>
      </c>
      <c r="ABY44">
        <v>8.0712007999999997</v>
      </c>
      <c r="ABZ44">
        <v>18.749784999999999</v>
      </c>
      <c r="ACA44">
        <v>10.994896000000001</v>
      </c>
      <c r="ACB44">
        <v>8.2390471000000005</v>
      </c>
      <c r="ACC44">
        <v>5.6107262999999996</v>
      </c>
      <c r="ACD44">
        <v>8.2390471000000005</v>
      </c>
      <c r="ACE44">
        <v>8.3019984999999998</v>
      </c>
      <c r="ACF44">
        <v>12.59224</v>
      </c>
      <c r="ACG44">
        <v>10.409269</v>
      </c>
      <c r="ACH44">
        <v>9.7487303000000001</v>
      </c>
      <c r="ACI44">
        <v>8.0712007999999997</v>
      </c>
      <c r="ACJ44">
        <v>18.749784999999999</v>
      </c>
      <c r="ACK44">
        <v>8.1755569999999995</v>
      </c>
      <c r="ACL44">
        <v>10.409269</v>
      </c>
      <c r="ACM44">
        <v>12.187837999999999</v>
      </c>
      <c r="ACN44">
        <v>8.3019984999999998</v>
      </c>
      <c r="ACO44">
        <v>13.528072</v>
      </c>
      <c r="ACP44">
        <v>16.328060000000001</v>
      </c>
      <c r="ACQ44">
        <v>5.6107262999999996</v>
      </c>
      <c r="ACR44">
        <v>10.946517</v>
      </c>
      <c r="ACS44">
        <v>12.187837999999999</v>
      </c>
      <c r="ACT44">
        <v>14.559138000000001</v>
      </c>
      <c r="ACU44">
        <v>8.0712007999999997</v>
      </c>
      <c r="ACV44">
        <v>8.0562395000000002</v>
      </c>
      <c r="ACW44">
        <v>9.7487303000000001</v>
      </c>
      <c r="ACX44">
        <v>8.2390471000000005</v>
      </c>
      <c r="ACY44">
        <v>12.014063999999999</v>
      </c>
      <c r="ACZ44">
        <v>9.7487303000000001</v>
      </c>
      <c r="ADA44">
        <v>18.447576999999999</v>
      </c>
      <c r="ADB44">
        <v>18.447576999999999</v>
      </c>
      <c r="ADC44">
        <v>17.129342000000001</v>
      </c>
      <c r="ADD44">
        <v>8.0712007999999997</v>
      </c>
      <c r="ADE44">
        <v>7.1006743999999999</v>
      </c>
      <c r="ADF44">
        <v>13.184597</v>
      </c>
      <c r="ADG44">
        <v>17.146474000000001</v>
      </c>
      <c r="ADH44">
        <v>15.190518000000001</v>
      </c>
      <c r="ADI44">
        <v>10.409269</v>
      </c>
      <c r="ADJ44">
        <v>18.447576999999999</v>
      </c>
      <c r="ADK44">
        <v>10.994896000000001</v>
      </c>
      <c r="ADL44">
        <v>12.014063999999999</v>
      </c>
      <c r="ADM44">
        <v>10.994896000000001</v>
      </c>
      <c r="ADN44">
        <v>13.184597</v>
      </c>
      <c r="ADO44">
        <v>7.1006743999999999</v>
      </c>
      <c r="ADP44">
        <v>12.014063999999999</v>
      </c>
      <c r="ADQ44">
        <v>10.445099000000001</v>
      </c>
      <c r="ADR44">
        <v>8.0712007999999997</v>
      </c>
      <c r="ADS44">
        <v>10.409269</v>
      </c>
      <c r="ADT44">
        <v>12.59224</v>
      </c>
      <c r="ADU44">
        <v>13.184597</v>
      </c>
      <c r="ADV44">
        <v>10.946517</v>
      </c>
      <c r="ADW44">
        <v>10.445099000000001</v>
      </c>
      <c r="ADX44">
        <v>12.59224</v>
      </c>
      <c r="ADY44">
        <v>9.7487303000000001</v>
      </c>
      <c r="ADZ44">
        <v>12.380880193499999</v>
      </c>
      <c r="AEA44">
        <v>12.9467398931</v>
      </c>
      <c r="AEB44">
        <v>10.2896455318</v>
      </c>
      <c r="AEC44">
        <v>10.8091517493</v>
      </c>
      <c r="AED44">
        <v>12.6859636548</v>
      </c>
      <c r="AEE44">
        <v>15.225043704100001</v>
      </c>
      <c r="AEF44">
        <v>10.3885710577</v>
      </c>
      <c r="AEG44">
        <v>13.168456901400001</v>
      </c>
      <c r="AEH44">
        <v>12.656840626999999</v>
      </c>
      <c r="AEI44">
        <v>9.0680540671000003</v>
      </c>
      <c r="AEJ44">
        <v>12.443419452900001</v>
      </c>
      <c r="AEK44">
        <v>11.809328284599999</v>
      </c>
      <c r="AEL44">
        <v>8.986402135299997</v>
      </c>
      <c r="AEM44">
        <v>11.2127660246</v>
      </c>
      <c r="AEN44">
        <v>16.390575134199999</v>
      </c>
      <c r="AEO44">
        <v>11.2493641273</v>
      </c>
      <c r="AEP44">
        <v>20.071036770700001</v>
      </c>
      <c r="AEQ44">
        <v>15.341208716600001</v>
      </c>
      <c r="AER44">
        <v>9.4210963685000007</v>
      </c>
      <c r="AES44">
        <v>16.426212542399998</v>
      </c>
      <c r="AET44">
        <v>19.181258700800001</v>
      </c>
      <c r="AEU44">
        <v>17.425807352900001</v>
      </c>
      <c r="AEV44">
        <v>11.2125915144</v>
      </c>
      <c r="AEW44">
        <v>8.9494642761000023</v>
      </c>
      <c r="AEX44">
        <v>17.635885222700001</v>
      </c>
      <c r="AEY44">
        <v>13.981930999599999</v>
      </c>
      <c r="AEZ44">
        <v>11.2524190038</v>
      </c>
      <c r="AFA44">
        <v>15.576481042699999</v>
      </c>
      <c r="AFB44">
        <v>23.79319755029999</v>
      </c>
      <c r="AFC44">
        <v>20.0875402755</v>
      </c>
      <c r="AFD44">
        <v>12.058673174100001</v>
      </c>
      <c r="AFE44">
        <v>16.3122125923</v>
      </c>
      <c r="AFF44">
        <v>14.608933888399999</v>
      </c>
      <c r="AFG44">
        <v>14.9067350448</v>
      </c>
      <c r="AFH44">
        <v>13.635030154300001</v>
      </c>
      <c r="AFI44">
        <v>20.1355968801</v>
      </c>
      <c r="AFJ44">
        <v>18.4134921367</v>
      </c>
      <c r="AFK44">
        <v>18.298518816600001</v>
      </c>
      <c r="AFL44">
        <v>11.5320261953</v>
      </c>
      <c r="AFM44">
        <v>12.0319817886</v>
      </c>
      <c r="AFN44">
        <v>11.661501592900001</v>
      </c>
      <c r="AFO44">
        <v>10.3355072871</v>
      </c>
      <c r="AFP44">
        <v>11.0343467382</v>
      </c>
      <c r="AFQ44">
        <v>12.0701792593</v>
      </c>
      <c r="AFR44">
        <v>15.282456416300001</v>
      </c>
      <c r="AFS44">
        <v>10.559031390399999</v>
      </c>
      <c r="AFT44">
        <v>13.103427294299999</v>
      </c>
      <c r="AFU44">
        <v>13.7357478966</v>
      </c>
      <c r="AFV44">
        <v>10.1918572278</v>
      </c>
      <c r="AFW44">
        <v>16.225894676300001</v>
      </c>
      <c r="AFX44">
        <v>8.7300013207999996</v>
      </c>
      <c r="AFY44">
        <v>10.3986920339</v>
      </c>
      <c r="AFZ44">
        <v>15.975299698700001</v>
      </c>
      <c r="AGA44">
        <v>11.8282266936</v>
      </c>
      <c r="AGB44">
        <v>19.7084731283</v>
      </c>
      <c r="AGC44">
        <v>15.211896016300001</v>
      </c>
      <c r="AGD44">
        <v>9.3404623298999994</v>
      </c>
      <c r="AGE44">
        <v>16.213541644700001</v>
      </c>
      <c r="AGF44">
        <v>19.175395522300001</v>
      </c>
      <c r="AGG44">
        <v>17.392023893600001</v>
      </c>
      <c r="AGH44">
        <v>11.100602626500001</v>
      </c>
      <c r="AGI44">
        <v>8.9290596794999999</v>
      </c>
      <c r="AGJ44">
        <v>17.5192980315</v>
      </c>
      <c r="AGK44">
        <v>12.522058362899999</v>
      </c>
      <c r="AGL44">
        <v>11.395603404999999</v>
      </c>
      <c r="AGM44">
        <v>14.986663180600001</v>
      </c>
      <c r="AGN44">
        <v>23.088413719799998</v>
      </c>
      <c r="AGO44">
        <v>20.817928840800001</v>
      </c>
      <c r="AGP44">
        <v>13.192992823499999</v>
      </c>
      <c r="AGQ44">
        <v>14.961643069899999</v>
      </c>
      <c r="AGR44">
        <v>11.516409550700001</v>
      </c>
      <c r="AGS44">
        <v>20.2654441605</v>
      </c>
      <c r="AGT44">
        <v>18.4666551766</v>
      </c>
      <c r="AGU44">
        <v>18.2119812555</v>
      </c>
      <c r="AGV44">
        <v>14.462469647700001</v>
      </c>
      <c r="AGW44">
        <v>12.125520736</v>
      </c>
      <c r="AGX44">
        <v>11.475079790500001</v>
      </c>
      <c r="AGY44">
        <v>10.396582237700001</v>
      </c>
      <c r="AGZ44">
        <v>10.626683781300001</v>
      </c>
      <c r="AHA44">
        <v>11.8879854268</v>
      </c>
      <c r="AHB44">
        <v>14.5016341646</v>
      </c>
      <c r="AHC44">
        <v>10.618767849399999</v>
      </c>
      <c r="AHD44">
        <v>13.0516008686</v>
      </c>
      <c r="AHE44">
        <v>14.062643077000001</v>
      </c>
      <c r="AHF44">
        <v>9.1907039906000012</v>
      </c>
      <c r="AHG44">
        <v>15.846549765900001</v>
      </c>
      <c r="AHH44">
        <v>9.0429267177999986</v>
      </c>
      <c r="AHI44">
        <v>11.2023866626</v>
      </c>
      <c r="AHJ44">
        <v>15.7878686088</v>
      </c>
      <c r="AHK44">
        <v>11.117437557000001</v>
      </c>
      <c r="AHL44">
        <v>19.667637604199999</v>
      </c>
      <c r="AHM44">
        <v>15.570261972899999</v>
      </c>
      <c r="AHN44">
        <v>9.9044227539999987</v>
      </c>
      <c r="AHO44">
        <v>16.744350606000001</v>
      </c>
      <c r="AHP44">
        <v>19.512679812999998</v>
      </c>
      <c r="AHQ44">
        <v>17.5652877335</v>
      </c>
      <c r="AHR44">
        <v>11.340004713000001</v>
      </c>
      <c r="AHS44">
        <v>9.0668272834999986</v>
      </c>
      <c r="AHT44">
        <v>17.509897243800001</v>
      </c>
      <c r="AHU44">
        <v>13.9682361781</v>
      </c>
      <c r="AHV44">
        <v>11.2120717957</v>
      </c>
      <c r="AHW44">
        <v>15.261017324299999</v>
      </c>
      <c r="AHX44">
        <v>23.7950887286</v>
      </c>
      <c r="AHY44">
        <v>20.813536457600001</v>
      </c>
      <c r="AHZ44">
        <v>13.037382790500001</v>
      </c>
      <c r="AIA44">
        <v>15.673240998300001</v>
      </c>
      <c r="AIB44">
        <v>15.4108727739</v>
      </c>
      <c r="AIC44">
        <v>16.477123367499999</v>
      </c>
      <c r="AID44">
        <v>14.9318611972</v>
      </c>
      <c r="AIE44">
        <v>21.702737315899999</v>
      </c>
      <c r="AIF44">
        <v>20.015593625400001</v>
      </c>
      <c r="AIG44">
        <v>11.3816362137</v>
      </c>
      <c r="AIH44">
        <v>9.9138116727272507</v>
      </c>
      <c r="AII44">
        <v>9.9138116727272507</v>
      </c>
      <c r="AIJ44">
        <v>19.191746663801599</v>
      </c>
      <c r="AIK44">
        <v>19.191746663801599</v>
      </c>
      <c r="AIL44">
        <v>7.7555849990082404</v>
      </c>
      <c r="AIM44">
        <v>7.7555849990082404</v>
      </c>
      <c r="AIN44">
        <v>13.509305583471001</v>
      </c>
      <c r="AIO44">
        <v>13.509305583471001</v>
      </c>
      <c r="AIP44">
        <v>20.4604901732231</v>
      </c>
      <c r="AIQ44">
        <v>20.4604901732231</v>
      </c>
      <c r="AIR44">
        <v>14.6792353289256</v>
      </c>
      <c r="AIS44">
        <v>14.6792353289256</v>
      </c>
      <c r="AIT44">
        <v>11.215975198016499</v>
      </c>
      <c r="AIU44">
        <v>11.215975198016499</v>
      </c>
      <c r="AIV44">
        <v>12.321408801322301</v>
      </c>
      <c r="AIW44">
        <v>12.321408801322301</v>
      </c>
      <c r="AIX44">
        <v>15.5135439014876</v>
      </c>
      <c r="AIY44">
        <v>15.5135439014876</v>
      </c>
      <c r="AIZ44">
        <v>10.880858564628101</v>
      </c>
      <c r="AJA44">
        <v>10.880858564628101</v>
      </c>
      <c r="AJB44">
        <v>8.3753256733884101</v>
      </c>
      <c r="AJC44">
        <v>8.3753256733884101</v>
      </c>
      <c r="AJD44">
        <v>14.9938651557024</v>
      </c>
      <c r="AJE44">
        <v>14.9938651557024</v>
      </c>
      <c r="AJF44">
        <v>9.1886755933884103</v>
      </c>
      <c r="AJG44">
        <v>9.1886755933884103</v>
      </c>
      <c r="AJH44">
        <v>9.5959615497520403</v>
      </c>
      <c r="AJI44">
        <v>9.5959615497520403</v>
      </c>
      <c r="AJJ44">
        <v>17.235300656528899</v>
      </c>
      <c r="AJK44">
        <v>17.235300656528899</v>
      </c>
      <c r="AJL44">
        <v>15.015096708099099</v>
      </c>
      <c r="AJM44">
        <v>15.015096708099099</v>
      </c>
      <c r="AJN44">
        <v>13.5988432343801</v>
      </c>
      <c r="AJO44">
        <v>13.5988432343801</v>
      </c>
      <c r="AJP44">
        <v>10.021960034380101</v>
      </c>
      <c r="AJQ44">
        <v>10.021960034380101</v>
      </c>
      <c r="AJR44">
        <v>11.3124860846281</v>
      </c>
      <c r="AJS44">
        <v>11.3124860846281</v>
      </c>
      <c r="AJT44">
        <v>8.5423888244627904</v>
      </c>
      <c r="AJU44">
        <v>8.5423888244627904</v>
      </c>
      <c r="AJV44">
        <v>10.804477067107401</v>
      </c>
      <c r="AJW44">
        <v>10.804477067107401</v>
      </c>
      <c r="AJX44">
        <v>11.855355484958601</v>
      </c>
      <c r="AJY44">
        <v>11.855355484958601</v>
      </c>
      <c r="AJZ44">
        <v>20.581322292892501</v>
      </c>
      <c r="AKA44">
        <v>20.581322292892501</v>
      </c>
      <c r="AKB44">
        <v>11.1889921943801</v>
      </c>
      <c r="AKC44">
        <v>11.1889921943801</v>
      </c>
      <c r="AKD44">
        <v>10.1275717190082</v>
      </c>
      <c r="AKE44">
        <v>10.1275717190082</v>
      </c>
      <c r="AKF44">
        <v>13.918845239008199</v>
      </c>
      <c r="AKG44">
        <v>13.918845239008199</v>
      </c>
      <c r="AKH44">
        <v>10.293766823801599</v>
      </c>
      <c r="AKI44">
        <v>10.293766823801599</v>
      </c>
      <c r="AKJ44">
        <v>16.879494101157</v>
      </c>
      <c r="AKK44">
        <v>16.879494101157</v>
      </c>
      <c r="AKL44">
        <v>8.5887698657850997</v>
      </c>
      <c r="AKM44">
        <v>8.5887698657850997</v>
      </c>
      <c r="AKN44">
        <v>10.4493955814876</v>
      </c>
      <c r="AKO44">
        <v>10.4493955814876</v>
      </c>
      <c r="AKP44">
        <v>12.1332400819834</v>
      </c>
      <c r="AKQ44">
        <v>12.1332400819834</v>
      </c>
      <c r="AKR44">
        <v>9.5740094955371706</v>
      </c>
      <c r="AKS44">
        <v>9.5740094955371706</v>
      </c>
      <c r="AKT44">
        <v>10.2281292892562</v>
      </c>
      <c r="AKU44">
        <v>9.9384772561983201</v>
      </c>
      <c r="AKV44">
        <v>14.833332575206599</v>
      </c>
      <c r="AKW44">
        <v>14.500575431404901</v>
      </c>
      <c r="AKX44">
        <v>14.606590155371901</v>
      </c>
      <c r="AKY44">
        <v>14.9248723636363</v>
      </c>
      <c r="AKZ44">
        <v>21.545687246280899</v>
      </c>
      <c r="ALA44">
        <v>21.240573381818098</v>
      </c>
      <c r="ALB44">
        <v>21.1474573884297</v>
      </c>
      <c r="ALC44">
        <v>25.5776658247933</v>
      </c>
      <c r="ALD44">
        <v>25.145905150413199</v>
      </c>
      <c r="ALE44">
        <v>24.830493520661101</v>
      </c>
      <c r="ALF44">
        <v>24.035420152066099</v>
      </c>
      <c r="ALG44">
        <v>13.078653322314</v>
      </c>
      <c r="ALH44">
        <v>13.6074552991735</v>
      </c>
      <c r="ALI44">
        <v>11.112074062809899</v>
      </c>
      <c r="ALJ44">
        <v>11.2180735933884</v>
      </c>
      <c r="ALK44">
        <v>11.0275558809917</v>
      </c>
      <c r="ALL44">
        <v>11.283267074380101</v>
      </c>
      <c r="ALM44">
        <v>16.483068515702399</v>
      </c>
      <c r="ALN44">
        <v>16.538596145454498</v>
      </c>
      <c r="ALO44">
        <v>9.3962815537189801</v>
      </c>
      <c r="ALP44">
        <v>9.3645038479338591</v>
      </c>
      <c r="ALQ44">
        <v>19.999105765289201</v>
      </c>
      <c r="ALR44">
        <v>19.880761428099099</v>
      </c>
      <c r="ALS44">
        <v>19.650284747107399</v>
      </c>
      <c r="ALT44">
        <v>18.957140033057801</v>
      </c>
      <c r="ALU44">
        <v>11.6841549818182</v>
      </c>
      <c r="ALV44">
        <v>12.0524414876033</v>
      </c>
      <c r="ALW44">
        <v>11.6993537057851</v>
      </c>
      <c r="ALX44">
        <v>15.690124641322299</v>
      </c>
      <c r="ALY44">
        <v>15.679821322314</v>
      </c>
      <c r="ALZ44">
        <v>15.411321104132201</v>
      </c>
      <c r="AMA44">
        <v>15.195480991735501</v>
      </c>
      <c r="AMB44">
        <v>17.439609104132199</v>
      </c>
      <c r="AMC44">
        <v>17.687678776859499</v>
      </c>
      <c r="AMD44">
        <v>17.6116703603305</v>
      </c>
      <c r="AME44">
        <v>17.779259424793299</v>
      </c>
      <c r="AMF44">
        <v>15.8590862280991</v>
      </c>
      <c r="AMG44">
        <v>15.409618829752</v>
      </c>
      <c r="AMH44">
        <v>15.187484251239599</v>
      </c>
      <c r="AMI44">
        <v>15.2991851504132</v>
      </c>
      <c r="AMJ44">
        <v>14.547599543801599</v>
      </c>
      <c r="AMK44">
        <v>15.649771477685899</v>
      </c>
      <c r="AML44">
        <v>14.6933803438016</v>
      </c>
      <c r="AMM44">
        <v>14.886147371900799</v>
      </c>
      <c r="AMN44">
        <v>16.105178340495801</v>
      </c>
      <c r="AMO44">
        <v>29.389755609917302</v>
      </c>
      <c r="AMP44">
        <v>28.9025441057851</v>
      </c>
      <c r="AMQ44">
        <v>28.920251821487501</v>
      </c>
      <c r="AMR44">
        <v>28.790352515702399</v>
      </c>
      <c r="AMS44">
        <v>17.561561752066101</v>
      </c>
      <c r="AMT44">
        <v>8.8295525950412994</v>
      </c>
      <c r="AMU44">
        <v>8.6345746909090693</v>
      </c>
      <c r="AMV44">
        <v>8.9031196561983208</v>
      </c>
      <c r="AMW44">
        <v>8.7093736066115497</v>
      </c>
      <c r="AMX44">
        <v>11.254839986776799</v>
      </c>
      <c r="AMY44">
        <v>10.8828316165289</v>
      </c>
      <c r="AMZ44">
        <v>13.354308595041299</v>
      </c>
      <c r="ANA44">
        <v>21.517909467768501</v>
      </c>
      <c r="ANB44">
        <v>22.5724218644628</v>
      </c>
      <c r="ANC44">
        <v>11.138675742148701</v>
      </c>
      <c r="AND44">
        <v>11.0380330314049</v>
      </c>
      <c r="ANE44">
        <v>10.6364938710744</v>
      </c>
      <c r="ANF44">
        <v>11.106344171900799</v>
      </c>
      <c r="ANG44">
        <v>13.875165024793301</v>
      </c>
      <c r="ANH44">
        <v>14.2485732495867</v>
      </c>
      <c r="ANI44">
        <v>14.079374439669399</v>
      </c>
      <c r="ANJ44">
        <v>14.3130710876033</v>
      </c>
      <c r="ANK44">
        <v>14.5507285090909</v>
      </c>
      <c r="ANL44">
        <v>14.619323583470999</v>
      </c>
      <c r="ANM44">
        <v>23.5907888330578</v>
      </c>
      <c r="ANN44">
        <v>22.8054993322313</v>
      </c>
      <c r="ANO44">
        <v>22.4331706512396</v>
      </c>
      <c r="ANP44">
        <v>23.056506783471001</v>
      </c>
      <c r="ANQ44">
        <v>11.872836773553701</v>
      </c>
      <c r="ANR44">
        <v>12.2670434975206</v>
      </c>
      <c r="ANS44">
        <v>11.6023198016529</v>
      </c>
      <c r="ANT44">
        <v>12.0086090776859</v>
      </c>
      <c r="ANU44">
        <v>8.1260700495867493</v>
      </c>
      <c r="ANV44">
        <v>8.1312426446280792</v>
      </c>
      <c r="ANW44">
        <v>8.2843235107437803</v>
      </c>
      <c r="ANX44">
        <v>12.2539894413223</v>
      </c>
      <c r="ANY44">
        <v>12.068177077685901</v>
      </c>
      <c r="ANZ44">
        <v>12.225300515702401</v>
      </c>
      <c r="AOA44">
        <v>14.876817798347099</v>
      </c>
      <c r="AOB44">
        <v>14.8345801983471</v>
      </c>
      <c r="AOC44">
        <v>14.6632862677686</v>
      </c>
      <c r="AOD44">
        <v>10.5809181421487</v>
      </c>
      <c r="AOE44">
        <v>10.953847160330501</v>
      </c>
      <c r="AOF44">
        <v>10.758544145454501</v>
      </c>
      <c r="AOG44">
        <v>10.690404376859499</v>
      </c>
      <c r="AOH44">
        <v>8.8197342545454305</v>
      </c>
      <c r="AOI44">
        <v>9.2250734876032805</v>
      </c>
      <c r="AOJ44">
        <v>13.196705315702401</v>
      </c>
      <c r="AOK44">
        <v>12.8745630545454</v>
      </c>
      <c r="AOL44">
        <v>13.2567747570248</v>
      </c>
      <c r="AOM44">
        <v>13.49806026722603</v>
      </c>
      <c r="AON44">
        <v>14.990852891333709</v>
      </c>
      <c r="AOO44">
        <v>11.711306754938089</v>
      </c>
      <c r="AOP44">
        <v>11.50246303434119</v>
      </c>
      <c r="AOQ44">
        <v>18.398878887888952</v>
      </c>
      <c r="AOR44">
        <v>10.17358806072273</v>
      </c>
      <c r="AOS44">
        <v>7.8755763565282679</v>
      </c>
      <c r="AOT44">
        <v>8.3897454004723446</v>
      </c>
      <c r="AOU44">
        <v>10.677760811185831</v>
      </c>
      <c r="AOV44">
        <v>19.38133457731562</v>
      </c>
      <c r="AOW44">
        <v>14.564423829208719</v>
      </c>
      <c r="AOX44">
        <v>8.9256072896707899</v>
      </c>
      <c r="AOY44">
        <v>10.553821857209339</v>
      </c>
      <c r="AOZ44">
        <v>9.079753210124089</v>
      </c>
      <c r="APA44">
        <v>15.515301382295849</v>
      </c>
      <c r="APB44">
        <v>8.0021835554702232</v>
      </c>
      <c r="APC44">
        <v>9.3373616537033364</v>
      </c>
      <c r="APD44">
        <v>17.257081678497229</v>
      </c>
      <c r="APE44">
        <v>9.3596365676597504</v>
      </c>
      <c r="APF44">
        <v>10.48390429611517</v>
      </c>
      <c r="APG44">
        <v>12.193606698772429</v>
      </c>
      <c r="APH44">
        <v>13.57800580625946</v>
      </c>
      <c r="API44">
        <v>13.50566039903722</v>
      </c>
      <c r="APJ44">
        <v>13.55165327300957</v>
      </c>
      <c r="APK44">
        <v>11.886132476270269</v>
      </c>
      <c r="APL44">
        <v>15.778624773046269</v>
      </c>
      <c r="APM44">
        <v>11.70533390210675</v>
      </c>
      <c r="APN44">
        <v>14.610796735662611</v>
      </c>
      <c r="APO44">
        <v>10.031702944286669</v>
      </c>
      <c r="APP44">
        <v>4.9536487697485736</v>
      </c>
      <c r="APQ44">
        <v>14.020029100518141</v>
      </c>
      <c r="APR44">
        <v>15.45122158865717</v>
      </c>
      <c r="APS44">
        <v>15.88258407771702</v>
      </c>
      <c r="APT44">
        <v>8.4256981476027004</v>
      </c>
      <c r="APU44">
        <v>15.66955906313661</v>
      </c>
      <c r="APV44">
        <v>21.128362829890861</v>
      </c>
      <c r="APW44">
        <v>21.71829078542779</v>
      </c>
      <c r="APX44">
        <v>18.87542074486187</v>
      </c>
      <c r="APY44">
        <v>21.120726420381391</v>
      </c>
      <c r="APZ44">
        <v>13.921299351229139</v>
      </c>
      <c r="AQA44">
        <v>10.17708634893909</v>
      </c>
      <c r="AQB44">
        <v>8.7162402568136361</v>
      </c>
      <c r="AQC44">
        <v>8.6438005351585758</v>
      </c>
      <c r="AQD44">
        <v>11.04076774384267</v>
      </c>
      <c r="AQE44">
        <v>10.02232024312616</v>
      </c>
      <c r="AQF44">
        <v>16.913028066701351</v>
      </c>
      <c r="AQG44">
        <v>9.7982647881822196</v>
      </c>
      <c r="AQH44">
        <v>18.25437808207586</v>
      </c>
      <c r="AQI44">
        <v>13.31217069064655</v>
      </c>
      <c r="AQJ44">
        <v>19.80703201007465</v>
      </c>
      <c r="AQK44">
        <v>15.319004468838161</v>
      </c>
      <c r="AQL44">
        <v>14.685560423764549</v>
      </c>
      <c r="AQM44">
        <v>10.10264549258234</v>
      </c>
      <c r="AQN44">
        <v>9.9737436127295034</v>
      </c>
      <c r="AQO44">
        <v>5.6344801438980081</v>
      </c>
      <c r="AQP44">
        <v>9.8967988353080383</v>
      </c>
      <c r="AQQ44">
        <v>9.2432202449346299</v>
      </c>
      <c r="AQR44">
        <v>16.02546633817197</v>
      </c>
      <c r="AQS44">
        <v>12.73527687707254</v>
      </c>
      <c r="AQT44">
        <v>10.71343544635481</v>
      </c>
      <c r="AQU44">
        <v>14.63625717802535</v>
      </c>
      <c r="AQV44">
        <v>13.209371300191689</v>
      </c>
      <c r="AQW44">
        <v>11.53000412770181</v>
      </c>
      <c r="AQX44">
        <v>18.70958510982366</v>
      </c>
      <c r="AQY44">
        <v>7.4220423096388668</v>
      </c>
      <c r="AQZ44">
        <v>8.9249388872305389</v>
      </c>
      <c r="ARA44">
        <v>13.395457724798129</v>
      </c>
      <c r="ARB44">
        <v>12.47054611702695</v>
      </c>
      <c r="ARC44">
        <v>12.596813163442009</v>
      </c>
      <c r="ARD44">
        <v>15.73905604152997</v>
      </c>
      <c r="ARE44">
        <v>16.699257518464421</v>
      </c>
      <c r="ARF44">
        <v>19.138247945461469</v>
      </c>
      <c r="ARG44">
        <v>10.51324773986736</v>
      </c>
      <c r="ARH44">
        <v>19.72170415418573</v>
      </c>
      <c r="ARI44">
        <v>13.35274159289134</v>
      </c>
      <c r="ARJ44">
        <v>14.339790611584039</v>
      </c>
      <c r="ARK44">
        <v>16.078377455742569</v>
      </c>
      <c r="ARL44">
        <v>12.76327627707002</v>
      </c>
      <c r="ARM44">
        <v>19.160288285300801</v>
      </c>
      <c r="ARN44">
        <v>12.111029090881219</v>
      </c>
      <c r="ARO44">
        <v>18.063176801596871</v>
      </c>
      <c r="ARP44">
        <v>19.68278492559411</v>
      </c>
      <c r="ARQ44">
        <v>14.640087612360951</v>
      </c>
      <c r="ARR44">
        <v>11.4742900950841</v>
      </c>
      <c r="ARS44">
        <v>19.690195994844149</v>
      </c>
      <c r="ART44">
        <v>20.419903389929988</v>
      </c>
      <c r="ARU44">
        <v>16.627685391875008</v>
      </c>
      <c r="ARV44">
        <v>16.975849369465369</v>
      </c>
      <c r="ARW44">
        <v>12.39079727170461</v>
      </c>
      <c r="ARX44">
        <v>13.11841558360304</v>
      </c>
      <c r="ARY44">
        <v>14.10397447511459</v>
      </c>
      <c r="ARZ44">
        <v>17.922510983331041</v>
      </c>
      <c r="ASA44">
        <v>15.61227417128865</v>
      </c>
      <c r="ASB44">
        <v>19.601196015042301</v>
      </c>
      <c r="ASC44">
        <v>13.0808941109801</v>
      </c>
      <c r="ASD44">
        <v>7.8933676486436157</v>
      </c>
      <c r="ASE44">
        <v>15.589096306129809</v>
      </c>
      <c r="ASF44">
        <v>10.96582327661312</v>
      </c>
      <c r="ASG44">
        <v>5.9309186830171789</v>
      </c>
      <c r="ASH44">
        <v>11.63923014456469</v>
      </c>
      <c r="ASI44">
        <v>13.47646520820445</v>
      </c>
      <c r="ASJ44">
        <v>12.789340932194911</v>
      </c>
      <c r="ASK44">
        <v>16.73190741130615</v>
      </c>
      <c r="ASL44">
        <v>10.12020848171991</v>
      </c>
      <c r="ASM44">
        <v>9.3739357165956267</v>
      </c>
      <c r="ASN44">
        <v>18.047763453396371</v>
      </c>
      <c r="ASO44">
        <v>15.425210168563311</v>
      </c>
      <c r="ASP44">
        <v>12.78360190370454</v>
      </c>
      <c r="ASQ44">
        <v>13.71546434452539</v>
      </c>
      <c r="ASR44">
        <v>12.964140707768189</v>
      </c>
      <c r="ASS44">
        <v>10.097412059196399</v>
      </c>
      <c r="AST44">
        <v>14.927532492552499</v>
      </c>
      <c r="ASU44">
        <v>11.81719664140506</v>
      </c>
      <c r="ASV44">
        <v>12.82235929216899</v>
      </c>
      <c r="ASW44">
        <v>10.344089037106469</v>
      </c>
      <c r="ASX44">
        <v>10.41305491504739</v>
      </c>
      <c r="ASY44">
        <v>15.831912038356799</v>
      </c>
      <c r="ASZ44">
        <v>9.1191502853176356</v>
      </c>
      <c r="ATA44">
        <v>7.2562434572423893</v>
      </c>
      <c r="ATB44">
        <v>7.3246367294004644</v>
      </c>
      <c r="ATC44">
        <v>9.7151903785474367</v>
      </c>
      <c r="ATD44">
        <v>17.032337571965861</v>
      </c>
      <c r="ATE44">
        <v>13.122466340414981</v>
      </c>
      <c r="ATF44">
        <v>8.1471727289779725</v>
      </c>
      <c r="ATG44">
        <v>9.47014608905606</v>
      </c>
      <c r="ATH44">
        <v>8.1139566387821667</v>
      </c>
      <c r="ATI44">
        <v>13.49042705117815</v>
      </c>
      <c r="ATJ44">
        <v>7.2980555408965762</v>
      </c>
      <c r="ATK44">
        <v>8.1531225961650424</v>
      </c>
      <c r="ATL44">
        <v>14.889296504999519</v>
      </c>
      <c r="ATM44">
        <v>8.4647606024468143</v>
      </c>
      <c r="ATN44">
        <v>9.3520287930770536</v>
      </c>
      <c r="ATO44">
        <v>10.58921844334764</v>
      </c>
      <c r="ATP44">
        <v>12.096344278458369</v>
      </c>
      <c r="ATQ44">
        <v>11.914178342919531</v>
      </c>
      <c r="ATR44">
        <v>11.970677306493331</v>
      </c>
      <c r="ATS44">
        <v>10.52673407936437</v>
      </c>
      <c r="ATT44">
        <v>13.186657019172889</v>
      </c>
      <c r="ATU44">
        <v>10.36008402687494</v>
      </c>
      <c r="ATV44">
        <v>12.50464313455838</v>
      </c>
      <c r="ATW44">
        <v>8.9130831600992639</v>
      </c>
      <c r="ATX44">
        <v>4.4801137934455761</v>
      </c>
      <c r="ATY44">
        <v>12.74460161585014</v>
      </c>
      <c r="ATZ44">
        <v>13.27095121014915</v>
      </c>
      <c r="AUA44">
        <v>14.15488116393918</v>
      </c>
      <c r="AUB44">
        <v>7.8620142145970364</v>
      </c>
      <c r="AUC44">
        <v>13.832373926631719</v>
      </c>
      <c r="AUD44">
        <v>18.43557308386346</v>
      </c>
      <c r="AUE44">
        <v>18.823687149112871</v>
      </c>
      <c r="AUF44">
        <v>16.497485397173381</v>
      </c>
      <c r="AUG44">
        <v>19.121333731176851</v>
      </c>
      <c r="AUH44">
        <v>12.404004521115789</v>
      </c>
      <c r="AUI44">
        <v>9.0865232658603627</v>
      </c>
      <c r="AUJ44">
        <v>7.8943076447087979</v>
      </c>
      <c r="AUK44">
        <v>7.8656125189388302</v>
      </c>
      <c r="AUL44">
        <v>9.6474034300197253</v>
      </c>
      <c r="AUM44">
        <v>9.0169967393987278</v>
      </c>
      <c r="AUN44">
        <v>14.729845329809431</v>
      </c>
      <c r="AUO44">
        <v>8.9484678071891288</v>
      </c>
      <c r="AUP44">
        <v>16.34552315523808</v>
      </c>
      <c r="AUQ44">
        <v>12.288061384811961</v>
      </c>
      <c r="AUR44">
        <v>17.72414564757571</v>
      </c>
      <c r="AUS44">
        <v>13.77802135244051</v>
      </c>
      <c r="AUT44">
        <v>13.35807659924378</v>
      </c>
      <c r="AUU44">
        <v>9.5958819145629803</v>
      </c>
      <c r="AUV44">
        <v>9.1278186734682158</v>
      </c>
      <c r="AUW44">
        <v>5.1950946175652817</v>
      </c>
      <c r="AUX44">
        <v>9.1678693677665688</v>
      </c>
      <c r="AUY44">
        <v>8.4710214628828613</v>
      </c>
      <c r="AUZ44">
        <v>14.783716341326111</v>
      </c>
      <c r="AVA44">
        <v>11.81024505885515</v>
      </c>
      <c r="AVB44">
        <v>9.9131631180537152</v>
      </c>
      <c r="AVC44">
        <v>12.99333695770296</v>
      </c>
      <c r="AVD44">
        <v>12.163895689445599</v>
      </c>
      <c r="AVE44">
        <v>10.21800908638439</v>
      </c>
      <c r="AVF44">
        <v>16.93601769626256</v>
      </c>
      <c r="AVG44">
        <v>6.9894443752855384</v>
      </c>
      <c r="AVH44">
        <v>8.1739088126460171</v>
      </c>
      <c r="AVI44">
        <v>12.307426358283189</v>
      </c>
      <c r="AVJ44">
        <v>11.79780757045296</v>
      </c>
      <c r="AVK44">
        <v>11.652884121145281</v>
      </c>
      <c r="AVL44">
        <v>14.895888589981601</v>
      </c>
      <c r="AVM44">
        <v>14.47691217752792</v>
      </c>
      <c r="AVN44">
        <v>17.188680718943662</v>
      </c>
      <c r="AVO44">
        <v>9.1951946583561863</v>
      </c>
      <c r="AVP44">
        <v>17.00686348630795</v>
      </c>
      <c r="AVQ44">
        <v>11.97152073355354</v>
      </c>
      <c r="AVR44">
        <v>12.88351806018728</v>
      </c>
      <c r="AVS44">
        <v>13.309682625569151</v>
      </c>
      <c r="AVT44">
        <v>10.82638746021378</v>
      </c>
      <c r="AVU44">
        <v>16.745910997694981</v>
      </c>
      <c r="AVV44">
        <v>10.45285234193924</v>
      </c>
      <c r="AVW44">
        <v>15.7756009592499</v>
      </c>
      <c r="AVX44">
        <v>16.140912700774962</v>
      </c>
      <c r="AVY44">
        <v>13.27136607252106</v>
      </c>
      <c r="AVZ44">
        <v>10.17318967649714</v>
      </c>
      <c r="AWA44">
        <v>16.847769769165112</v>
      </c>
      <c r="AWB44">
        <v>18.104704949145859</v>
      </c>
      <c r="AWC44">
        <v>14.780908686227651</v>
      </c>
      <c r="AWD44">
        <v>14.754959541313159</v>
      </c>
      <c r="AWE44">
        <v>10.704120812551521</v>
      </c>
      <c r="AWF44">
        <v>11.5871083465916</v>
      </c>
      <c r="AWG44">
        <v>12.686684521089941</v>
      </c>
      <c r="AWH44">
        <v>16.01194461074758</v>
      </c>
      <c r="AWI44">
        <v>13.898364795528879</v>
      </c>
      <c r="AWJ44">
        <v>16.73785510921844</v>
      </c>
      <c r="AWK44">
        <v>11.570821715467201</v>
      </c>
      <c r="AWL44">
        <v>6.9436430919986849</v>
      </c>
      <c r="AWM44">
        <v>13.31810113527664</v>
      </c>
      <c r="AWN44">
        <v>9.4368748185178895</v>
      </c>
      <c r="AWO44">
        <v>5.6793812805334198</v>
      </c>
      <c r="AWP44">
        <v>10.556957363644299</v>
      </c>
      <c r="AWQ44">
        <v>12.157157852986931</v>
      </c>
      <c r="AWR44">
        <v>11.125228670036179</v>
      </c>
      <c r="AWS44">
        <v>15.179248146297629</v>
      </c>
      <c r="AWT44">
        <v>8.963263241618753</v>
      </c>
      <c r="AWU44">
        <v>8.6845838395975896</v>
      </c>
      <c r="AWV44">
        <v>15.874846221306941</v>
      </c>
      <c r="AWW44">
        <v>13.51120832708297</v>
      </c>
      <c r="AWX44">
        <v>11.733880105195979</v>
      </c>
      <c r="AWY44">
        <v>11.97606231530369</v>
      </c>
      <c r="AWZ44">
        <v>11.5320048497095</v>
      </c>
      <c r="AXA44">
        <v>9.0543722617761677</v>
      </c>
      <c r="AXB44">
        <v>13.317473087047169</v>
      </c>
      <c r="AXC44">
        <v>10.244758057159601</v>
      </c>
      <c r="AXD44">
        <v>10.80844097915119</v>
      </c>
      <c r="AXE44">
        <v>9.0606253156621825</v>
      </c>
      <c r="AXF44">
        <v>9.3772170856751735</v>
      </c>
      <c r="AXG44">
        <v>13.44396205582701</v>
      </c>
      <c r="AXH44">
        <v>8.122383162670797</v>
      </c>
      <c r="AXI44">
        <v>6.6592606800105596</v>
      </c>
      <c r="AXJ44">
        <v>6.3292252940166911</v>
      </c>
      <c r="AXK44">
        <v>8.7968327941419204</v>
      </c>
      <c r="AXL44">
        <v>14.83172314320187</v>
      </c>
      <c r="AXM44">
        <v>11.7554205654529</v>
      </c>
      <c r="AXN44">
        <v>7.4027317133372819</v>
      </c>
      <c r="AXO44">
        <v>8.445144929474699</v>
      </c>
      <c r="AXP44">
        <v>7.2024296496853424</v>
      </c>
      <c r="AXQ44">
        <v>11.60068849853635</v>
      </c>
      <c r="AXR44">
        <v>6.6251092999092309</v>
      </c>
      <c r="AXS44">
        <v>7.0463202450864486</v>
      </c>
      <c r="AXT44">
        <v>12.68490393321291</v>
      </c>
      <c r="AXU44">
        <v>7.6144280127653863</v>
      </c>
      <c r="AXV44">
        <v>8.2847085301096008</v>
      </c>
      <c r="AXW44">
        <v>9.0925087784948762</v>
      </c>
      <c r="AXX44">
        <v>10.70007165644293</v>
      </c>
      <c r="AXY44">
        <v>10.42095651988477</v>
      </c>
      <c r="AXZ44">
        <v>10.48649326379374</v>
      </c>
      <c r="AYA44">
        <v>9.2491441950920468</v>
      </c>
      <c r="AYB44">
        <v>10.792427610377739</v>
      </c>
      <c r="AYC44">
        <v>9.0961374346439925</v>
      </c>
      <c r="AYD44">
        <v>10.548312372073489</v>
      </c>
      <c r="AYE44">
        <v>7.8602604475550057</v>
      </c>
      <c r="AYF44">
        <v>4.0301441832347349</v>
      </c>
      <c r="AYG44">
        <v>11.52853491883741</v>
      </c>
      <c r="AYH44">
        <v>11.243797325447851</v>
      </c>
      <c r="AYI44">
        <v>12.5264443479356</v>
      </c>
      <c r="AYJ44">
        <v>7.3110441426485426</v>
      </c>
      <c r="AYK44">
        <v>12.1081411022576</v>
      </c>
      <c r="AYL44">
        <v>15.91949074814881</v>
      </c>
      <c r="AYM44">
        <v>16.125060122767511</v>
      </c>
      <c r="AYN44">
        <v>14.27427691868623</v>
      </c>
      <c r="AYO44">
        <v>17.220196617734391</v>
      </c>
      <c r="AYP44">
        <v>10.974050586515551</v>
      </c>
      <c r="AYQ44">
        <v>8.0576992959272111</v>
      </c>
      <c r="AYR44">
        <v>7.1125626661354628</v>
      </c>
      <c r="AYS44">
        <v>7.1230992231293504</v>
      </c>
      <c r="AYT44">
        <v>8.3448197667389703</v>
      </c>
      <c r="AYU44">
        <v>8.064701156960167</v>
      </c>
      <c r="AYV44">
        <v>12.691243305280921</v>
      </c>
      <c r="AYW44">
        <v>8.1354507281796611</v>
      </c>
      <c r="AYX44">
        <v>14.542057870736089</v>
      </c>
      <c r="AYY44">
        <v>11.29915459983035</v>
      </c>
      <c r="AYZ44">
        <v>15.75693424100978</v>
      </c>
      <c r="AZA44">
        <v>12.31858411138206</v>
      </c>
      <c r="AZB44">
        <v>12.091810482560581</v>
      </c>
      <c r="AZC44">
        <v>9.085218095175744</v>
      </c>
      <c r="AZD44">
        <v>8.3171710554192426</v>
      </c>
      <c r="AZE44">
        <v>4.7712793948998167</v>
      </c>
      <c r="AZF44">
        <v>8.4614390395370069</v>
      </c>
      <c r="AZG44">
        <v>7.7301840437036269</v>
      </c>
      <c r="AZH44">
        <v>13.58535210248146</v>
      </c>
      <c r="AZI44">
        <v>10.91269810367149</v>
      </c>
      <c r="AZJ44">
        <v>9.1385138241107846</v>
      </c>
      <c r="AZK44">
        <v>11.447643404642539</v>
      </c>
      <c r="AZL44">
        <v>11.15666488996288</v>
      </c>
      <c r="AZM44">
        <v>8.9846159426895209</v>
      </c>
      <c r="AZN44">
        <v>15.249763571139241</v>
      </c>
      <c r="AZO44">
        <v>6.5608072251592757</v>
      </c>
      <c r="AZP44">
        <v>7.4537739276295341</v>
      </c>
      <c r="AZQ44">
        <v>11.26132889154427</v>
      </c>
      <c r="AZR44">
        <v>11.12559777540644</v>
      </c>
      <c r="AZS44">
        <v>10.739419007435179</v>
      </c>
      <c r="AZT44">
        <v>14.05272113843324</v>
      </c>
      <c r="AZU44">
        <v>12.40487753597373</v>
      </c>
      <c r="AZV44">
        <v>15.3437516503397</v>
      </c>
      <c r="AZW44">
        <v>7.9625956620509131</v>
      </c>
      <c r="AZX44">
        <v>14.47975759776434</v>
      </c>
      <c r="AZY44">
        <v>10.66568425514229</v>
      </c>
      <c r="AZZ44">
        <v>11.50514014657816</v>
      </c>
      <c r="BAA44">
        <v>10.756915149276001</v>
      </c>
      <c r="BAB44">
        <v>9.0313640822192465</v>
      </c>
      <c r="BAC44">
        <v>14.48865845216136</v>
      </c>
      <c r="BAD44">
        <v>8.9089442876448999</v>
      </c>
      <c r="BAE44">
        <v>13.637448612881929</v>
      </c>
      <c r="BAF44">
        <v>12.88063794271182</v>
      </c>
      <c r="BAG44">
        <v>11.96880646398985</v>
      </c>
      <c r="BAH44">
        <v>8.9497956876595754</v>
      </c>
      <c r="BAI44">
        <v>14.20771312743779</v>
      </c>
      <c r="BAJ44">
        <v>15.927764159143701</v>
      </c>
      <c r="BAK44">
        <v>13.0423593436812</v>
      </c>
      <c r="BAL44">
        <v>12.682538177617451</v>
      </c>
      <c r="BAM44">
        <v>9.1332427226816222</v>
      </c>
      <c r="BAN44">
        <v>10.14959760827171</v>
      </c>
      <c r="BAO44">
        <v>11.344306224766569</v>
      </c>
      <c r="BAP44">
        <v>14.2089743194019</v>
      </c>
      <c r="BAQ44">
        <v>12.283799338357451</v>
      </c>
      <c r="BAR44">
        <v>14.07979126027471</v>
      </c>
      <c r="BAS44">
        <v>10.152369421247441</v>
      </c>
      <c r="BAT44">
        <v>6.0535637619531348</v>
      </c>
      <c r="BAU44">
        <v>11.20965706246978</v>
      </c>
      <c r="BAV44">
        <v>8.0145107503190065</v>
      </c>
      <c r="BAW44">
        <v>5.4203504326096708</v>
      </c>
      <c r="BAX44">
        <v>9.5266176370232447</v>
      </c>
      <c r="BAY44">
        <v>10.905475417739829</v>
      </c>
      <c r="BAZ44">
        <v>9.5719432620257479</v>
      </c>
      <c r="BBA44">
        <v>13.70088769451068</v>
      </c>
      <c r="BBB44">
        <v>7.875917060786219</v>
      </c>
      <c r="BBC44">
        <v>8.0164216306225455</v>
      </c>
      <c r="BBD44">
        <v>13.838465682443729</v>
      </c>
      <c r="BBE44">
        <v>11.720336982992981</v>
      </c>
      <c r="BBF44">
        <v>10.72546600363915</v>
      </c>
      <c r="BBG44">
        <v>10.35039384738827</v>
      </c>
      <c r="BBH44">
        <v>10.183374127058361</v>
      </c>
      <c r="BBI44">
        <v>8.068174761989944</v>
      </c>
      <c r="BBJ44">
        <v>11.79915372855988</v>
      </c>
      <c r="BBK44">
        <v>13.004287967714649</v>
      </c>
      <c r="BBL44">
        <v>14.44247277172769</v>
      </c>
      <c r="BBM44">
        <v>11.282895653477111</v>
      </c>
      <c r="BBN44">
        <v>11.08169164126172</v>
      </c>
      <c r="BBO44">
        <v>17.725829830687541</v>
      </c>
      <c r="BBP44">
        <v>9.8014282191178079</v>
      </c>
      <c r="BBQ44">
        <v>7.5874800396832134</v>
      </c>
      <c r="BBR44">
        <v>8.0828402750918666</v>
      </c>
      <c r="BBS44">
        <v>10.287157835277259</v>
      </c>
      <c r="BBT44">
        <v>18.672346326235061</v>
      </c>
      <c r="BBU44">
        <v>14.031642903443551</v>
      </c>
      <c r="BBV44">
        <v>8.5990998101733673</v>
      </c>
      <c r="BBW44">
        <v>10.16775268994382</v>
      </c>
      <c r="BBX44">
        <v>8.7476069214870051</v>
      </c>
      <c r="BBY44">
        <v>14.947736421888189</v>
      </c>
      <c r="BBZ44">
        <v>7.7094558229610932</v>
      </c>
      <c r="BCA44">
        <v>8.9957917952316659</v>
      </c>
      <c r="BCB44">
        <v>16.62580068444678</v>
      </c>
      <c r="BCC44">
        <v>9.0172518709618501</v>
      </c>
      <c r="BCD44">
        <v>10.100392781892699</v>
      </c>
      <c r="BCE44">
        <v>11.747552591753131</v>
      </c>
      <c r="BCF44">
        <v>13.08130902042466</v>
      </c>
      <c r="BCG44">
        <v>13.01161007924094</v>
      </c>
      <c r="BCH44">
        <v>13.05592048871892</v>
      </c>
      <c r="BCI44">
        <v>11.45132607824616</v>
      </c>
      <c r="BCJ44">
        <v>15.201427184424491</v>
      </c>
      <c r="BCK44">
        <v>11.27714129346761</v>
      </c>
      <c r="BCL44">
        <v>14.07631944344171</v>
      </c>
      <c r="BCM44">
        <v>9.6647333995704852</v>
      </c>
      <c r="BCN44">
        <v>4.7724394333264044</v>
      </c>
      <c r="BCO44">
        <v>13.50716266851768</v>
      </c>
      <c r="BCP44">
        <v>14.886000730026421</v>
      </c>
      <c r="BCQ44">
        <v>15.30158355564358</v>
      </c>
      <c r="BCR44">
        <v>8.1174778354270209</v>
      </c>
      <c r="BCS44">
        <v>15.096351205284581</v>
      </c>
      <c r="BCT44">
        <v>20.355466569769931</v>
      </c>
      <c r="BCU44">
        <v>20.923814381391001</v>
      </c>
      <c r="BCV44">
        <v>18.184939318573889</v>
      </c>
      <c r="BCW44">
        <v>20.348109507619171</v>
      </c>
      <c r="BCX44">
        <v>13.41204455040913</v>
      </c>
      <c r="BCY44">
        <v>9.8047985365159356</v>
      </c>
      <c r="BCZ44">
        <v>8.3973916289740913</v>
      </c>
      <c r="BDA44">
        <v>8.3276018234721256</v>
      </c>
      <c r="BDB44">
        <v>10.63688561786898</v>
      </c>
      <c r="BDC44">
        <v>9.6556939268321322</v>
      </c>
      <c r="BDD44">
        <v>16.29433289162699</v>
      </c>
      <c r="BDE44">
        <v>9.4398346404498614</v>
      </c>
      <c r="BDF44">
        <v>17.58661500624919</v>
      </c>
      <c r="BDG44">
        <v>12.825198414387829</v>
      </c>
      <c r="BDH44">
        <v>19.082471328873901</v>
      </c>
      <c r="BDI44">
        <v>14.75862024228605</v>
      </c>
      <c r="BDJ44">
        <v>14.14834820241582</v>
      </c>
      <c r="BDK44">
        <v>9.7330807997847533</v>
      </c>
      <c r="BDL44">
        <v>9.6088942772770629</v>
      </c>
      <c r="BDM44">
        <v>5.4283653272410604</v>
      </c>
      <c r="BDN44">
        <v>9.534764215372542</v>
      </c>
      <c r="BDO44">
        <v>8.9050941716414744</v>
      </c>
      <c r="BDP44">
        <v>15.43923904270239</v>
      </c>
      <c r="BDQ44">
        <v>12.26940794301729</v>
      </c>
      <c r="BDR44">
        <v>10.321527457259689</v>
      </c>
      <c r="BDS44">
        <v>14.100848517820969</v>
      </c>
      <c r="BDT44">
        <v>12.72615952658359</v>
      </c>
      <c r="BDU44">
        <v>11.10822525438218</v>
      </c>
      <c r="BDV44">
        <v>18.025170113914029</v>
      </c>
      <c r="BDW44">
        <v>7.1505367135941187</v>
      </c>
      <c r="BDX44">
        <v>8.5984558585507465</v>
      </c>
      <c r="BDY44">
        <v>12.905438727043251</v>
      </c>
      <c r="BDZ44">
        <v>12.01436129413665</v>
      </c>
      <c r="BEA44">
        <v>12.136009368001099</v>
      </c>
      <c r="BEB44">
        <v>15.16330591596309</v>
      </c>
      <c r="BEC44">
        <v>16.08838227996473</v>
      </c>
      <c r="BED44">
        <v>18.43815204208234</v>
      </c>
      <c r="BEE44">
        <v>10.12866281365752</v>
      </c>
      <c r="BEF44">
        <v>19.000264849744351</v>
      </c>
      <c r="BEG44">
        <v>12.86428519318836</v>
      </c>
      <c r="BEH44">
        <v>13.81522698950676</v>
      </c>
      <c r="BEI44">
        <v>15.49021461963415</v>
      </c>
      <c r="BEJ44">
        <v>12.29638309746778</v>
      </c>
      <c r="BEK44">
        <v>18.459386124647011</v>
      </c>
      <c r="BEL44">
        <v>11.66799575384881</v>
      </c>
      <c r="BEM44">
        <v>17.40240805636752</v>
      </c>
      <c r="BEN44">
        <v>18.962769324752831</v>
      </c>
      <c r="BEO44">
        <v>14.10453883110713</v>
      </c>
      <c r="BEP44">
        <v>11.054549295788149</v>
      </c>
      <c r="BEQ44">
        <v>18.969909289812119</v>
      </c>
      <c r="BER44">
        <v>19.672923271821659</v>
      </c>
      <c r="BES44">
        <v>16.01942833204895</v>
      </c>
      <c r="BET44">
        <v>16.35485612944613</v>
      </c>
      <c r="BEU44">
        <v>11.93752973988863</v>
      </c>
      <c r="BEV44">
        <v>12.638531059425199</v>
      </c>
      <c r="BEW44">
        <v>13.58803723887803</v>
      </c>
      <c r="BEX44">
        <v>17.266887931866041</v>
      </c>
      <c r="BEY44">
        <v>15.041161851033509</v>
      </c>
      <c r="BEZ44">
        <v>18.884165016668359</v>
      </c>
      <c r="BFA44">
        <v>12.602382159116461</v>
      </c>
      <c r="BFB44">
        <v>7.6046205088621406</v>
      </c>
      <c r="BFC44">
        <v>15.01883185494256</v>
      </c>
      <c r="BFD44">
        <v>10.56468269284527</v>
      </c>
      <c r="BFE44">
        <v>5.7139598535000973</v>
      </c>
      <c r="BFF44">
        <v>11.213455676289559</v>
      </c>
      <c r="BFG44">
        <v>12.983482877158179</v>
      </c>
      <c r="BFH44">
        <v>12.32149428191301</v>
      </c>
      <c r="BFI44">
        <v>16.119837807664499</v>
      </c>
      <c r="BFJ44">
        <v>9.7500013175330213</v>
      </c>
      <c r="BFK44">
        <v>9.0310279429880573</v>
      </c>
      <c r="BFL44">
        <v>17.387558543579921</v>
      </c>
      <c r="BFM44">
        <v>14.8609408332225</v>
      </c>
      <c r="BFN44">
        <v>12.31596519272048</v>
      </c>
      <c r="BFO44">
        <v>13.213739190378149</v>
      </c>
      <c r="BFP44">
        <v>12.48989971004449</v>
      </c>
      <c r="BFQ44">
        <v>9.7280388105312472</v>
      </c>
      <c r="BFR44">
        <v>14.38146869531379</v>
      </c>
      <c r="BFS44">
        <v>10.827563592465699</v>
      </c>
      <c r="BFT44">
        <v>11.748548734050321</v>
      </c>
      <c r="BFU44">
        <v>9.4778216233592811</v>
      </c>
      <c r="BFV44">
        <v>9.5410119426689501</v>
      </c>
      <c r="BFW44">
        <v>14.50606599749783</v>
      </c>
      <c r="BFX44">
        <v>8.3554655659676378</v>
      </c>
      <c r="BFY44">
        <v>6.6485681722872201</v>
      </c>
      <c r="BFZ44">
        <v>6.7112338387781776</v>
      </c>
      <c r="BGA44">
        <v>8.9015901849396659</v>
      </c>
      <c r="BGB44">
        <v>15.60596170014108</v>
      </c>
      <c r="BGC44">
        <v>12.02352326887741</v>
      </c>
      <c r="BGD44">
        <v>7.4648864276936218</v>
      </c>
      <c r="BGE44">
        <v>8.6770671692066372</v>
      </c>
      <c r="BGF44">
        <v>7.4344520243573822</v>
      </c>
      <c r="BGG44">
        <v>12.360669050251451</v>
      </c>
      <c r="BGH44">
        <v>6.6868786962157927</v>
      </c>
      <c r="BGI44">
        <v>7.4703380222883178</v>
      </c>
      <c r="BGJ44">
        <v>13.642389954830371</v>
      </c>
      <c r="BGK44">
        <v>7.7558778532006931</v>
      </c>
      <c r="BGL44">
        <v>8.5688416253325794</v>
      </c>
      <c r="BGM44">
        <v>9.702422627726083</v>
      </c>
      <c r="BGN44">
        <v>11.083333965389089</v>
      </c>
      <c r="BGO44">
        <v>10.91642354566088</v>
      </c>
      <c r="BGP44">
        <v>10.96819099436866</v>
      </c>
      <c r="BGQ44">
        <v>9.6451710269366835</v>
      </c>
      <c r="BGR44">
        <v>12.08233828883397</v>
      </c>
      <c r="BGS44">
        <v>9.4924771101159404</v>
      </c>
      <c r="BGT44">
        <v>11.457439767577741</v>
      </c>
      <c r="BGU44">
        <v>8.1666555655652733</v>
      </c>
      <c r="BGV44">
        <v>4.1049259373454108</v>
      </c>
      <c r="BGW44">
        <v>11.67730288694351</v>
      </c>
      <c r="BGX44">
        <v>12.15957324911829</v>
      </c>
      <c r="BGY44">
        <v>12.96947834559546</v>
      </c>
      <c r="BGZ44">
        <v>7.2036085593390906</v>
      </c>
      <c r="BHA44">
        <v>12.673979529172129</v>
      </c>
      <c r="BHB44">
        <v>16.891683026554659</v>
      </c>
      <c r="BHC44">
        <v>17.24729441647554</v>
      </c>
      <c r="BHD44">
        <v>15.115900807454979</v>
      </c>
      <c r="BHE44">
        <v>17.52001453726</v>
      </c>
      <c r="BHF44">
        <v>11.36522915113685</v>
      </c>
      <c r="BHG44">
        <v>8.3255709015454116</v>
      </c>
      <c r="BHH44">
        <v>7.2331975709096374</v>
      </c>
      <c r="BHI44">
        <v>7.2069055231003034</v>
      </c>
      <c r="BHJ44">
        <v>8.8394800654083259</v>
      </c>
      <c r="BHK44">
        <v>8.2618668853163069</v>
      </c>
      <c r="BHL44">
        <v>13.4962920441622</v>
      </c>
      <c r="BHM44">
        <v>8.1990769196468385</v>
      </c>
      <c r="BHN44">
        <v>14.97666466811182</v>
      </c>
      <c r="BHO44">
        <v>11.25899569158342</v>
      </c>
      <c r="BHP44">
        <v>16.239834196279581</v>
      </c>
      <c r="BHQ44">
        <v>12.624178720120049</v>
      </c>
      <c r="BHR44">
        <v>12.23940230837548</v>
      </c>
      <c r="BHS44">
        <v>8.7922732276179225</v>
      </c>
      <c r="BHT44">
        <v>8.3634080185469326</v>
      </c>
      <c r="BHU44">
        <v>4.7600305764122597</v>
      </c>
      <c r="BHV44">
        <v>8.4001046609568935</v>
      </c>
      <c r="BHW44">
        <v>7.7616143968643003</v>
      </c>
      <c r="BHX44">
        <v>13.545651619084021</v>
      </c>
      <c r="BHY44">
        <v>10.821194171323659</v>
      </c>
      <c r="BHZ44">
        <v>9.0829836652739324</v>
      </c>
      <c r="BIA44">
        <v>11.905207847259449</v>
      </c>
      <c r="BIB44">
        <v>11.14522827250946</v>
      </c>
      <c r="BIC44">
        <v>9.362300258554777</v>
      </c>
      <c r="BID44">
        <v>15.517708148047189</v>
      </c>
      <c r="BIE44">
        <v>6.4041122227113636</v>
      </c>
      <c r="BIF44">
        <v>7.4893834936995249</v>
      </c>
      <c r="BIG44">
        <v>11.276738942211191</v>
      </c>
      <c r="BIH44">
        <v>10.80979826240449</v>
      </c>
      <c r="BII44">
        <v>10.677011450859</v>
      </c>
      <c r="BIJ44">
        <v>13.64842998458669</v>
      </c>
      <c r="BIK44">
        <v>13.264540819732609</v>
      </c>
      <c r="BIL44">
        <v>15.749211864923559</v>
      </c>
      <c r="BIM44">
        <v>8.4251415906551816</v>
      </c>
      <c r="BIN44">
        <v>15.582620945917309</v>
      </c>
      <c r="BIO44">
        <v>10.968963788492941</v>
      </c>
      <c r="BIP44">
        <v>11.80458575112379</v>
      </c>
      <c r="BIQ44">
        <v>12.19506109587349</v>
      </c>
      <c r="BIR44">
        <v>9.9197298868168851</v>
      </c>
      <c r="BIS44">
        <v>15.343521965777709</v>
      </c>
      <c r="BIT44">
        <v>9.5774765275924363</v>
      </c>
      <c r="BIU44">
        <v>14.454470698841799</v>
      </c>
      <c r="BIV44">
        <v>14.7891893493361</v>
      </c>
      <c r="BIW44">
        <v>12.1599533687736</v>
      </c>
      <c r="BIX44">
        <v>9.3212342574161777</v>
      </c>
      <c r="BIY44">
        <v>15.436850557914269</v>
      </c>
      <c r="BIZ44">
        <v>16.58852349743055</v>
      </c>
      <c r="BJA44">
        <v>13.543079091517059</v>
      </c>
      <c r="BJB44">
        <v>13.51930306195119</v>
      </c>
      <c r="BJC44">
        <v>9.8077024793891212</v>
      </c>
      <c r="BJD44">
        <v>10.616744079211109</v>
      </c>
      <c r="BJE44">
        <v>11.62423606867549</v>
      </c>
      <c r="BJF44">
        <v>14.67102171292075</v>
      </c>
      <c r="BJG44">
        <v>12.73444398205282</v>
      </c>
      <c r="BJH44">
        <v>15.33614071898792</v>
      </c>
      <c r="BJI44">
        <v>10.60182137465117</v>
      </c>
      <c r="BJJ44">
        <v>6.3621465753202271</v>
      </c>
      <c r="BJK44">
        <v>12.20277459612044</v>
      </c>
      <c r="BJL44">
        <v>8.6465822066147524</v>
      </c>
      <c r="BJM44">
        <v>5.2037605742611426</v>
      </c>
      <c r="BJN44">
        <v>9.6728632573737645</v>
      </c>
      <c r="BJO44">
        <v>11.139054697257601</v>
      </c>
      <c r="BJP44">
        <v>10.19354459106443</v>
      </c>
      <c r="BJQ44">
        <v>13.90805954891117</v>
      </c>
      <c r="BJR44">
        <v>8.2126333080210134</v>
      </c>
      <c r="BJS44">
        <v>7.9572919577110746</v>
      </c>
      <c r="BJT44">
        <v>14.545404650334859</v>
      </c>
      <c r="BJU44">
        <v>12.379709994835849</v>
      </c>
      <c r="BJV44">
        <v>10.751224413091551</v>
      </c>
      <c r="BJW44">
        <v>10.97312503474299</v>
      </c>
      <c r="BJX44">
        <v>10.566255233610651</v>
      </c>
      <c r="BJY44">
        <v>8.296112388511661</v>
      </c>
      <c r="BJZ44">
        <v>12.202199143891781</v>
      </c>
      <c r="BKA44">
        <v>8.8456409562302571</v>
      </c>
      <c r="BKB44">
        <v>9.3323422246522831</v>
      </c>
      <c r="BKC44">
        <v>7.8232241243869067</v>
      </c>
      <c r="BKD44">
        <v>8.09657925016025</v>
      </c>
      <c r="BKE44">
        <v>11.607932633598979</v>
      </c>
      <c r="BKF44">
        <v>7.0131168315590173</v>
      </c>
      <c r="BKG44">
        <v>5.7498116286063787</v>
      </c>
      <c r="BKH44">
        <v>5.4648488690112504</v>
      </c>
      <c r="BKI44">
        <v>7.5954575027363171</v>
      </c>
      <c r="BKJ44">
        <v>12.806168477086439</v>
      </c>
      <c r="BKK44">
        <v>10.14999368763147</v>
      </c>
      <c r="BKL44">
        <v>6.3917475128383829</v>
      </c>
      <c r="BKM44">
        <v>7.291799323387175</v>
      </c>
      <c r="BKN44">
        <v>6.2188005161429549</v>
      </c>
      <c r="BKO44">
        <v>10.01639323550536</v>
      </c>
      <c r="BKP44">
        <v>5.720324270793669</v>
      </c>
      <c r="BKQ44">
        <v>6.0840108280636294</v>
      </c>
      <c r="BKR44">
        <v>10.95253837439906</v>
      </c>
      <c r="BKS44">
        <v>6.5745326451036536</v>
      </c>
      <c r="BKT44">
        <v>7.1532735742015001</v>
      </c>
      <c r="BKU44">
        <v>7.8507532922877719</v>
      </c>
      <c r="BKV44">
        <v>9.2387727997816551</v>
      </c>
      <c r="BKW44">
        <v>8.9977761584098079</v>
      </c>
      <c r="BKX44">
        <v>9.0543626100199628</v>
      </c>
      <c r="BKY44">
        <v>7.9859971553949007</v>
      </c>
      <c r="BKZ44">
        <v>9.3185157867921262</v>
      </c>
      <c r="BLA44">
        <v>7.8538863862339277</v>
      </c>
      <c r="BLB44">
        <v>9.1077391400488779</v>
      </c>
      <c r="BLC44">
        <v>6.7867919724017902</v>
      </c>
      <c r="BLD44">
        <v>3.4797511320260699</v>
      </c>
      <c r="BLE44">
        <v>9.9540936032287757</v>
      </c>
      <c r="BLF44">
        <v>9.7082423587374631</v>
      </c>
      <c r="BLG44">
        <v>10.81571946763564</v>
      </c>
      <c r="BLH44">
        <v>6.312581628594315</v>
      </c>
      <c r="BLI44">
        <v>10.45454350804258</v>
      </c>
      <c r="BLJ44">
        <v>13.745380669653031</v>
      </c>
      <c r="BLK44">
        <v>13.92287562554446</v>
      </c>
      <c r="BLL44">
        <v>12.32485216615361</v>
      </c>
      <c r="BLM44">
        <v>14.868450345659159</v>
      </c>
      <c r="BLN44">
        <v>9.4753346816213977</v>
      </c>
      <c r="BLO44">
        <v>6.9572667804712278</v>
      </c>
      <c r="BLP44">
        <v>6.1412065831416633</v>
      </c>
      <c r="BLQ44">
        <v>6.1503041723246143</v>
      </c>
      <c r="BLR44">
        <v>7.2051754750264578</v>
      </c>
      <c r="BLS44">
        <v>6.9633124038405043</v>
      </c>
      <c r="BLT44">
        <v>10.95801198430655</v>
      </c>
      <c r="BLU44">
        <v>7.0243997717727842</v>
      </c>
      <c r="BLV44">
        <v>12.556062522077561</v>
      </c>
      <c r="BLW44">
        <v>9.7560395415280183</v>
      </c>
      <c r="BLX44">
        <v>13.605024353844691</v>
      </c>
      <c r="BLY44">
        <v>10.63624651069795</v>
      </c>
      <c r="BLZ44">
        <v>10.44044314592308</v>
      </c>
      <c r="BMA44">
        <v>7.8444582908239218</v>
      </c>
      <c r="BMB44">
        <v>7.1813027225541992</v>
      </c>
      <c r="BMC44">
        <v>4.1196701955931641</v>
      </c>
      <c r="BMD44">
        <v>7.3058681619588928</v>
      </c>
      <c r="BME44">
        <v>6.6744799823160106</v>
      </c>
      <c r="BMF44">
        <v>11.73001317278905</v>
      </c>
      <c r="BMG44">
        <v>9.4223610504254331</v>
      </c>
      <c r="BMH44">
        <v>7.8904754715157077</v>
      </c>
      <c r="BMI44">
        <v>9.8842493680617434</v>
      </c>
      <c r="BMJ44">
        <v>9.6330095191094607</v>
      </c>
      <c r="BMK44">
        <v>7.7575952809458961</v>
      </c>
      <c r="BML44">
        <v>13.16711751171383</v>
      </c>
      <c r="BMM44">
        <v>5.6648038707212356</v>
      </c>
      <c r="BMN44">
        <v>6.435818939290928</v>
      </c>
      <c r="BMO44">
        <v>9.7233796551210485</v>
      </c>
      <c r="BMP44">
        <v>9.606185211558314</v>
      </c>
      <c r="BMQ44">
        <v>9.2727465195624799</v>
      </c>
      <c r="BMR44">
        <v>12.1335540532103</v>
      </c>
      <c r="BMS44">
        <v>10.710754922371761</v>
      </c>
      <c r="BMT44">
        <v>13.248269726156989</v>
      </c>
      <c r="BMU44">
        <v>6.8751513616190874</v>
      </c>
      <c r="BMV44">
        <v>12.502270539572111</v>
      </c>
      <c r="BMW44">
        <v>9.2090816539658071</v>
      </c>
      <c r="BMX44">
        <v>9.9338938333070761</v>
      </c>
      <c r="BMY44">
        <v>9.2878532295481744</v>
      </c>
      <c r="BMZ44">
        <v>7.7979590704414132</v>
      </c>
      <c r="BNA44">
        <v>12.50995581254395</v>
      </c>
      <c r="BNB44">
        <v>7.692258033608887</v>
      </c>
      <c r="BNC44">
        <v>11.77499491110868</v>
      </c>
      <c r="BND44">
        <v>11.12154117185807</v>
      </c>
      <c r="BNE44">
        <v>10.33423767202321</v>
      </c>
      <c r="BNF44">
        <v>7.7275303958328676</v>
      </c>
      <c r="BNG44">
        <v>12.267378930106061</v>
      </c>
      <c r="BNH44">
        <v>13.75252418858592</v>
      </c>
      <c r="BNI44">
        <v>11.26117643117138</v>
      </c>
      <c r="BNJ44">
        <v>10.950495707849891</v>
      </c>
      <c r="BNK44">
        <v>7.8859242395172462</v>
      </c>
      <c r="BNL44">
        <v>8.7634764815399375</v>
      </c>
      <c r="BNM44">
        <v>9.7950248509465307</v>
      </c>
      <c r="BNN44">
        <v>12.26846788225399</v>
      </c>
      <c r="BNO44">
        <v>10.60621226184572</v>
      </c>
      <c r="BNP44">
        <v>12.15692723363243</v>
      </c>
      <c r="BNQ44">
        <v>8.7658697505897596</v>
      </c>
      <c r="BNR44">
        <v>5.2268341765730542</v>
      </c>
      <c r="BNS44">
        <v>9.6787645997928049</v>
      </c>
      <c r="BNT44">
        <v>6.9199764544586024</v>
      </c>
      <c r="BNU44">
        <v>4.6800982040083277</v>
      </c>
      <c r="BNV44">
        <v>8.2255763068515311</v>
      </c>
      <c r="BNW44">
        <v>9.4161247600089482</v>
      </c>
      <c r="BNX44">
        <v>8.2647118533087447</v>
      </c>
      <c r="BNY44">
        <v>11.82977017622963</v>
      </c>
      <c r="BNZ44">
        <v>6.8003103764930506</v>
      </c>
      <c r="BOA44">
        <v>6.9216263676123466</v>
      </c>
      <c r="BOB44">
        <v>11.94855926602037</v>
      </c>
      <c r="BOC44">
        <v>10.119701437471219</v>
      </c>
      <c r="BOD44">
        <v>9.2606990645467508</v>
      </c>
      <c r="BOE44">
        <v>8.9368501646153646</v>
      </c>
      <c r="BOF44">
        <v>8.7926401724998495</v>
      </c>
      <c r="BOG44">
        <v>6.9663116218548042</v>
      </c>
      <c r="BOH44">
        <v>10.187754253236459</v>
      </c>
    </row>
    <row r="45" spans="1:1750" x14ac:dyDescent="0.2">
      <c r="A45">
        <v>16.733516999999999</v>
      </c>
      <c r="B45">
        <v>12.956068999999999</v>
      </c>
      <c r="D45">
        <v>9.3933181000000001</v>
      </c>
      <c r="E45">
        <v>9.3933181000000001</v>
      </c>
      <c r="F45">
        <v>20.850052999999999</v>
      </c>
      <c r="G45">
        <v>14.73667</v>
      </c>
      <c r="H45">
        <v>9.5978720000000006</v>
      </c>
      <c r="I45">
        <v>16.396512000000001</v>
      </c>
      <c r="J45">
        <v>9.7092349999999996</v>
      </c>
      <c r="K45">
        <v>20.211417999999998</v>
      </c>
      <c r="L45">
        <v>12.613809</v>
      </c>
      <c r="M45">
        <v>10.381353000000001</v>
      </c>
      <c r="N45">
        <v>17.770602</v>
      </c>
      <c r="O45">
        <v>8.4998489999999993</v>
      </c>
      <c r="P45">
        <v>19.187542000000001</v>
      </c>
      <c r="Q45">
        <v>15.055808000000001</v>
      </c>
      <c r="R45">
        <v>14.159153999999999</v>
      </c>
      <c r="S45">
        <v>14.728422</v>
      </c>
      <c r="T45">
        <v>11.095606</v>
      </c>
      <c r="U45">
        <v>11.708544</v>
      </c>
      <c r="V45">
        <v>15.750724</v>
      </c>
      <c r="W45">
        <v>11.000258000000001</v>
      </c>
      <c r="X45">
        <v>9.5939650000000007</v>
      </c>
      <c r="Y45">
        <v>13.411497000000001</v>
      </c>
      <c r="Z45">
        <v>14.452503</v>
      </c>
      <c r="AA45">
        <v>21.060146</v>
      </c>
      <c r="AB45">
        <v>10.643272</v>
      </c>
      <c r="AC45">
        <v>16.432765</v>
      </c>
      <c r="AD45">
        <v>20.211417999999998</v>
      </c>
      <c r="AE45">
        <v>5.9336089999999997</v>
      </c>
      <c r="AF45">
        <v>18.627096999999999</v>
      </c>
      <c r="AG45">
        <v>22.70307</v>
      </c>
      <c r="AH45">
        <v>21.066766999999999</v>
      </c>
      <c r="AI45">
        <v>11.622348000000001</v>
      </c>
      <c r="AJ45">
        <v>11.095606</v>
      </c>
      <c r="AK45">
        <v>21.066766999999999</v>
      </c>
      <c r="AL45">
        <v>12.318773</v>
      </c>
      <c r="AM45">
        <v>14.472192</v>
      </c>
      <c r="AN45">
        <v>17.770602</v>
      </c>
      <c r="AO45">
        <v>21.791156000000001</v>
      </c>
      <c r="AP45">
        <v>13.613557999999999</v>
      </c>
      <c r="AQ45">
        <v>14.472192</v>
      </c>
      <c r="AR45">
        <v>24.180593999999999</v>
      </c>
      <c r="AS45">
        <v>13.338625</v>
      </c>
      <c r="AT45">
        <v>9.5939650000000007</v>
      </c>
      <c r="AU45">
        <v>14.0654</v>
      </c>
      <c r="AV45">
        <v>9.2451000000000008</v>
      </c>
      <c r="AW45">
        <v>15.125081</v>
      </c>
      <c r="AX45">
        <v>12.345739999999999</v>
      </c>
      <c r="AY45">
        <v>23.849259</v>
      </c>
      <c r="AZ45">
        <v>8.8686819999999997</v>
      </c>
      <c r="BA45">
        <v>14.0654</v>
      </c>
      <c r="BB45">
        <v>15.125081</v>
      </c>
      <c r="BC45">
        <v>5.9336089999999997</v>
      </c>
      <c r="BD45">
        <v>10.531406</v>
      </c>
      <c r="BE45">
        <v>16.210961999999999</v>
      </c>
      <c r="BF45">
        <v>16.870816000000001</v>
      </c>
      <c r="BG45">
        <v>13.338625</v>
      </c>
      <c r="BH45">
        <v>11.000258000000001</v>
      </c>
      <c r="BI45">
        <v>8.6334619999999997</v>
      </c>
      <c r="BJ45">
        <v>17.770602</v>
      </c>
      <c r="BK45">
        <v>21.060146</v>
      </c>
      <c r="BL45">
        <v>9.7092349999999996</v>
      </c>
      <c r="BM45">
        <v>9.1990610000000004</v>
      </c>
      <c r="BN45">
        <v>18.627096999999999</v>
      </c>
      <c r="BO45">
        <v>13.613557999999999</v>
      </c>
      <c r="BP45">
        <v>18.269618999999999</v>
      </c>
      <c r="BQ45">
        <v>11.154855</v>
      </c>
      <c r="BR45">
        <v>12.556011</v>
      </c>
      <c r="BS45">
        <v>14.137603</v>
      </c>
      <c r="BT45">
        <v>12.556011</v>
      </c>
      <c r="BU45">
        <v>9.1152090000000001</v>
      </c>
      <c r="BV45">
        <v>14.159153999999999</v>
      </c>
      <c r="BW45">
        <v>20.211417999999998</v>
      </c>
      <c r="BX45">
        <v>11.773952</v>
      </c>
      <c r="BY45">
        <v>15.851265</v>
      </c>
      <c r="BZ45">
        <v>13.43943</v>
      </c>
      <c r="CA45">
        <v>13.338625</v>
      </c>
      <c r="CB45">
        <v>8.6809159999999999</v>
      </c>
      <c r="CC45">
        <v>17.918453</v>
      </c>
      <c r="CD45">
        <v>21.791156000000001</v>
      </c>
      <c r="CE45">
        <v>16.396512000000001</v>
      </c>
      <c r="CF45">
        <v>16.967544</v>
      </c>
      <c r="CG45">
        <v>11.977277000000001</v>
      </c>
      <c r="CH45">
        <v>13.338625</v>
      </c>
      <c r="CI45">
        <v>8.4998489999999993</v>
      </c>
      <c r="CJ45">
        <v>11.708544</v>
      </c>
      <c r="CK45">
        <v>16.432765</v>
      </c>
      <c r="CL45">
        <v>14.472192</v>
      </c>
      <c r="CM45">
        <v>16.967544</v>
      </c>
      <c r="CN45">
        <v>10.381353000000001</v>
      </c>
      <c r="CO45">
        <v>14.452503</v>
      </c>
      <c r="CP45">
        <v>9.8875930000000007</v>
      </c>
      <c r="CQ45">
        <v>18.327468</v>
      </c>
      <c r="CR45">
        <v>17.918453</v>
      </c>
      <c r="CS45">
        <v>9.1990610000000004</v>
      </c>
      <c r="CT45">
        <v>19.082127</v>
      </c>
      <c r="CU45">
        <v>9.1152090000000001</v>
      </c>
      <c r="CV45">
        <v>18.627096999999999</v>
      </c>
      <c r="CW45">
        <v>10.531406</v>
      </c>
      <c r="CX45">
        <v>9.4229179999999992</v>
      </c>
      <c r="CY45">
        <v>10.381353000000001</v>
      </c>
      <c r="CZ45">
        <v>21.841426999999999</v>
      </c>
      <c r="DA45">
        <v>16.396512000000001</v>
      </c>
      <c r="DB45">
        <v>9.1149319999999996</v>
      </c>
      <c r="DC45">
        <v>12.345739999999999</v>
      </c>
      <c r="DD45">
        <v>16.396512000000001</v>
      </c>
      <c r="DE45">
        <v>9.5939650000000007</v>
      </c>
      <c r="DF45">
        <v>14.26633</v>
      </c>
      <c r="DG45">
        <v>16.892372999999999</v>
      </c>
      <c r="DH45">
        <v>12.613809</v>
      </c>
      <c r="DI45">
        <v>10.643272</v>
      </c>
      <c r="DJ45">
        <v>16.892372999999999</v>
      </c>
      <c r="DK45">
        <v>13.982281</v>
      </c>
      <c r="DL45">
        <v>9.0024979999999992</v>
      </c>
      <c r="DM45">
        <v>16.210961999999999</v>
      </c>
      <c r="DN45">
        <v>8.4998489999999993</v>
      </c>
      <c r="DO45">
        <v>16.432765</v>
      </c>
      <c r="DP45">
        <v>10.561407000000001</v>
      </c>
      <c r="DQ45">
        <v>16.967544</v>
      </c>
      <c r="DR45">
        <v>9.5939650000000007</v>
      </c>
      <c r="DS45">
        <v>9.5939650000000007</v>
      </c>
      <c r="DT45">
        <v>16.967544</v>
      </c>
      <c r="DU45">
        <v>5.9336089999999997</v>
      </c>
      <c r="DV45">
        <v>13.43943</v>
      </c>
      <c r="DW45">
        <v>9.5939650000000007</v>
      </c>
      <c r="DX45">
        <v>16.892372999999999</v>
      </c>
      <c r="DY45">
        <v>13.43943</v>
      </c>
      <c r="DZ45">
        <v>18.627096999999999</v>
      </c>
      <c r="EA45">
        <v>11.680769</v>
      </c>
      <c r="EB45">
        <v>19.799589999999998</v>
      </c>
      <c r="EC45">
        <v>16.396512000000001</v>
      </c>
      <c r="ED45">
        <v>10.643272</v>
      </c>
      <c r="EE45">
        <v>16.892372999999999</v>
      </c>
      <c r="EF45">
        <v>9.5978720000000006</v>
      </c>
      <c r="EG45">
        <v>11.680769</v>
      </c>
      <c r="EH45">
        <v>9.1149319999999996</v>
      </c>
      <c r="EI45">
        <v>10.643272</v>
      </c>
      <c r="EJ45">
        <v>18.627096999999999</v>
      </c>
      <c r="EK45">
        <v>9.5939650000000007</v>
      </c>
      <c r="EL45">
        <v>12.318773</v>
      </c>
      <c r="EM45">
        <v>16.396512000000001</v>
      </c>
      <c r="EN45">
        <v>8.4998489999999993</v>
      </c>
      <c r="EO45">
        <v>16.892372999999999</v>
      </c>
      <c r="EP45">
        <v>10.561407000000001</v>
      </c>
      <c r="EQ45">
        <v>12.556011</v>
      </c>
      <c r="ER45">
        <v>9.5939650000000007</v>
      </c>
      <c r="ES45">
        <v>12.556011</v>
      </c>
      <c r="ET45">
        <v>11.680769</v>
      </c>
      <c r="EU45">
        <v>13.982281</v>
      </c>
      <c r="EV45">
        <v>16.892372999999999</v>
      </c>
      <c r="EW45">
        <v>12.318773</v>
      </c>
      <c r="EX45">
        <v>11.039634</v>
      </c>
      <c r="EY45">
        <v>14.26633</v>
      </c>
      <c r="EZ45">
        <v>9.0024979999999992</v>
      </c>
      <c r="FA45">
        <v>9.8875930000000007</v>
      </c>
      <c r="FB45">
        <v>16.396512000000001</v>
      </c>
      <c r="FC45">
        <v>11.039634</v>
      </c>
      <c r="FD45">
        <v>20.158867999999998</v>
      </c>
      <c r="FE45">
        <v>8.4998489999999993</v>
      </c>
      <c r="FF45">
        <v>8.4998489999999993</v>
      </c>
      <c r="FG45">
        <v>8.4998489999999993</v>
      </c>
      <c r="FH45">
        <v>5.9336089999999997</v>
      </c>
      <c r="FI45">
        <v>13.982281</v>
      </c>
      <c r="FJ45">
        <v>21.149650999999999</v>
      </c>
      <c r="FK45">
        <v>10.561407000000001</v>
      </c>
      <c r="FL45">
        <v>8.4998489999999993</v>
      </c>
      <c r="FM45">
        <v>12.318773</v>
      </c>
      <c r="FN45">
        <v>9.0024979999999992</v>
      </c>
      <c r="FO45">
        <v>12.556011</v>
      </c>
      <c r="FP45">
        <v>10.643272</v>
      </c>
      <c r="FQ45">
        <v>13.411497000000001</v>
      </c>
      <c r="FR45">
        <v>13.43943</v>
      </c>
      <c r="FS45">
        <v>16.967544</v>
      </c>
      <c r="FT45">
        <v>12.345739999999999</v>
      </c>
      <c r="FU45">
        <v>13.982281</v>
      </c>
      <c r="FV45">
        <v>21.149650999999999</v>
      </c>
      <c r="FW45">
        <v>11.680769</v>
      </c>
      <c r="FX45">
        <v>17.672049000000001</v>
      </c>
      <c r="FY45">
        <v>10.561407000000001</v>
      </c>
      <c r="FZ45">
        <v>13.43943</v>
      </c>
      <c r="GA45">
        <v>12.613809</v>
      </c>
      <c r="GB45">
        <v>12.345739999999999</v>
      </c>
      <c r="GC45">
        <v>21.149650999999999</v>
      </c>
      <c r="GD45">
        <v>16.396512000000001</v>
      </c>
      <c r="GE45">
        <v>16.210961999999999</v>
      </c>
      <c r="GF45">
        <v>16.210961999999999</v>
      </c>
      <c r="GG45">
        <v>13.43943</v>
      </c>
      <c r="GH45">
        <v>14.26633</v>
      </c>
      <c r="GI45">
        <v>11.095606</v>
      </c>
      <c r="GJ45">
        <v>13.43943</v>
      </c>
      <c r="GK45">
        <v>13.43943</v>
      </c>
      <c r="GL45">
        <v>16.396512000000001</v>
      </c>
      <c r="GM45">
        <v>12.345739999999999</v>
      </c>
      <c r="GN45">
        <v>17.672049000000001</v>
      </c>
      <c r="GO45">
        <v>11.039634</v>
      </c>
      <c r="GP45">
        <v>11.039634</v>
      </c>
      <c r="GQ45">
        <v>12.613809</v>
      </c>
      <c r="GR45">
        <v>12.613809</v>
      </c>
      <c r="GS45">
        <v>16.432765</v>
      </c>
      <c r="GT45">
        <v>12.556011</v>
      </c>
      <c r="GU45">
        <v>11.095606</v>
      </c>
      <c r="GV45">
        <v>16.892372999999999</v>
      </c>
      <c r="GW45">
        <v>20.158867999999998</v>
      </c>
      <c r="GX45">
        <v>9.1149319999999996</v>
      </c>
      <c r="GY45">
        <v>10.531406</v>
      </c>
      <c r="GZ45">
        <v>14.26633</v>
      </c>
      <c r="HA45">
        <v>9.5939650000000007</v>
      </c>
      <c r="HB45">
        <v>12.613809</v>
      </c>
      <c r="HC45">
        <v>16.210961999999999</v>
      </c>
      <c r="HD45">
        <v>14.26633</v>
      </c>
      <c r="HE45">
        <v>12.318773</v>
      </c>
      <c r="HF45">
        <v>13.982281</v>
      </c>
      <c r="HG45">
        <v>20.158867999999998</v>
      </c>
      <c r="HH45">
        <v>9.1149319999999996</v>
      </c>
      <c r="HI45">
        <v>17.672049000000001</v>
      </c>
      <c r="HJ45">
        <v>8.6334619999999997</v>
      </c>
      <c r="HK45">
        <v>14.26633</v>
      </c>
      <c r="HL45">
        <v>12.556011</v>
      </c>
      <c r="HM45">
        <v>12.613809</v>
      </c>
      <c r="HN45">
        <v>9.5939650000000007</v>
      </c>
      <c r="HO45">
        <v>10.531406</v>
      </c>
      <c r="HP45">
        <v>16.396512000000001</v>
      </c>
      <c r="HQ45">
        <v>11.039634</v>
      </c>
      <c r="HR45">
        <v>13.43943</v>
      </c>
      <c r="HS45">
        <v>11.039634</v>
      </c>
      <c r="HT45">
        <v>16.892372999999999</v>
      </c>
      <c r="HU45">
        <v>14.26633</v>
      </c>
      <c r="HV45">
        <v>13.982281</v>
      </c>
      <c r="HW45">
        <v>12.318773</v>
      </c>
      <c r="HX45">
        <v>16.892372999999999</v>
      </c>
      <c r="HY45">
        <v>16.396512000000001</v>
      </c>
      <c r="HZ45">
        <v>10.561407000000001</v>
      </c>
      <c r="IA45">
        <v>13.982281</v>
      </c>
      <c r="IB45">
        <v>9.1149319999999996</v>
      </c>
      <c r="IC45">
        <v>12.556011</v>
      </c>
      <c r="ID45">
        <v>9.1149319999999996</v>
      </c>
      <c r="IE45">
        <v>12.556011</v>
      </c>
      <c r="IF45">
        <v>13.982281</v>
      </c>
      <c r="IG45">
        <v>9.1149319999999996</v>
      </c>
      <c r="IH45">
        <v>12.556011</v>
      </c>
      <c r="II45">
        <v>13.411497000000001</v>
      </c>
      <c r="IJ45">
        <v>8.6334619999999997</v>
      </c>
      <c r="IK45">
        <v>16.892372999999999</v>
      </c>
      <c r="IL45">
        <v>12.318773</v>
      </c>
      <c r="IM45">
        <v>12.556011</v>
      </c>
      <c r="IN45">
        <v>10.531406</v>
      </c>
      <c r="IO45">
        <v>9.8875930000000007</v>
      </c>
      <c r="IP45">
        <v>10.561407000000001</v>
      </c>
      <c r="IQ45">
        <v>13.982281</v>
      </c>
      <c r="IR45">
        <v>20.158867999999998</v>
      </c>
      <c r="IS45">
        <v>10.561407000000001</v>
      </c>
      <c r="IT45">
        <v>9.5939650000000007</v>
      </c>
      <c r="IU45">
        <v>14.26633</v>
      </c>
      <c r="IV45">
        <v>11.039634</v>
      </c>
      <c r="IW45">
        <v>10.561407000000001</v>
      </c>
      <c r="IX45">
        <v>13.43943</v>
      </c>
      <c r="IY45">
        <v>9.5939650000000007</v>
      </c>
      <c r="IZ45">
        <v>16.210961999999999</v>
      </c>
      <c r="JA45">
        <v>8.4998489999999993</v>
      </c>
      <c r="JB45">
        <v>9.8875930000000007</v>
      </c>
      <c r="JC45">
        <v>8.6334619999999997</v>
      </c>
      <c r="JD45">
        <v>10.531406</v>
      </c>
      <c r="JE45">
        <v>16.892372999999999</v>
      </c>
      <c r="JF45">
        <v>14.26633</v>
      </c>
      <c r="JG45">
        <v>8.6334619999999997</v>
      </c>
      <c r="JH45">
        <v>12.556011</v>
      </c>
      <c r="JI45">
        <v>12.556011</v>
      </c>
      <c r="JJ45">
        <v>5.9336089999999997</v>
      </c>
      <c r="JK45">
        <v>12.556011</v>
      </c>
      <c r="JL45">
        <v>8.6334619999999997</v>
      </c>
      <c r="JM45">
        <v>12.613809</v>
      </c>
      <c r="JN45">
        <v>12.613809</v>
      </c>
      <c r="JO45">
        <v>14.26633</v>
      </c>
      <c r="JP45">
        <v>5.9336089999999997</v>
      </c>
      <c r="JQ45">
        <v>17.672049000000001</v>
      </c>
      <c r="JR45">
        <v>12.613809</v>
      </c>
      <c r="JS45">
        <v>10.561407000000001</v>
      </c>
      <c r="JT45">
        <v>20.158867999999998</v>
      </c>
      <c r="JU45">
        <v>12.556011</v>
      </c>
      <c r="JV45">
        <v>12.613809</v>
      </c>
      <c r="JW45">
        <v>13.411497000000001</v>
      </c>
      <c r="JX45">
        <v>11.039634</v>
      </c>
      <c r="JY45">
        <v>13.43943</v>
      </c>
      <c r="JZ45">
        <v>13.43943</v>
      </c>
      <c r="KA45">
        <v>16.892372999999999</v>
      </c>
      <c r="KB45">
        <v>20.158867999999998</v>
      </c>
      <c r="KC45">
        <v>14.26633</v>
      </c>
      <c r="KD45">
        <v>16.396512000000001</v>
      </c>
      <c r="KE45">
        <v>9.5939650000000007</v>
      </c>
      <c r="KF45">
        <v>13.43943</v>
      </c>
      <c r="KG45">
        <v>13.43943</v>
      </c>
      <c r="KH45">
        <v>13.43943</v>
      </c>
      <c r="KI45">
        <v>10.531406</v>
      </c>
      <c r="KJ45">
        <v>16.210961999999999</v>
      </c>
      <c r="KK45">
        <v>11.039634</v>
      </c>
      <c r="KL45">
        <v>5.9336089999999997</v>
      </c>
      <c r="KM45">
        <v>14.26633</v>
      </c>
      <c r="KN45">
        <v>14.26633</v>
      </c>
      <c r="KO45">
        <v>14.26633</v>
      </c>
      <c r="KP45">
        <v>12.556011</v>
      </c>
      <c r="KQ45">
        <v>9.5939650000000007</v>
      </c>
      <c r="KR45">
        <v>20.158867999999998</v>
      </c>
      <c r="KS45">
        <v>16.210961999999999</v>
      </c>
      <c r="KT45">
        <v>15.592400401765399</v>
      </c>
      <c r="KU45">
        <v>15.148786662275599</v>
      </c>
      <c r="KV45">
        <v>16.681564164742699</v>
      </c>
      <c r="KW45">
        <v>22.511736101102802</v>
      </c>
      <c r="KX45">
        <v>16.483058193056099</v>
      </c>
      <c r="KY45">
        <v>7.1461173602654</v>
      </c>
      <c r="KZ45">
        <v>18.2655090726895</v>
      </c>
      <c r="LA45">
        <v>8.5594309175430396</v>
      </c>
      <c r="LB45">
        <v>16.481376689539101</v>
      </c>
      <c r="LC45">
        <v>15.353398202737401</v>
      </c>
      <c r="LD45">
        <v>6.8287986508276903</v>
      </c>
      <c r="LE45">
        <v>16.570306115021801</v>
      </c>
      <c r="LF45">
        <v>10.905081996296</v>
      </c>
      <c r="LG45">
        <v>9.6970915819409598</v>
      </c>
      <c r="LH45">
        <v>8.71014103252109</v>
      </c>
      <c r="LI45">
        <v>7.8566498760869496</v>
      </c>
      <c r="LJ45">
        <v>11.217899737671001</v>
      </c>
      <c r="LK45">
        <v>13.6234181930009</v>
      </c>
      <c r="LL45">
        <v>17.8210714806571</v>
      </c>
      <c r="LM45">
        <v>10.7335369809393</v>
      </c>
      <c r="LN45">
        <v>5.9940333785079503</v>
      </c>
      <c r="LO45">
        <v>14.317537186316001</v>
      </c>
      <c r="LP45">
        <v>14.617685035896701</v>
      </c>
      <c r="LQ45">
        <v>20.103895967896101</v>
      </c>
      <c r="LR45">
        <v>9.2308440731857804</v>
      </c>
      <c r="LS45">
        <v>10.579315885098699</v>
      </c>
      <c r="LT45">
        <v>25.8715076203679</v>
      </c>
      <c r="LU45">
        <v>12.0885603603541</v>
      </c>
      <c r="LV45">
        <v>14.782876529660699</v>
      </c>
      <c r="LW45">
        <v>13.971975760853701</v>
      </c>
      <c r="LX45">
        <v>12.229953707811299</v>
      </c>
      <c r="LY45">
        <v>15.006093226670799</v>
      </c>
      <c r="LZ45">
        <v>8.6262344924260894</v>
      </c>
      <c r="MA45">
        <v>6.2889216336967104</v>
      </c>
      <c r="MB45">
        <v>11.2102789345085</v>
      </c>
      <c r="MC45">
        <v>14.8614440477242</v>
      </c>
      <c r="MD45">
        <v>21.172354664956899</v>
      </c>
      <c r="ME45">
        <v>14.1463173706095</v>
      </c>
      <c r="MF45">
        <v>19.611457963910599</v>
      </c>
      <c r="MG45">
        <v>16.195813662626399</v>
      </c>
      <c r="MH45">
        <v>18.446620862962401</v>
      </c>
      <c r="MI45">
        <v>21.229613591874202</v>
      </c>
      <c r="MJ45">
        <v>17.035408654835901</v>
      </c>
      <c r="MK45">
        <v>15.857432626295299</v>
      </c>
      <c r="ML45">
        <v>15.9450163351536</v>
      </c>
      <c r="MM45">
        <v>14.4173059600891</v>
      </c>
      <c r="MN45">
        <v>21.8515448894183</v>
      </c>
      <c r="MO45">
        <v>22.939310243478101</v>
      </c>
      <c r="MP45">
        <v>9.58276973829207</v>
      </c>
      <c r="MQ45">
        <v>12.1579103245646</v>
      </c>
      <c r="MR45">
        <v>18.515112761271801</v>
      </c>
      <c r="MS45">
        <v>11.375658637727099</v>
      </c>
      <c r="MT45">
        <v>19.8564925193585</v>
      </c>
      <c r="MU45">
        <v>8.8695277305638598</v>
      </c>
      <c r="MV45">
        <v>18.2549352161294</v>
      </c>
      <c r="MW45">
        <v>17.460224717896502</v>
      </c>
      <c r="MX45">
        <v>10.097948328442</v>
      </c>
      <c r="MY45">
        <v>16.962342281873202</v>
      </c>
      <c r="MZ45">
        <v>17.419071698983199</v>
      </c>
      <c r="NA45">
        <v>6.4382980215319803</v>
      </c>
      <c r="NB45">
        <v>14.8151574698533</v>
      </c>
      <c r="NC45">
        <v>27.661529145452</v>
      </c>
      <c r="ND45">
        <v>15.404557791397901</v>
      </c>
      <c r="NE45">
        <v>14.5830680624368</v>
      </c>
      <c r="NF45">
        <v>14.0109440105012</v>
      </c>
      <c r="NG45">
        <v>15.356766840866801</v>
      </c>
      <c r="NH45">
        <v>13.394593331796999</v>
      </c>
      <c r="NI45">
        <v>11.4780171743897</v>
      </c>
      <c r="NJ45">
        <v>16.932442878553299</v>
      </c>
      <c r="NK45">
        <v>20.0524747237233</v>
      </c>
      <c r="NL45">
        <v>29.198383673910499</v>
      </c>
      <c r="NM45">
        <v>16.008765240753899</v>
      </c>
      <c r="NN45">
        <v>14.1065512236495</v>
      </c>
      <c r="NO45">
        <v>14.250992723601399</v>
      </c>
      <c r="NP45">
        <v>15.886814852688399</v>
      </c>
      <c r="NQ45">
        <v>12.442648426156101</v>
      </c>
      <c r="NR45">
        <v>13.9447771853142</v>
      </c>
      <c r="NS45">
        <v>18.9063054223239</v>
      </c>
      <c r="NT45">
        <v>20.5947186196099</v>
      </c>
      <c r="NU45">
        <v>18.611733202263601</v>
      </c>
      <c r="NV45">
        <v>14.7672578399601</v>
      </c>
      <c r="NW45">
        <v>14.6231806013687</v>
      </c>
      <c r="NX45">
        <v>16.9878590762446</v>
      </c>
      <c r="NY45">
        <v>10.8595435429296</v>
      </c>
      <c r="NZ45">
        <v>12.275781612632301</v>
      </c>
      <c r="OA45">
        <v>17.416433919936299</v>
      </c>
      <c r="OB45">
        <v>15.080742055728701</v>
      </c>
      <c r="OC45">
        <v>13.5597808487086</v>
      </c>
      <c r="OD45">
        <v>15.582726608940501</v>
      </c>
      <c r="OE45">
        <v>20.059438787706899</v>
      </c>
      <c r="OF45">
        <v>18.487279734627801</v>
      </c>
      <c r="OG45">
        <v>9.6621517015635199</v>
      </c>
      <c r="OH45">
        <v>11.8122540209564</v>
      </c>
      <c r="OI45">
        <v>16.6392744789324</v>
      </c>
      <c r="OJ45">
        <v>18.649111593620098</v>
      </c>
      <c r="OK45">
        <v>10.2638397414397</v>
      </c>
      <c r="OL45">
        <v>11.8666609501254</v>
      </c>
      <c r="OM45">
        <v>8.6242077922092797</v>
      </c>
      <c r="ON45">
        <v>15.4387031805036</v>
      </c>
      <c r="OO45">
        <v>25.3354381584791</v>
      </c>
      <c r="SL45">
        <v>16.396512000000001</v>
      </c>
      <c r="SM45">
        <v>9.5939650000000007</v>
      </c>
      <c r="SN45">
        <v>14.26633</v>
      </c>
      <c r="SO45">
        <v>8.6334619999999997</v>
      </c>
      <c r="SP45">
        <v>16.396512000000001</v>
      </c>
      <c r="SQ45">
        <v>13.411497000000001</v>
      </c>
      <c r="SR45">
        <v>12.556011</v>
      </c>
      <c r="SS45">
        <v>17.672049000000001</v>
      </c>
      <c r="ST45">
        <v>11.039634</v>
      </c>
      <c r="SU45">
        <v>12.556011</v>
      </c>
      <c r="SV45">
        <v>17.672049000000001</v>
      </c>
      <c r="SW45">
        <v>10.531406</v>
      </c>
      <c r="SX45">
        <v>10.561407000000001</v>
      </c>
      <c r="SY45">
        <v>8.6334619999999997</v>
      </c>
      <c r="SZ45">
        <v>12.556011</v>
      </c>
      <c r="TA45">
        <v>8.4998489999999993</v>
      </c>
      <c r="TB45">
        <v>10.531406</v>
      </c>
      <c r="TC45">
        <v>9.5939650000000007</v>
      </c>
      <c r="TD45">
        <v>16.210961999999999</v>
      </c>
      <c r="TE45">
        <v>16.210961999999999</v>
      </c>
      <c r="TF45">
        <v>10.561407000000001</v>
      </c>
      <c r="TG45">
        <v>8.4998489999999993</v>
      </c>
      <c r="TH45">
        <v>10.561407000000001</v>
      </c>
      <c r="TI45">
        <v>12.613809</v>
      </c>
      <c r="TJ45">
        <v>12.556011</v>
      </c>
      <c r="TK45">
        <v>13.43943</v>
      </c>
      <c r="TL45">
        <v>10.531406</v>
      </c>
      <c r="TM45">
        <v>10.531406</v>
      </c>
      <c r="TN45">
        <v>9.1149319999999996</v>
      </c>
      <c r="TO45">
        <v>17.672049000000001</v>
      </c>
      <c r="TP45">
        <v>10.531406</v>
      </c>
      <c r="TQ45">
        <v>5.9336089999999997</v>
      </c>
      <c r="TR45">
        <v>12.318773</v>
      </c>
      <c r="TS45">
        <v>13.411497000000001</v>
      </c>
      <c r="TT45">
        <v>16.210961999999999</v>
      </c>
      <c r="TU45">
        <v>8.4998489999999993</v>
      </c>
      <c r="TV45">
        <v>9.1149319999999996</v>
      </c>
      <c r="TW45">
        <v>14.26633</v>
      </c>
      <c r="TX45">
        <v>9.8875930000000007</v>
      </c>
      <c r="TY45">
        <v>8.6334619999999997</v>
      </c>
      <c r="TZ45">
        <v>16.396512000000001</v>
      </c>
      <c r="UA45">
        <v>10.561407000000001</v>
      </c>
      <c r="UB45">
        <v>16.396512000000001</v>
      </c>
      <c r="UC45">
        <v>5.9336089999999997</v>
      </c>
      <c r="UD45">
        <v>13.411497000000001</v>
      </c>
      <c r="UE45">
        <v>13.411497000000001</v>
      </c>
      <c r="UF45">
        <v>13.982281</v>
      </c>
      <c r="UG45">
        <v>9.1149319999999996</v>
      </c>
      <c r="UH45">
        <v>9.8875930000000007</v>
      </c>
      <c r="UI45">
        <v>9.1149319999999996</v>
      </c>
      <c r="UJ45">
        <v>16.892372999999999</v>
      </c>
      <c r="UK45">
        <v>20.158867999999998</v>
      </c>
      <c r="UL45">
        <v>10.531406</v>
      </c>
      <c r="UM45">
        <v>11.039634</v>
      </c>
      <c r="UN45">
        <v>12.556011</v>
      </c>
      <c r="UO45">
        <v>12.556011</v>
      </c>
      <c r="UP45">
        <v>16.210961999999999</v>
      </c>
      <c r="UQ45">
        <v>13.43943</v>
      </c>
      <c r="UR45">
        <v>5.9336089999999997</v>
      </c>
      <c r="US45">
        <v>13.43943</v>
      </c>
      <c r="UT45">
        <v>9.8875930000000007</v>
      </c>
      <c r="UU45">
        <v>9.8875930000000007</v>
      </c>
      <c r="UV45">
        <v>13.43943</v>
      </c>
      <c r="UW45">
        <v>9.5939650000000007</v>
      </c>
      <c r="UX45">
        <v>14.26633</v>
      </c>
      <c r="UY45">
        <v>12.613809</v>
      </c>
      <c r="UZ45">
        <v>14.26633</v>
      </c>
      <c r="VA45">
        <v>20.158867999999998</v>
      </c>
      <c r="VB45">
        <v>13.43943</v>
      </c>
      <c r="VC45">
        <v>12.613809</v>
      </c>
      <c r="VD45">
        <v>12.318773</v>
      </c>
      <c r="VE45">
        <v>10.561407000000001</v>
      </c>
      <c r="VF45">
        <v>12.318773</v>
      </c>
      <c r="VG45">
        <v>13.43943</v>
      </c>
      <c r="VH45">
        <v>14.26633</v>
      </c>
      <c r="VI45">
        <v>12.613809</v>
      </c>
      <c r="VJ45">
        <v>10.531406</v>
      </c>
      <c r="VK45">
        <v>9.5939650000000007</v>
      </c>
      <c r="VL45">
        <v>8.6334619999999997</v>
      </c>
      <c r="VM45">
        <v>9.5939650000000007</v>
      </c>
      <c r="VN45">
        <v>16.396512000000001</v>
      </c>
      <c r="VO45">
        <v>9.8875930000000007</v>
      </c>
      <c r="VP45">
        <v>14.26633</v>
      </c>
      <c r="VQ45">
        <v>9.1149319999999996</v>
      </c>
      <c r="VR45">
        <v>13.43943</v>
      </c>
      <c r="VS45">
        <v>16.396512000000001</v>
      </c>
      <c r="VT45">
        <v>5.9336089999999997</v>
      </c>
      <c r="VU45">
        <v>10.531406</v>
      </c>
      <c r="VV45">
        <v>13.982281</v>
      </c>
      <c r="VW45">
        <v>12.613809</v>
      </c>
      <c r="VX45">
        <v>8.4998489999999993</v>
      </c>
      <c r="VY45">
        <v>9.8875930000000007</v>
      </c>
      <c r="VZ45">
        <v>12.318773</v>
      </c>
      <c r="WA45">
        <v>9.1149319999999996</v>
      </c>
      <c r="WB45">
        <v>9.8875930000000007</v>
      </c>
      <c r="WC45">
        <v>17.672049000000001</v>
      </c>
      <c r="WD45">
        <v>12.613809</v>
      </c>
      <c r="WE45">
        <v>10.561407000000001</v>
      </c>
      <c r="WF45">
        <v>12.556011</v>
      </c>
      <c r="WG45">
        <v>9.5939650000000007</v>
      </c>
      <c r="WH45">
        <v>15.055808000000001</v>
      </c>
      <c r="WI45">
        <v>12.956068999999999</v>
      </c>
      <c r="WJ45">
        <v>10.381353000000001</v>
      </c>
      <c r="WK45">
        <v>19.137698</v>
      </c>
      <c r="WL45">
        <v>20.211417999999998</v>
      </c>
      <c r="WM45">
        <v>11.154855</v>
      </c>
      <c r="WN45">
        <v>19.137698</v>
      </c>
      <c r="WO45">
        <v>14.728422</v>
      </c>
      <c r="WP45">
        <v>9.1152090000000001</v>
      </c>
      <c r="WQ45">
        <v>11.708544</v>
      </c>
      <c r="WR45">
        <v>18.358968999999998</v>
      </c>
      <c r="WS45">
        <v>14.452503</v>
      </c>
      <c r="WT45">
        <v>11.060726000000001</v>
      </c>
      <c r="WU45">
        <v>11.622348000000001</v>
      </c>
      <c r="WV45">
        <v>11.708544</v>
      </c>
      <c r="WW45">
        <v>11.977277000000001</v>
      </c>
      <c r="WX45">
        <v>14.728422</v>
      </c>
      <c r="WY45">
        <v>9.1152090000000001</v>
      </c>
      <c r="WZ45">
        <v>9.2451000000000008</v>
      </c>
      <c r="XA45">
        <v>11.622348000000001</v>
      </c>
      <c r="XB45">
        <v>8.3040000000000003</v>
      </c>
      <c r="XC45">
        <v>11.622348000000001</v>
      </c>
      <c r="XD45">
        <v>12.956068999999999</v>
      </c>
      <c r="XE45">
        <v>9.1990610000000004</v>
      </c>
      <c r="XF45">
        <v>5.520257</v>
      </c>
      <c r="XG45">
        <v>10.381353000000001</v>
      </c>
      <c r="XH45">
        <v>5.520257</v>
      </c>
      <c r="XI45">
        <v>13.338625</v>
      </c>
      <c r="XJ45">
        <v>11.205890999999999</v>
      </c>
      <c r="XK45">
        <v>18.358968999999998</v>
      </c>
      <c r="XL45">
        <v>11.977277000000001</v>
      </c>
      <c r="XM45">
        <v>8.3040000000000003</v>
      </c>
      <c r="XN45">
        <v>9.7092349999999996</v>
      </c>
      <c r="XO45">
        <v>20.211417999999998</v>
      </c>
      <c r="XP45">
        <v>9.1152090000000001</v>
      </c>
      <c r="XQ45">
        <v>17.760808999999998</v>
      </c>
      <c r="XR45">
        <v>8.3040000000000003</v>
      </c>
      <c r="XS45">
        <v>14.452503</v>
      </c>
      <c r="XT45">
        <v>13.338625</v>
      </c>
      <c r="XU45">
        <v>11.977277000000001</v>
      </c>
      <c r="XV45">
        <v>16.870816000000001</v>
      </c>
      <c r="XW45">
        <v>16.530989999999999</v>
      </c>
      <c r="XX45">
        <v>13.338625</v>
      </c>
      <c r="XY45">
        <v>19.137698</v>
      </c>
      <c r="XZ45">
        <v>17.760808999999998</v>
      </c>
      <c r="YA45">
        <v>11.622348000000001</v>
      </c>
      <c r="YB45">
        <v>8.3040000000000003</v>
      </c>
      <c r="YC45">
        <v>16.530989999999999</v>
      </c>
      <c r="YD45">
        <v>14.728422</v>
      </c>
      <c r="YE45">
        <v>16.530989999999999</v>
      </c>
      <c r="YF45">
        <v>17.760808999999998</v>
      </c>
      <c r="YG45">
        <v>9.1990610000000004</v>
      </c>
      <c r="YH45">
        <v>17.760808999999998</v>
      </c>
      <c r="YI45">
        <v>11.154855</v>
      </c>
      <c r="YJ45">
        <v>16.870816000000001</v>
      </c>
      <c r="YK45">
        <v>15.055808000000001</v>
      </c>
      <c r="YL45">
        <v>20.211417999999998</v>
      </c>
      <c r="YM45">
        <v>9.1990610000000004</v>
      </c>
      <c r="YN45">
        <v>11.205890999999999</v>
      </c>
      <c r="YO45">
        <v>20.211417999999998</v>
      </c>
      <c r="YP45">
        <v>16.870816000000001</v>
      </c>
      <c r="YQ45">
        <v>20.211417999999998</v>
      </c>
      <c r="YR45">
        <v>11.154855</v>
      </c>
      <c r="YS45">
        <v>14.452503</v>
      </c>
      <c r="YT45">
        <v>11.622348000000001</v>
      </c>
      <c r="YU45">
        <v>11.154855</v>
      </c>
      <c r="YV45">
        <v>11.977277000000001</v>
      </c>
      <c r="YW45">
        <v>16.870816000000001</v>
      </c>
      <c r="YX45">
        <v>17.760808999999998</v>
      </c>
      <c r="YY45">
        <v>12.956068999999999</v>
      </c>
      <c r="YZ45">
        <v>11.622348000000001</v>
      </c>
      <c r="ZA45">
        <v>11.154855</v>
      </c>
      <c r="ZB45">
        <v>11.205890999999999</v>
      </c>
      <c r="ZC45">
        <v>20.211417999999998</v>
      </c>
      <c r="ZD45">
        <v>13.338625</v>
      </c>
      <c r="ZE45">
        <v>10.381353000000001</v>
      </c>
      <c r="ZF45">
        <v>16.530989999999999</v>
      </c>
      <c r="ZG45">
        <v>11.622348000000001</v>
      </c>
      <c r="ZH45">
        <v>15.055808000000001</v>
      </c>
      <c r="ZI45">
        <v>19.137698</v>
      </c>
      <c r="ZJ45">
        <v>11.977277000000001</v>
      </c>
      <c r="ZK45">
        <v>13.338625</v>
      </c>
      <c r="ZL45">
        <v>13.338625</v>
      </c>
      <c r="ZM45">
        <v>5.520257</v>
      </c>
      <c r="ZN45">
        <v>11.060726000000001</v>
      </c>
      <c r="ZO45">
        <v>16.530989999999999</v>
      </c>
      <c r="ZP45">
        <v>14.728422</v>
      </c>
      <c r="ZQ45">
        <v>16.530989999999999</v>
      </c>
      <c r="ZR45">
        <v>14.452503</v>
      </c>
      <c r="ZS45">
        <v>9.1152090000000001</v>
      </c>
      <c r="ZT45">
        <v>9.2451000000000008</v>
      </c>
      <c r="ZU45">
        <v>14.452503</v>
      </c>
      <c r="ZV45">
        <v>13.338625</v>
      </c>
      <c r="ZW45">
        <v>13.338625</v>
      </c>
      <c r="ZX45">
        <v>16.530989999999999</v>
      </c>
      <c r="ZY45">
        <v>16.530989999999999</v>
      </c>
      <c r="ZZ45">
        <v>16.870816000000001</v>
      </c>
      <c r="AAA45">
        <v>19.137698</v>
      </c>
      <c r="AAB45">
        <v>9.1990610000000004</v>
      </c>
      <c r="AAC45">
        <v>11.977277000000001</v>
      </c>
      <c r="AAD45">
        <v>10.946517</v>
      </c>
      <c r="AAE45">
        <v>12.014063999999999</v>
      </c>
      <c r="AAF45">
        <v>10.409269</v>
      </c>
      <c r="AAG45">
        <v>18.447576999999999</v>
      </c>
      <c r="AAH45">
        <v>8.1755569999999995</v>
      </c>
      <c r="AAI45">
        <v>10.994896000000001</v>
      </c>
      <c r="AAJ45">
        <v>18.447576999999999</v>
      </c>
      <c r="AAK45">
        <v>17.129342000000001</v>
      </c>
      <c r="AAL45">
        <v>12.187837999999999</v>
      </c>
      <c r="AAM45">
        <v>8.3019984999999998</v>
      </c>
      <c r="AAN45">
        <v>13.528072</v>
      </c>
      <c r="AAO45">
        <v>8.0562395000000002</v>
      </c>
      <c r="AAP45">
        <v>16.328060000000001</v>
      </c>
      <c r="AAQ45">
        <v>13.184597</v>
      </c>
      <c r="AAR45">
        <v>8.3019984999999998</v>
      </c>
      <c r="AAS45">
        <v>10.445099000000001</v>
      </c>
      <c r="AAT45">
        <v>17.129342000000001</v>
      </c>
      <c r="AAU45">
        <v>12.187837999999999</v>
      </c>
      <c r="AAV45">
        <v>12.59224</v>
      </c>
      <c r="AAW45">
        <v>13.184597</v>
      </c>
      <c r="AAX45">
        <v>18.749784999999999</v>
      </c>
      <c r="AAY45">
        <v>13.184597</v>
      </c>
      <c r="AAZ45">
        <v>12.014063999999999</v>
      </c>
      <c r="ABA45">
        <v>5.6107262999999996</v>
      </c>
      <c r="ABB45">
        <v>7.1006743999999999</v>
      </c>
      <c r="ABC45">
        <v>10.409269</v>
      </c>
      <c r="ABD45">
        <v>7.1006743999999999</v>
      </c>
      <c r="ABE45">
        <v>8.2390471000000005</v>
      </c>
      <c r="ABF45">
        <v>14.559138000000001</v>
      </c>
      <c r="ABG45">
        <v>13.528072</v>
      </c>
      <c r="ABH45">
        <v>10.445099000000001</v>
      </c>
      <c r="ABI45">
        <v>18.749784999999999</v>
      </c>
      <c r="ABJ45">
        <v>17.146474000000001</v>
      </c>
      <c r="ABK45">
        <v>8.1755569999999995</v>
      </c>
      <c r="ABL45">
        <v>12.187837999999999</v>
      </c>
      <c r="ABM45">
        <v>8.0712007999999997</v>
      </c>
      <c r="ABN45">
        <v>18.749784999999999</v>
      </c>
      <c r="ABO45">
        <v>8.0562395000000002</v>
      </c>
      <c r="ABP45">
        <v>8.2390471000000005</v>
      </c>
      <c r="ABQ45">
        <v>10.445099000000001</v>
      </c>
      <c r="ABR45">
        <v>9.7487303000000001</v>
      </c>
      <c r="ABS45">
        <v>6.7743814999999996</v>
      </c>
      <c r="ABT45">
        <v>8.2390471000000005</v>
      </c>
      <c r="ABU45">
        <v>18.447576999999999</v>
      </c>
      <c r="ABV45">
        <v>8.0712007999999997</v>
      </c>
      <c r="ABW45">
        <v>13.184597</v>
      </c>
      <c r="ABX45">
        <v>18.749784999999999</v>
      </c>
      <c r="ABY45">
        <v>6.7743814999999996</v>
      </c>
      <c r="ABZ45">
        <v>17.129342000000001</v>
      </c>
      <c r="ACA45">
        <v>6.7743814999999996</v>
      </c>
      <c r="ACB45">
        <v>8.0712007999999997</v>
      </c>
      <c r="ACC45">
        <v>5.6107262999999996</v>
      </c>
      <c r="ACD45">
        <v>8.0712007999999997</v>
      </c>
      <c r="ACE45">
        <v>10.994896000000001</v>
      </c>
      <c r="ACF45">
        <v>9.7487303000000001</v>
      </c>
      <c r="ACG45">
        <v>10.946517</v>
      </c>
      <c r="ACH45">
        <v>8.1755569999999995</v>
      </c>
      <c r="ACI45">
        <v>5.6107262999999996</v>
      </c>
      <c r="ACJ45">
        <v>14.559138000000001</v>
      </c>
      <c r="ACK45">
        <v>8.1755569999999995</v>
      </c>
      <c r="ACL45">
        <v>9.7487303000000001</v>
      </c>
      <c r="ACM45">
        <v>8.1755569999999995</v>
      </c>
      <c r="ACN45">
        <v>10.994896000000001</v>
      </c>
      <c r="ACO45">
        <v>8.0562395000000002</v>
      </c>
      <c r="ACP45">
        <v>13.184597</v>
      </c>
      <c r="ACQ45">
        <v>10.994896000000001</v>
      </c>
      <c r="ACR45">
        <v>10.445099000000001</v>
      </c>
      <c r="ACS45">
        <v>9.7487303000000001</v>
      </c>
      <c r="ACT45">
        <v>8.0712007999999997</v>
      </c>
      <c r="ACU45">
        <v>12.014063999999999</v>
      </c>
      <c r="ACV45">
        <v>13.184597</v>
      </c>
      <c r="ACW45">
        <v>10.994896000000001</v>
      </c>
      <c r="ACX45">
        <v>14.559138000000001</v>
      </c>
      <c r="ACY45">
        <v>8.1755569999999995</v>
      </c>
      <c r="ACZ45">
        <v>8.2390471000000005</v>
      </c>
      <c r="ADA45">
        <v>10.409269</v>
      </c>
      <c r="ADB45">
        <v>6.7743814999999996</v>
      </c>
      <c r="ADC45">
        <v>13.184597</v>
      </c>
      <c r="ADD45">
        <v>10.946517</v>
      </c>
      <c r="ADE45">
        <v>18.447576999999999</v>
      </c>
      <c r="ADF45">
        <v>10.445099000000001</v>
      </c>
      <c r="ADG45">
        <v>8.2390471000000005</v>
      </c>
      <c r="ADH45">
        <v>8.2390471000000005</v>
      </c>
      <c r="ADI45">
        <v>7.1006743999999999</v>
      </c>
      <c r="ADJ45">
        <v>16.328060000000001</v>
      </c>
      <c r="ADK45">
        <v>6.7743814999999996</v>
      </c>
      <c r="ADL45">
        <v>17.129342000000001</v>
      </c>
      <c r="ADM45">
        <v>6.7743814999999996</v>
      </c>
      <c r="ADN45">
        <v>8.0562395000000002</v>
      </c>
      <c r="ADO45">
        <v>12.187837999999999</v>
      </c>
      <c r="ADP45">
        <v>12.59224</v>
      </c>
      <c r="ADQ45">
        <v>8.0562395000000002</v>
      </c>
      <c r="ADR45">
        <v>8.2390471000000005</v>
      </c>
      <c r="ADS45">
        <v>8.2390471000000005</v>
      </c>
      <c r="ADT45">
        <v>6.7743814999999996</v>
      </c>
      <c r="ADU45">
        <v>6.7743814999999996</v>
      </c>
      <c r="ADV45">
        <v>9.7487303000000001</v>
      </c>
      <c r="ADW45">
        <v>18.447576999999999</v>
      </c>
      <c r="ADX45">
        <v>5.6107262999999996</v>
      </c>
      <c r="ADY45">
        <v>10.445099000000001</v>
      </c>
      <c r="ADZ45">
        <v>9.9172168670999987</v>
      </c>
      <c r="AEA45">
        <v>11.594632710400001</v>
      </c>
      <c r="AEB45">
        <v>19.492307152999999</v>
      </c>
      <c r="AEC45">
        <v>20.834229760699991</v>
      </c>
      <c r="AED45">
        <v>16.257628906099999</v>
      </c>
      <c r="AEE45">
        <v>14.681601280500001</v>
      </c>
      <c r="AEF45">
        <v>18.2353700315</v>
      </c>
      <c r="AEG45">
        <v>20.395758034699998</v>
      </c>
      <c r="AEH45">
        <v>12.296284952700001</v>
      </c>
      <c r="AEI45">
        <v>10.911428344999999</v>
      </c>
      <c r="AEJ45">
        <v>11.1797457065</v>
      </c>
      <c r="AEK45">
        <v>12.082122138800001</v>
      </c>
      <c r="AEL45">
        <v>17.777810410600001</v>
      </c>
      <c r="AEM45">
        <v>10.7035129706</v>
      </c>
      <c r="AEN45">
        <v>21.119082700300002</v>
      </c>
      <c r="AEO45">
        <v>11.1229683656</v>
      </c>
      <c r="AEP45">
        <v>12.858671616300001</v>
      </c>
      <c r="AEQ45">
        <v>18.947899143499999</v>
      </c>
      <c r="AER45">
        <v>19.312709400500001</v>
      </c>
      <c r="AES45">
        <v>13.2468540538</v>
      </c>
      <c r="AET45">
        <v>19.7740875432</v>
      </c>
      <c r="AEU45">
        <v>12.008348138300001</v>
      </c>
      <c r="AEV45">
        <v>24.187116936199999</v>
      </c>
      <c r="AEW45">
        <v>11.3336529106</v>
      </c>
      <c r="AEX45">
        <v>16.331539196800001</v>
      </c>
      <c r="AEY45">
        <v>12.698349651699999</v>
      </c>
      <c r="AEZ45">
        <v>12.655907081900001</v>
      </c>
      <c r="AFA45">
        <v>9.8994275807999994</v>
      </c>
      <c r="AFB45">
        <v>10.319742715</v>
      </c>
      <c r="AFC45">
        <v>13.9564352078</v>
      </c>
      <c r="AFD45">
        <v>12.311121179100001</v>
      </c>
      <c r="AFE45">
        <v>15.6826550001</v>
      </c>
      <c r="AFF45">
        <v>17.335770823099999</v>
      </c>
      <c r="AFG45">
        <v>11.0005187956</v>
      </c>
      <c r="AFH45">
        <v>11.414112766900001</v>
      </c>
      <c r="AFI45">
        <v>20.052537064900001</v>
      </c>
      <c r="AFJ45">
        <v>17.600588113499999</v>
      </c>
      <c r="AFK45">
        <v>19.929326839600002</v>
      </c>
      <c r="AFL45">
        <v>20.421667452299999</v>
      </c>
      <c r="AFM45">
        <v>9.872770062699999</v>
      </c>
      <c r="AFN45">
        <v>11.274000492500001</v>
      </c>
      <c r="AFO45">
        <v>19.7976861014</v>
      </c>
      <c r="AFP45">
        <v>20.920600711500001</v>
      </c>
      <c r="AFQ45">
        <v>15.865665892199999</v>
      </c>
      <c r="AFR45">
        <v>14.5833711575</v>
      </c>
      <c r="AFS45">
        <v>16.4175063329</v>
      </c>
      <c r="AFT45">
        <v>21.153888182599999</v>
      </c>
      <c r="AFU45">
        <v>12.1681127658</v>
      </c>
      <c r="AFV45">
        <v>10.8510301501</v>
      </c>
      <c r="AFW45">
        <v>9.0603278960000004</v>
      </c>
      <c r="AFX45">
        <v>18.111519972</v>
      </c>
      <c r="AFY45">
        <v>11.4965508071</v>
      </c>
      <c r="AFZ45">
        <v>21.045440307500002</v>
      </c>
      <c r="AGA45">
        <v>11.170308520000001</v>
      </c>
      <c r="AGB45">
        <v>12.607859507800001</v>
      </c>
      <c r="AGC45">
        <v>16.3558524259</v>
      </c>
      <c r="AGD45">
        <v>16.9212838915</v>
      </c>
      <c r="AGE45">
        <v>11.4896930525</v>
      </c>
      <c r="AGF45">
        <v>19.333646188100001</v>
      </c>
      <c r="AGG45">
        <v>11.453805556400001</v>
      </c>
      <c r="AGH45">
        <v>23.789545496500001</v>
      </c>
      <c r="AGI45">
        <v>11.860817065499999</v>
      </c>
      <c r="AGJ45">
        <v>18.426567198499999</v>
      </c>
      <c r="AGK45">
        <v>12.900076996799999</v>
      </c>
      <c r="AGL45">
        <v>13.0501319129</v>
      </c>
      <c r="AGM45">
        <v>9.3926068939</v>
      </c>
      <c r="AGN45">
        <v>10.2269899296</v>
      </c>
      <c r="AGO45">
        <v>12.7105161279</v>
      </c>
      <c r="AGP45">
        <v>11.2008793135</v>
      </c>
      <c r="AGQ45">
        <v>10.462887353199999</v>
      </c>
      <c r="AGR45">
        <v>11.154598243600001</v>
      </c>
      <c r="AGS45">
        <v>20.0463913721</v>
      </c>
      <c r="AGT45">
        <v>16.764382692000002</v>
      </c>
      <c r="AGU45">
        <v>19.905616977699999</v>
      </c>
      <c r="AGV45">
        <v>12.119938063799999</v>
      </c>
      <c r="AGW45">
        <v>9.8937449405999995</v>
      </c>
      <c r="AGX45">
        <v>11.5953288719</v>
      </c>
      <c r="AGY45">
        <v>19.9042542836</v>
      </c>
      <c r="AGZ45">
        <v>21.573385999300001</v>
      </c>
      <c r="AHA45">
        <v>15.2421127012</v>
      </c>
      <c r="AHB45">
        <v>15.503921784899999</v>
      </c>
      <c r="AHC45">
        <v>16.384686745100002</v>
      </c>
      <c r="AHD45">
        <v>21.553513700300002</v>
      </c>
      <c r="AHE45">
        <v>13.319956807000001</v>
      </c>
      <c r="AHF45">
        <v>10.904818218500001</v>
      </c>
      <c r="AHG45">
        <v>8.3719702674999983</v>
      </c>
      <c r="AHH45">
        <v>16.1432068294</v>
      </c>
      <c r="AHI45">
        <v>10.619912231000001</v>
      </c>
      <c r="AHJ45">
        <v>21.4188258802</v>
      </c>
      <c r="AHK45">
        <v>11.6561126661</v>
      </c>
      <c r="AHL45">
        <v>14.743834424199999</v>
      </c>
      <c r="AHM45">
        <v>16.819286752099998</v>
      </c>
      <c r="AHN45">
        <v>18.163632006499999</v>
      </c>
      <c r="AHO45">
        <v>11.8358422893</v>
      </c>
      <c r="AHP45">
        <v>19.220956057199999</v>
      </c>
      <c r="AHQ45">
        <v>10.981740304200001</v>
      </c>
      <c r="AHR45">
        <v>23.4801932122</v>
      </c>
      <c r="AHS45">
        <v>11.4259496736</v>
      </c>
      <c r="AHT45">
        <v>18.094545286300001</v>
      </c>
      <c r="AHU45">
        <v>12.917188813899999</v>
      </c>
      <c r="AHV45">
        <v>13.0676989451</v>
      </c>
      <c r="AHW45">
        <v>9.9328410798000011</v>
      </c>
      <c r="AHX45">
        <v>10.2612461539</v>
      </c>
      <c r="AHY45">
        <v>13.2013525142</v>
      </c>
      <c r="AHZ45">
        <v>11.7891092567</v>
      </c>
      <c r="AIA45">
        <v>11.0223739186</v>
      </c>
      <c r="AIB45">
        <v>13.659160460200001</v>
      </c>
      <c r="AIC45">
        <v>18.2766485629</v>
      </c>
      <c r="AID45">
        <v>10.640696287200001</v>
      </c>
      <c r="AIE45">
        <v>19.9038268049</v>
      </c>
      <c r="AIF45">
        <v>18.057745947200001</v>
      </c>
      <c r="AIG45">
        <v>20.445606331</v>
      </c>
      <c r="AIH45">
        <v>10.6331827656198</v>
      </c>
      <c r="AII45">
        <v>10.6331827656198</v>
      </c>
      <c r="AIJ45">
        <v>15.5689872495867</v>
      </c>
      <c r="AIK45">
        <v>15.5689872495867</v>
      </c>
      <c r="AIL45">
        <v>10.0050964066115</v>
      </c>
      <c r="AIM45">
        <v>10.0050964066115</v>
      </c>
      <c r="AIN45">
        <v>11.5605476013223</v>
      </c>
      <c r="AIO45">
        <v>11.5605476013223</v>
      </c>
      <c r="AIP45">
        <v>12.943788085289199</v>
      </c>
      <c r="AIQ45">
        <v>12.943788085289199</v>
      </c>
      <c r="AIR45">
        <v>17.1579723847933</v>
      </c>
      <c r="AIS45">
        <v>17.1579723847933</v>
      </c>
      <c r="AIT45">
        <v>15.741960618842899</v>
      </c>
      <c r="AIU45">
        <v>15.741960618842899</v>
      </c>
      <c r="AIV45">
        <v>17.172111720991701</v>
      </c>
      <c r="AIW45">
        <v>17.172111720991701</v>
      </c>
      <c r="AIX45">
        <v>12.582553313057799</v>
      </c>
      <c r="AIY45">
        <v>12.582553313057799</v>
      </c>
      <c r="AIZ45">
        <v>16.7528066638016</v>
      </c>
      <c r="AJA45">
        <v>16.7528066638016</v>
      </c>
      <c r="AJB45">
        <v>15.054366396694199</v>
      </c>
      <c r="AJC45">
        <v>15.054366396694199</v>
      </c>
      <c r="AJD45">
        <v>9.6580925851239403</v>
      </c>
      <c r="AJE45">
        <v>9.6580925851239403</v>
      </c>
      <c r="AJF45">
        <v>9.4316012985123692</v>
      </c>
      <c r="AJG45">
        <v>9.4316012985123692</v>
      </c>
      <c r="AJH45">
        <v>10.465051634380099</v>
      </c>
      <c r="AJI45">
        <v>10.465051634380099</v>
      </c>
      <c r="AJJ45">
        <v>9.7109265897520398</v>
      </c>
      <c r="AJK45">
        <v>9.7109265897520398</v>
      </c>
      <c r="AJL45">
        <v>8.8101179484297294</v>
      </c>
      <c r="AJM45">
        <v>8.8101179484297294</v>
      </c>
      <c r="AJN45">
        <v>8.7067035590082398</v>
      </c>
      <c r="AJO45">
        <v>8.7067035590082398</v>
      </c>
      <c r="AJP45">
        <v>11.922022046281</v>
      </c>
      <c r="AJQ45">
        <v>11.922022046281</v>
      </c>
      <c r="AJR45">
        <v>18.023362861487598</v>
      </c>
      <c r="AJS45">
        <v>18.023362861487598</v>
      </c>
      <c r="AJT45">
        <v>19.2588294089256</v>
      </c>
      <c r="AJU45">
        <v>19.2588294089256</v>
      </c>
      <c r="AJV45">
        <v>16.4988568264462</v>
      </c>
      <c r="AJW45">
        <v>16.4988568264462</v>
      </c>
      <c r="AJX45">
        <v>10.9489211821487</v>
      </c>
      <c r="AJY45">
        <v>10.9489211821487</v>
      </c>
      <c r="AJZ45">
        <v>10.392934236694201</v>
      </c>
      <c r="AKA45">
        <v>10.392934236694201</v>
      </c>
      <c r="AKB45">
        <v>12.135410889917299</v>
      </c>
      <c r="AKC45">
        <v>12.135410889917299</v>
      </c>
      <c r="AKD45">
        <v>16.133018604297501</v>
      </c>
      <c r="AKE45">
        <v>16.133018604297501</v>
      </c>
      <c r="AKF45">
        <v>22.670460882644601</v>
      </c>
      <c r="AKG45">
        <v>22.670460882644601</v>
      </c>
      <c r="AKH45">
        <v>13.3619431021487</v>
      </c>
      <c r="AKI45">
        <v>13.3619431021487</v>
      </c>
      <c r="AKJ45">
        <v>16.161271929917302</v>
      </c>
      <c r="AKK45">
        <v>16.161271929917302</v>
      </c>
      <c r="AKL45">
        <v>5.9551317639669303</v>
      </c>
      <c r="AKM45">
        <v>5.9551317639669303</v>
      </c>
      <c r="AKN45">
        <v>10.751156193719</v>
      </c>
      <c r="AKO45">
        <v>10.751156193719</v>
      </c>
      <c r="AKP45">
        <v>15.8942811550413</v>
      </c>
      <c r="AKQ45">
        <v>15.8942811550413</v>
      </c>
      <c r="AKR45">
        <v>15.6888387133884</v>
      </c>
      <c r="AKS45">
        <v>15.6888387133884</v>
      </c>
      <c r="AKT45">
        <v>10.3980524231405</v>
      </c>
      <c r="AKU45">
        <v>10.782042684297499</v>
      </c>
      <c r="AKV45">
        <v>12.112519259504101</v>
      </c>
      <c r="AKW45">
        <v>12.133667028099101</v>
      </c>
      <c r="AKX45">
        <v>12.0607921983471</v>
      </c>
      <c r="AKY45">
        <v>12.362505758677701</v>
      </c>
      <c r="AKZ45">
        <v>12.8038422743801</v>
      </c>
      <c r="ALA45">
        <v>12.732193309090899</v>
      </c>
      <c r="ALB45">
        <v>12.8105800859504</v>
      </c>
      <c r="ALC45">
        <v>31.146174128925502</v>
      </c>
      <c r="ALD45">
        <v>30.156162208264401</v>
      </c>
      <c r="ALE45">
        <v>30.011086294214799</v>
      </c>
      <c r="ALF45">
        <v>30.386536799999899</v>
      </c>
      <c r="ALG45">
        <v>20.205655557024699</v>
      </c>
      <c r="ALH45">
        <v>19.624302545454501</v>
      </c>
      <c r="ALI45">
        <v>9.9908463867768305</v>
      </c>
      <c r="ALJ45">
        <v>10.249319285950399</v>
      </c>
      <c r="ALK45">
        <v>9.6485371041322097</v>
      </c>
      <c r="ALL45">
        <v>9.5699160198346895</v>
      </c>
      <c r="ALM45">
        <v>13.748789573553699</v>
      </c>
      <c r="ALN45">
        <v>13.855266446281</v>
      </c>
      <c r="ALO45">
        <v>15.231192456198301</v>
      </c>
      <c r="ALP45">
        <v>15.557024826446201</v>
      </c>
      <c r="ALQ45">
        <v>10.959404429752</v>
      </c>
      <c r="ALR45">
        <v>10.7917829950413</v>
      </c>
      <c r="ALS45">
        <v>10.4730968528925</v>
      </c>
      <c r="ALT45">
        <v>10.731967814876</v>
      </c>
      <c r="ALU45">
        <v>18.9422511669421</v>
      </c>
      <c r="ALV45">
        <v>18.900733051239602</v>
      </c>
      <c r="ALW45">
        <v>18.449969752066099</v>
      </c>
      <c r="ALX45">
        <v>8.2964030280991494</v>
      </c>
      <c r="ALY45">
        <v>8.3459796495867504</v>
      </c>
      <c r="ALZ45">
        <v>8.5384427702479098</v>
      </c>
      <c r="AMA45">
        <v>8.2791878876032907</v>
      </c>
      <c r="AMB45">
        <v>9.7341356628098907</v>
      </c>
      <c r="AMC45">
        <v>10.0743932429752</v>
      </c>
      <c r="AMD45">
        <v>10.044114783471001</v>
      </c>
      <c r="AME45">
        <v>9.9114194380164999</v>
      </c>
      <c r="AMF45">
        <v>9.5277350479338594</v>
      </c>
      <c r="AMG45">
        <v>10.120719213223101</v>
      </c>
      <c r="AMH45">
        <v>9.7762548892561707</v>
      </c>
      <c r="AMI45">
        <v>9.5270861157024491</v>
      </c>
      <c r="AMJ45">
        <v>9.0053492826446107</v>
      </c>
      <c r="AMK45">
        <v>9.2115280066115499</v>
      </c>
      <c r="AML45">
        <v>8.9231792727272499</v>
      </c>
      <c r="AMM45">
        <v>8.9250732297520408</v>
      </c>
      <c r="AMN45">
        <v>17.607064998347099</v>
      </c>
      <c r="AMO45">
        <v>17.454222624793299</v>
      </c>
      <c r="AMP45">
        <v>17.5164263801652</v>
      </c>
      <c r="AMQ45">
        <v>17.559854360330501</v>
      </c>
      <c r="AMR45">
        <v>17.930038115702398</v>
      </c>
      <c r="AMS45">
        <v>9.0182224859503908</v>
      </c>
      <c r="AMT45">
        <v>21.612180495867701</v>
      </c>
      <c r="AMU45">
        <v>22.5358984462809</v>
      </c>
      <c r="AMV45">
        <v>21.991777348760301</v>
      </c>
      <c r="AMW45">
        <v>20.702689467768501</v>
      </c>
      <c r="AMX45">
        <v>18.9098510677685</v>
      </c>
      <c r="AMY45">
        <v>18.981294604958599</v>
      </c>
      <c r="AMZ45">
        <v>11.6126593983471</v>
      </c>
      <c r="ANA45">
        <v>10.0893012892562</v>
      </c>
      <c r="ANB45">
        <v>10.1183034049587</v>
      </c>
      <c r="ANC45">
        <v>16.687608079338801</v>
      </c>
      <c r="AND45">
        <v>16.546352509090902</v>
      </c>
      <c r="ANE45">
        <v>17.369765315702399</v>
      </c>
      <c r="ANF45">
        <v>17.239437659504102</v>
      </c>
      <c r="ANG45">
        <v>13.183090076033</v>
      </c>
      <c r="ANH45">
        <v>12.8832796363636</v>
      </c>
      <c r="ANI45">
        <v>28.646014016528799</v>
      </c>
      <c r="ANJ45">
        <v>29.805291629751999</v>
      </c>
      <c r="ANK45">
        <v>28.7502701355371</v>
      </c>
      <c r="ANL45">
        <v>29.158651576859398</v>
      </c>
      <c r="ANM45">
        <v>17.897816826446199</v>
      </c>
      <c r="ANN45">
        <v>17.450932085950399</v>
      </c>
      <c r="ANO45">
        <v>17.885476641322299</v>
      </c>
      <c r="ANP45">
        <v>17.575830466115701</v>
      </c>
      <c r="ANQ45">
        <v>14.353453467768601</v>
      </c>
      <c r="ANR45">
        <v>14.109634472727199</v>
      </c>
      <c r="ANS45">
        <v>13.963261963636301</v>
      </c>
      <c r="ANT45">
        <v>14.701322519008199</v>
      </c>
      <c r="ANU45">
        <v>5.5088604892561799</v>
      </c>
      <c r="ANV45">
        <v>5.3821895206611403</v>
      </c>
      <c r="ANW45">
        <v>5.7303614082644501</v>
      </c>
      <c r="ANX45">
        <v>14.779255973553701</v>
      </c>
      <c r="ANY45">
        <v>13.8615282644628</v>
      </c>
      <c r="ANZ45">
        <v>14.3676121586776</v>
      </c>
      <c r="AOA45">
        <v>17.1652866247933</v>
      </c>
      <c r="AOB45">
        <v>17.0396741950413</v>
      </c>
      <c r="AOC45">
        <v>17.155774909090901</v>
      </c>
      <c r="AOD45">
        <v>18.168580760330499</v>
      </c>
      <c r="AOE45">
        <v>17.549684072727199</v>
      </c>
      <c r="AOF45">
        <v>18.4104845950413</v>
      </c>
      <c r="AOG45">
        <v>17.470888363636298</v>
      </c>
      <c r="AOH45">
        <v>14.883168932231399</v>
      </c>
      <c r="AOI45">
        <v>13.744804462809901</v>
      </c>
      <c r="AOJ45">
        <v>11.074154261157</v>
      </c>
      <c r="AOK45">
        <v>11.374737104132199</v>
      </c>
      <c r="AOL45">
        <v>11.8536141024793</v>
      </c>
      <c r="AOM45">
        <v>14.916552541020851</v>
      </c>
      <c r="AON45">
        <v>11.653261078629949</v>
      </c>
      <c r="AOO45">
        <v>11.445452466689879</v>
      </c>
      <c r="AOP45">
        <v>18.307687068674689</v>
      </c>
      <c r="AOQ45">
        <v>10.123163901248301</v>
      </c>
      <c r="AOR45">
        <v>7.8365420142898783</v>
      </c>
      <c r="AOS45">
        <v>8.3481626415186412</v>
      </c>
      <c r="AOT45">
        <v>10.624837780416399</v>
      </c>
      <c r="AOU45">
        <v>19.28527333523261</v>
      </c>
      <c r="AOV45">
        <v>14.492237022996999</v>
      </c>
      <c r="AOW45">
        <v>8.8813685960364275</v>
      </c>
      <c r="AOX45">
        <v>10.501513114883981</v>
      </c>
      <c r="AOY45">
        <v>9.0347505108676316</v>
      </c>
      <c r="AOZ45">
        <v>15.43840166643108</v>
      </c>
      <c r="APA45">
        <v>7.962521699954122</v>
      </c>
      <c r="APB45">
        <v>9.2910821493351072</v>
      </c>
      <c r="APC45">
        <v>17.171549039134781</v>
      </c>
      <c r="APD45">
        <v>9.3132466603730091</v>
      </c>
      <c r="APE45">
        <v>10.431942091729979</v>
      </c>
      <c r="APF45">
        <v>12.13317056109145</v>
      </c>
      <c r="APG45">
        <v>13.51070806174366</v>
      </c>
      <c r="APH45">
        <v>13.43872122578744</v>
      </c>
      <c r="API45">
        <v>13.48448614163941</v>
      </c>
      <c r="APJ45">
        <v>11.82722029740669</v>
      </c>
      <c r="APK45">
        <v>15.700419926624869</v>
      </c>
      <c r="APL45">
        <v>11.64731782952169</v>
      </c>
      <c r="APM45">
        <v>14.53838008774545</v>
      </c>
      <c r="APN45">
        <v>9.9819820212412615</v>
      </c>
      <c r="APO45">
        <v>4.9290966084014398</v>
      </c>
      <c r="APP45">
        <v>13.950540520974601</v>
      </c>
      <c r="APQ45">
        <v>15.37463947654383</v>
      </c>
      <c r="APR45">
        <v>15.80386396956828</v>
      </c>
      <c r="APS45">
        <v>8.3839371932036908</v>
      </c>
      <c r="APT45">
        <v>15.5918947877229</v>
      </c>
      <c r="APU45">
        <v>21.023642653448761</v>
      </c>
      <c r="APV45">
        <v>21.610646702382539</v>
      </c>
      <c r="APW45">
        <v>18.781867003536281</v>
      </c>
      <c r="APX45">
        <v>21.016044092879959</v>
      </c>
      <c r="APY45">
        <v>13.85230011375384</v>
      </c>
      <c r="APZ45">
        <v>10.126644850621981</v>
      </c>
      <c r="AQA45">
        <v>8.6730392655700594</v>
      </c>
      <c r="AQB45">
        <v>8.6009585826391159</v>
      </c>
      <c r="AQC45">
        <v>10.98604551309057</v>
      </c>
      <c r="AQD45">
        <v>9.9726458243049088</v>
      </c>
      <c r="AQE45">
        <v>16.829200687477751</v>
      </c>
      <c r="AQF45">
        <v>9.7497008731403412</v>
      </c>
      <c r="AQG45">
        <v>18.163902463638859</v>
      </c>
      <c r="AQH45">
        <v>13.246190525748039</v>
      </c>
      <c r="AQI45">
        <v>19.70886085012301</v>
      </c>
      <c r="AQJ45">
        <v>15.243077674897251</v>
      </c>
      <c r="AQK45">
        <v>14.612773218664501</v>
      </c>
      <c r="AQL45">
        <v>10.0525729513716</v>
      </c>
      <c r="AQM45">
        <v>9.9243099581050345</v>
      </c>
      <c r="AQN45">
        <v>5.6065535241414706</v>
      </c>
      <c r="AQO45">
        <v>9.8477465481720365</v>
      </c>
      <c r="AQP45">
        <v>9.1974073410794723</v>
      </c>
      <c r="AQQ45">
        <v>15.946038051370399</v>
      </c>
      <c r="AQR45">
        <v>12.67215601662806</v>
      </c>
      <c r="AQS45">
        <v>10.6603355985684</v>
      </c>
      <c r="AQT45">
        <v>14.563714338503191</v>
      </c>
      <c r="AQU45">
        <v>13.14390064804592</v>
      </c>
      <c r="AQV45">
        <v>11.47285705595033</v>
      </c>
      <c r="AQW45">
        <v>18.616853312777501</v>
      </c>
      <c r="AQX45">
        <v>7.3852558540822404</v>
      </c>
      <c r="AQY45">
        <v>8.8807035064520772</v>
      </c>
      <c r="AQZ45">
        <v>13.329064757782289</v>
      </c>
      <c r="ARA45">
        <v>12.408737362594881</v>
      </c>
      <c r="ARB45">
        <v>12.534378581657119</v>
      </c>
      <c r="ARC45">
        <v>15.66104731274341</v>
      </c>
      <c r="ARD45">
        <v>16.6164896671233</v>
      </c>
      <c r="ARE45">
        <v>19.04339153288576</v>
      </c>
      <c r="ARF45">
        <v>10.46114009825015</v>
      </c>
      <c r="ARG45">
        <v>19.623955911437669</v>
      </c>
      <c r="ARH45">
        <v>13.28656034321993</v>
      </c>
      <c r="ARI45">
        <v>14.268717172762591</v>
      </c>
      <c r="ARJ45">
        <v>15.99868692138247</v>
      </c>
      <c r="ARK45">
        <v>12.70001664098392</v>
      </c>
      <c r="ARL45">
        <v>19.06532263244485</v>
      </c>
      <c r="ARM45">
        <v>12.05100223913205</v>
      </c>
      <c r="ARN45">
        <v>17.973648849194799</v>
      </c>
      <c r="ARO45">
        <v>19.585229581298151</v>
      </c>
      <c r="ARP45">
        <v>14.567525787754009</v>
      </c>
      <c r="ARQ45">
        <v>11.417419163200771</v>
      </c>
      <c r="ARR45">
        <v>19.59260391847927</v>
      </c>
      <c r="ARS45">
        <v>20.318694607065911</v>
      </c>
      <c r="ART45">
        <v>16.545272279127929</v>
      </c>
      <c r="ARU45">
        <v>16.891710624048251</v>
      </c>
      <c r="ARV45">
        <v>12.329383782784619</v>
      </c>
      <c r="ARW45">
        <v>13.05339574247213</v>
      </c>
      <c r="ARX45">
        <v>14.0340698304689</v>
      </c>
      <c r="ARY45">
        <v>17.83368022405401</v>
      </c>
      <c r="ARZ45">
        <v>15.534893821516979</v>
      </c>
      <c r="ASA45">
        <v>19.504045056319299</v>
      </c>
      <c r="ASB45">
        <v>13.01606024049279</v>
      </c>
      <c r="ASC45">
        <v>7.8542451260164032</v>
      </c>
      <c r="ASD45">
        <v>15.51183083464514</v>
      </c>
      <c r="ASE45">
        <v>10.91147249905381</v>
      </c>
      <c r="ASF45">
        <v>5.9015228014739751</v>
      </c>
      <c r="ASG45">
        <v>11.581541707263501</v>
      </c>
      <c r="ASH45">
        <v>13.409670737389019</v>
      </c>
      <c r="ASI45">
        <v>12.725952109796291</v>
      </c>
      <c r="ASJ45">
        <v>16.648977734717771</v>
      </c>
      <c r="ASK45">
        <v>10.070048891676461</v>
      </c>
      <c r="ASL45">
        <v>9.3274749373056203</v>
      </c>
      <c r="ASM45">
        <v>17.958311895391549</v>
      </c>
      <c r="ASN45">
        <v>15.34875697890949</v>
      </c>
      <c r="ASO45">
        <v>12.720241526106919</v>
      </c>
      <c r="ASP45">
        <v>13.647485303380179</v>
      </c>
      <c r="ASQ45">
        <v>12.89988551141113</v>
      </c>
      <c r="ASR45">
        <v>10.04736545686564</v>
      </c>
      <c r="ASS45">
        <v>14.853545982142251</v>
      </c>
      <c r="AST45">
        <v>13.43115876311089</v>
      </c>
      <c r="ASU45">
        <v>12.676868057557529</v>
      </c>
      <c r="ASV45">
        <v>10.226717947227669</v>
      </c>
      <c r="ASW45">
        <v>10.2949012912761</v>
      </c>
      <c r="ASX45">
        <v>15.65227236548262</v>
      </c>
      <c r="ASY45">
        <v>9.0156781860426918</v>
      </c>
      <c r="ASZ45">
        <v>7.1739091695204511</v>
      </c>
      <c r="ATA45">
        <v>7.2415264049618289</v>
      </c>
      <c r="ATB45">
        <v>9.6049552018180293</v>
      </c>
      <c r="ATC45">
        <v>16.839077052181651</v>
      </c>
      <c r="ATD45">
        <v>12.973569886532241</v>
      </c>
      <c r="ATE45">
        <v>8.0547293500394535</v>
      </c>
      <c r="ATF45">
        <v>9.3626913519789969</v>
      </c>
      <c r="ATG45">
        <v>8.0218901522595782</v>
      </c>
      <c r="ATH45">
        <v>13.3373554640865</v>
      </c>
      <c r="ATI45">
        <v>7.2152468247536348</v>
      </c>
      <c r="ATJ45">
        <v>8.0606117059750382</v>
      </c>
      <c r="ATK45">
        <v>14.720352390921279</v>
      </c>
      <c r="ATL45">
        <v>8.3687136548704366</v>
      </c>
      <c r="ATM45">
        <v>9.2459142954075304</v>
      </c>
      <c r="ATN45">
        <v>10.469065948023781</v>
      </c>
      <c r="ATO45">
        <v>11.959090905404549</v>
      </c>
      <c r="ATP45">
        <v>11.778991948825031</v>
      </c>
      <c r="ATQ45">
        <v>11.834849836620389</v>
      </c>
      <c r="ATR45">
        <v>10.40729057425462</v>
      </c>
      <c r="ATS45">
        <v>13.03703221406475</v>
      </c>
      <c r="ATT45">
        <v>10.2425314469321</v>
      </c>
      <c r="ATU45">
        <v>12.362756924184151</v>
      </c>
      <c r="ATV45">
        <v>8.8119492389846545</v>
      </c>
      <c r="ATW45">
        <v>4.4292793664765622</v>
      </c>
      <c r="ATX45">
        <v>12.599992672872411</v>
      </c>
      <c r="ATY45">
        <v>13.120369945653451</v>
      </c>
      <c r="ATZ45">
        <v>13.99427022726252</v>
      </c>
      <c r="AUA45">
        <v>7.7728064386682201</v>
      </c>
      <c r="AUB45">
        <v>13.6754223770505</v>
      </c>
      <c r="AUC45">
        <v>18.226390496819661</v>
      </c>
      <c r="AUD45">
        <v>18.610100755153621</v>
      </c>
      <c r="AUE45">
        <v>16.310293674985001</v>
      </c>
      <c r="AUF45">
        <v>18.904370036073889</v>
      </c>
      <c r="AUG45">
        <v>12.2632602250949</v>
      </c>
      <c r="AUH45">
        <v>8.9834213750029459</v>
      </c>
      <c r="AUI45">
        <v>7.8047334454947093</v>
      </c>
      <c r="AUJ45">
        <v>7.7763639141945653</v>
      </c>
      <c r="AUK45">
        <v>9.5379374102455294</v>
      </c>
      <c r="AUL45">
        <v>8.9146837439343258</v>
      </c>
      <c r="AUM45">
        <v>14.562710457525929</v>
      </c>
      <c r="AUN45">
        <v>8.8469323877329007</v>
      </c>
      <c r="AUO45">
        <v>16.160055700299569</v>
      </c>
      <c r="AUP45">
        <v>12.14863265869994</v>
      </c>
      <c r="AUQ45">
        <v>17.523035401485981</v>
      </c>
      <c r="AUR45">
        <v>13.62168652423976</v>
      </c>
      <c r="AUS45">
        <v>13.206506750655519</v>
      </c>
      <c r="AUT45">
        <v>9.4870004930457874</v>
      </c>
      <c r="AUU45">
        <v>9.0242482167486422</v>
      </c>
      <c r="AUV45">
        <v>5.1361475304801054</v>
      </c>
      <c r="AUW45">
        <v>9.0638444685510589</v>
      </c>
      <c r="AUX45">
        <v>8.3749034753134683</v>
      </c>
      <c r="AUY45">
        <v>14.615970211800731</v>
      </c>
      <c r="AUZ45">
        <v>11.676237962694151</v>
      </c>
      <c r="AVA45">
        <v>9.8006816075854175</v>
      </c>
      <c r="AVB45">
        <v>12.845905693875141</v>
      </c>
      <c r="AVC45">
        <v>12.025875832006159</v>
      </c>
      <c r="AVD45">
        <v>10.10206858562513</v>
      </c>
      <c r="AVE45">
        <v>16.743850087487498</v>
      </c>
      <c r="AVF45">
        <v>6.9101373719301211</v>
      </c>
      <c r="AVG45">
        <v>8.0811620678656197</v>
      </c>
      <c r="AVH45">
        <v>12.1677779039734</v>
      </c>
      <c r="AVI45">
        <v>11.663941598518919</v>
      </c>
      <c r="AVJ45">
        <v>11.52066254951883</v>
      </c>
      <c r="AVK45">
        <v>14.72686967761072</v>
      </c>
      <c r="AVL45">
        <v>14.312647257314939</v>
      </c>
      <c r="AVM45">
        <v>16.993646223172771</v>
      </c>
      <c r="AVN45">
        <v>9.09085970775517</v>
      </c>
      <c r="AVO45">
        <v>16.813892012875389</v>
      </c>
      <c r="AVP45">
        <v>11.835683693581871</v>
      </c>
      <c r="AVQ45">
        <v>12.737332876477719</v>
      </c>
      <c r="AVR45">
        <v>13.15866188801553</v>
      </c>
      <c r="AVS45">
        <v>10.703543883452481</v>
      </c>
      <c r="AVT45">
        <v>16.555900469192931</v>
      </c>
      <c r="AVU45">
        <v>10.33424714941677</v>
      </c>
      <c r="AVV45">
        <v>15.59660023028883</v>
      </c>
      <c r="AVW45">
        <v>15.9577668956168</v>
      </c>
      <c r="AVX45">
        <v>13.12078010071391</v>
      </c>
      <c r="AVY45">
        <v>10.057757727333611</v>
      </c>
      <c r="AVZ45">
        <v>16.656603481564471</v>
      </c>
      <c r="AWA45">
        <v>17.89927661764246</v>
      </c>
      <c r="AWB45">
        <v>14.61319441427211</v>
      </c>
      <c r="AWC45">
        <v>14.58753970605563</v>
      </c>
      <c r="AWD45">
        <v>10.582664556572221</v>
      </c>
      <c r="AWE45">
        <v>11.455633111768631</v>
      </c>
      <c r="AWF45">
        <v>12.542732744974391</v>
      </c>
      <c r="AWG45">
        <v>15.830262165507509</v>
      </c>
      <c r="AWH45">
        <v>13.740664468537039</v>
      </c>
      <c r="AWI45">
        <v>16.547935988321932</v>
      </c>
      <c r="AWJ45">
        <v>11.439531279870019</v>
      </c>
      <c r="AWK45">
        <v>6.8648557812443221</v>
      </c>
      <c r="AWL45">
        <v>13.166984875569661</v>
      </c>
      <c r="AWM45">
        <v>9.3297975999705614</v>
      </c>
      <c r="AWN45">
        <v>5.614939146640114</v>
      </c>
      <c r="AWO45">
        <v>10.43717092453592</v>
      </c>
      <c r="AWP45">
        <v>12.019214447635809</v>
      </c>
      <c r="AWQ45">
        <v>10.998994237069789</v>
      </c>
      <c r="AWR45">
        <v>15.007014043122309</v>
      </c>
      <c r="AWS45">
        <v>8.8615599430715779</v>
      </c>
      <c r="AWT45">
        <v>8.5860426276319064</v>
      </c>
      <c r="AWU45">
        <v>15.69471938790776</v>
      </c>
      <c r="AWV45">
        <v>13.35790094146007</v>
      </c>
      <c r="AWW45">
        <v>11.60073949788743</v>
      </c>
      <c r="AWX45">
        <v>11.840173743447689</v>
      </c>
      <c r="AWY45">
        <v>11.40115485674805</v>
      </c>
      <c r="AWZ45">
        <v>8.9516351781411689</v>
      </c>
      <c r="AXA45">
        <v>13.16636395360379</v>
      </c>
      <c r="AXB45">
        <v>11.68311066784679</v>
      </c>
      <c r="AXC45">
        <v>10.608443476261341</v>
      </c>
      <c r="AXD45">
        <v>8.8929690883442589</v>
      </c>
      <c r="AXE45">
        <v>9.2037026995755902</v>
      </c>
      <c r="AXF45">
        <v>13.19519733154368</v>
      </c>
      <c r="AXG45">
        <v>7.9720880041754922</v>
      </c>
      <c r="AXH45">
        <v>6.5360388842248716</v>
      </c>
      <c r="AXI45">
        <v>6.2121104153332354</v>
      </c>
      <c r="AXJ45">
        <v>8.6340577375392584</v>
      </c>
      <c r="AXK45">
        <v>14.557279530296389</v>
      </c>
      <c r="AXL45">
        <v>11.537900317801499</v>
      </c>
      <c r="AXM45">
        <v>7.2657528594871534</v>
      </c>
      <c r="AXN45">
        <v>8.2888774436554424</v>
      </c>
      <c r="AXO45">
        <v>7.0691571502142887</v>
      </c>
      <c r="AXP45">
        <v>11.386031386008691</v>
      </c>
      <c r="AXQ45">
        <v>6.5025194352923101</v>
      </c>
      <c r="AXR45">
        <v>6.9159363667548934</v>
      </c>
      <c r="AXS45">
        <v>12.450184687770051</v>
      </c>
      <c r="AXT45">
        <v>7.4735319675887446</v>
      </c>
      <c r="AXU45">
        <v>8.1314097313847693</v>
      </c>
      <c r="AXV45">
        <v>8.9242625851529578</v>
      </c>
      <c r="AXW45">
        <v>10.502079400560801</v>
      </c>
      <c r="AXX45">
        <v>10.228128961708631</v>
      </c>
      <c r="AXY45">
        <v>10.29245302516216</v>
      </c>
      <c r="AXZ45">
        <v>9.0779996473765472</v>
      </c>
      <c r="AYA45">
        <v>10.59272641606503</v>
      </c>
      <c r="AYB45">
        <v>8.9278240972828709</v>
      </c>
      <c r="AYC45">
        <v>10.353128243466401</v>
      </c>
      <c r="AYD45">
        <v>7.714815561969087</v>
      </c>
      <c r="AYE45">
        <v>3.9555710996153932</v>
      </c>
      <c r="AYF45">
        <v>11.31521292353824</v>
      </c>
      <c r="AYG45">
        <v>11.035744064813249</v>
      </c>
      <c r="AYH45">
        <v>12.294657210964759</v>
      </c>
      <c r="AYI45">
        <v>7.1757618595822237</v>
      </c>
      <c r="AYJ45">
        <v>11.88409417543804</v>
      </c>
      <c r="AYK45">
        <v>15.62491927359024</v>
      </c>
      <c r="AYL45">
        <v>15.826684828428309</v>
      </c>
      <c r="AYM45">
        <v>14.01014819329446</v>
      </c>
      <c r="AYN45">
        <v>16.90155710908904</v>
      </c>
      <c r="AYO45">
        <v>10.77098867239458</v>
      </c>
      <c r="AYP45">
        <v>7.9086010363973482</v>
      </c>
      <c r="AYQ45">
        <v>6.9809530496219869</v>
      </c>
      <c r="AYR45">
        <v>6.9912946400067302</v>
      </c>
      <c r="AYS45">
        <v>8.1904086801971729</v>
      </c>
      <c r="AYT45">
        <v>7.9154733362174641</v>
      </c>
      <c r="AYU45">
        <v>12.456406757205229</v>
      </c>
      <c r="AYV45">
        <v>7.9849137697359964</v>
      </c>
      <c r="AYW45">
        <v>14.272974173407601</v>
      </c>
      <c r="AYX45">
        <v>11.09007701786534</v>
      </c>
      <c r="AYY45">
        <v>15.465370683649359</v>
      </c>
      <c r="AYZ45">
        <v>12.090643183900729</v>
      </c>
      <c r="AZA45">
        <v>11.86806573467379</v>
      </c>
      <c r="AZB45">
        <v>8.9171068073637727</v>
      </c>
      <c r="AZC45">
        <v>8.1632715757995502</v>
      </c>
      <c r="AZD45">
        <v>4.6829924748518268</v>
      </c>
      <c r="AZE45">
        <v>8.3048700503528767</v>
      </c>
      <c r="AZF45">
        <v>7.5871460691611547</v>
      </c>
      <c r="AZG45">
        <v>13.33397112148554</v>
      </c>
      <c r="AZH45">
        <v>10.71077144517051</v>
      </c>
      <c r="AZI45">
        <v>8.9694163614450826</v>
      </c>
      <c r="AZJ45">
        <v>11.23581821178464</v>
      </c>
      <c r="AZK45">
        <v>10.950223912686379</v>
      </c>
      <c r="AZL45">
        <v>8.8183661795249453</v>
      </c>
      <c r="AZM45">
        <v>14.967584611216029</v>
      </c>
      <c r="AZN45">
        <v>6.4394071948954714</v>
      </c>
      <c r="AZO45">
        <v>7.3158505975667749</v>
      </c>
      <c r="AZP45">
        <v>11.05295122987461</v>
      </c>
      <c r="AZQ45">
        <v>10.9197316585881</v>
      </c>
      <c r="AZR45">
        <v>10.54069867504702</v>
      </c>
      <c r="AZS45">
        <v>13.79269204247802</v>
      </c>
      <c r="AZT45">
        <v>12.17533985004523</v>
      </c>
      <c r="AZU45">
        <v>15.05983355142523</v>
      </c>
      <c r="AZV45">
        <v>7.8152571835410596</v>
      </c>
      <c r="AZW45">
        <v>14.21182669379872</v>
      </c>
      <c r="AZX45">
        <v>10.46832829772395</v>
      </c>
      <c r="AZY45">
        <v>11.292251044056171</v>
      </c>
      <c r="AZZ45">
        <v>10.55787107133701</v>
      </c>
      <c r="BAA45">
        <v>8.8642492996509734</v>
      </c>
      <c r="BAB45">
        <v>14.22056284834157</v>
      </c>
      <c r="BAC45">
        <v>8.7440947395601558</v>
      </c>
      <c r="BAD45">
        <v>13.385103647162451</v>
      </c>
      <c r="BAE45">
        <v>12.64229686936557</v>
      </c>
      <c r="BAF45">
        <v>11.747337760965319</v>
      </c>
      <c r="BAG45">
        <v>8.7841902324085481</v>
      </c>
      <c r="BAH45">
        <v>13.94481608680595</v>
      </c>
      <c r="BAI45">
        <v>15.633039594834029</v>
      </c>
      <c r="BAJ45">
        <v>12.80102580579541</v>
      </c>
      <c r="BAK45">
        <v>12.44786270770266</v>
      </c>
      <c r="BAL45">
        <v>8.9642427955555348</v>
      </c>
      <c r="BAM45">
        <v>9.9617912279707426</v>
      </c>
      <c r="BAN45">
        <v>11.13439316502488</v>
      </c>
      <c r="BAO45">
        <v>13.94605394189437</v>
      </c>
      <c r="BAP45">
        <v>12.05650206223685</v>
      </c>
      <c r="BAQ45">
        <v>13.81926126351598</v>
      </c>
      <c r="BAR45">
        <v>9.9645117518035988</v>
      </c>
      <c r="BAS45">
        <v>5.9415496760816913</v>
      </c>
      <c r="BAT45">
        <v>11.002235527294641</v>
      </c>
      <c r="BAU45">
        <v>7.8662116440890264</v>
      </c>
      <c r="BAV45">
        <v>5.3200532155178717</v>
      </c>
      <c r="BAW45">
        <v>9.3503387692322093</v>
      </c>
      <c r="BAX45">
        <v>10.70368240655702</v>
      </c>
      <c r="BAY45">
        <v>9.394825696791214</v>
      </c>
      <c r="BAZ45">
        <v>13.44736886311197</v>
      </c>
      <c r="BBA45">
        <v>7.7301824679653706</v>
      </c>
      <c r="BBB45">
        <v>7.8680871657973936</v>
      </c>
      <c r="BBC45">
        <v>13.58240113200077</v>
      </c>
      <c r="BBD45">
        <v>11.50346591581987</v>
      </c>
      <c r="BBE45">
        <v>10.527003855194669</v>
      </c>
      <c r="BBF45">
        <v>10.158871968571789</v>
      </c>
      <c r="BBG45">
        <v>9.994942751956879</v>
      </c>
      <c r="BBH45">
        <v>7.9188826662668506</v>
      </c>
      <c r="BBI45">
        <v>11.58082425010158</v>
      </c>
      <c r="BBJ45">
        <v>10.055190844543571</v>
      </c>
      <c r="BBK45">
        <v>14.46501143686009</v>
      </c>
      <c r="BBL45">
        <v>11.30050353897407</v>
      </c>
      <c r="BBM45">
        <v>11.098985531369779</v>
      </c>
      <c r="BBN45">
        <v>17.753492444220711</v>
      </c>
      <c r="BBO45">
        <v>9.8167241529887992</v>
      </c>
      <c r="BBP45">
        <v>7.5993209255561611</v>
      </c>
      <c r="BBQ45">
        <v>8.0954542113033714</v>
      </c>
      <c r="BBR45">
        <v>10.303211790114361</v>
      </c>
      <c r="BBS45">
        <v>18.70148605651082</v>
      </c>
      <c r="BBT45">
        <v>14.053540434819009</v>
      </c>
      <c r="BBU45">
        <v>8.6125194117973329</v>
      </c>
      <c r="BBV45">
        <v>10.18362030324314</v>
      </c>
      <c r="BBW45">
        <v>8.7612582806572465</v>
      </c>
      <c r="BBX45">
        <v>14.97106359245138</v>
      </c>
      <c r="BBY45">
        <v>7.7214870620635061</v>
      </c>
      <c r="BBZ45">
        <v>9.0098304672844467</v>
      </c>
      <c r="BCA45">
        <v>16.651746612135721</v>
      </c>
      <c r="BCB45">
        <v>9.0313240332256406</v>
      </c>
      <c r="BCC45">
        <v>10.116155274522249</v>
      </c>
      <c r="BCD45">
        <v>11.76588561257136</v>
      </c>
      <c r="BCE45">
        <v>13.101723477710809</v>
      </c>
      <c r="BCF45">
        <v>13.03191576560398</v>
      </c>
      <c r="BCG45">
        <v>13.07629532511581</v>
      </c>
      <c r="BCH45">
        <v>11.46919681325663</v>
      </c>
      <c r="BCI45">
        <v>15.225150260261961</v>
      </c>
      <c r="BCJ45">
        <v>11.29474019881309</v>
      </c>
      <c r="BCK45">
        <v>14.098286696227779</v>
      </c>
      <c r="BCL45">
        <v>9.6798160099468227</v>
      </c>
      <c r="BCM45">
        <v>4.7798872170925586</v>
      </c>
      <c r="BCN45">
        <v>13.528241705403291</v>
      </c>
      <c r="BCO45">
        <v>14.9092315569712</v>
      </c>
      <c r="BCP45">
        <v>15.32546293372565</v>
      </c>
      <c r="BCQ45">
        <v>8.1301458263967188</v>
      </c>
      <c r="BCR45">
        <v>15.119910301425159</v>
      </c>
      <c r="BCS45">
        <v>20.387232947445082</v>
      </c>
      <c r="BCT45">
        <v>20.956467712512929</v>
      </c>
      <c r="BCU45">
        <v>18.21331841017631</v>
      </c>
      <c r="BCV45">
        <v>20.3798644039945</v>
      </c>
      <c r="BCW45">
        <v>13.432975147657981</v>
      </c>
      <c r="BCX45">
        <v>9.8200997300440793</v>
      </c>
      <c r="BCY45">
        <v>8.4104964484120455</v>
      </c>
      <c r="BCZ45">
        <v>8.340597730185733</v>
      </c>
      <c r="BDA45">
        <v>10.653485351639089</v>
      </c>
      <c r="BDB45">
        <v>9.6707624303687183</v>
      </c>
      <c r="BDC45">
        <v>16.319761536596928</v>
      </c>
      <c r="BDD45">
        <v>9.4545662778383566</v>
      </c>
      <c r="BDE45">
        <v>17.614060363613071</v>
      </c>
      <c r="BDF45">
        <v>12.84521319003513</v>
      </c>
      <c r="BDG45">
        <v>19.112251092905861</v>
      </c>
      <c r="BDH45">
        <v>14.781652281516079</v>
      </c>
      <c r="BDI45">
        <v>14.17042786199705</v>
      </c>
      <c r="BDJ45">
        <v>9.7482700718934989</v>
      </c>
      <c r="BDK45">
        <v>9.623889746116177</v>
      </c>
      <c r="BDL45">
        <v>5.4368367372454829</v>
      </c>
      <c r="BDM45">
        <v>9.5496439981606613</v>
      </c>
      <c r="BDN45">
        <v>8.9189913026023167</v>
      </c>
      <c r="BDO45">
        <v>15.463333243479671</v>
      </c>
      <c r="BDP45">
        <v>12.288555361978799</v>
      </c>
      <c r="BDQ45">
        <v>10.33763504871518</v>
      </c>
      <c r="BDR45">
        <v>14.122854050242539</v>
      </c>
      <c r="BDS45">
        <v>12.74601974391096</v>
      </c>
      <c r="BDT45">
        <v>11.125560552373109</v>
      </c>
      <c r="BDU45">
        <v>18.05329987254839</v>
      </c>
      <c r="BDV45">
        <v>7.1616957135141428</v>
      </c>
      <c r="BDW45">
        <v>8.6118744552353075</v>
      </c>
      <c r="BDX45">
        <v>12.925578724289769</v>
      </c>
      <c r="BDY45">
        <v>12.03311069185186</v>
      </c>
      <c r="BDZ45">
        <v>12.15494860752831</v>
      </c>
      <c r="BEA45">
        <v>15.186969500429671</v>
      </c>
      <c r="BEB45">
        <v>16.11348952208742</v>
      </c>
      <c r="BEC45">
        <v>18.466926292939881</v>
      </c>
      <c r="BED45">
        <v>10.14446942399387</v>
      </c>
      <c r="BEE45">
        <v>19.029916323812799</v>
      </c>
      <c r="BEF45">
        <v>12.884360966964749</v>
      </c>
      <c r="BEG45">
        <v>13.83678678607111</v>
      </c>
      <c r="BEH45">
        <v>15.514388371986611</v>
      </c>
      <c r="BEI45">
        <v>12.31557261337367</v>
      </c>
      <c r="BEJ45">
        <v>18.488193513034648</v>
      </c>
      <c r="BEK45">
        <v>11.68620461968632</v>
      </c>
      <c r="BEL45">
        <v>17.429565943654499</v>
      </c>
      <c r="BEM45">
        <v>18.992362283974479</v>
      </c>
      <c r="BEN45">
        <v>14.126550122565719</v>
      </c>
      <c r="BEO45">
        <v>11.071800828036499</v>
      </c>
      <c r="BEP45">
        <v>18.999513391535761</v>
      </c>
      <c r="BEQ45">
        <v>19.703624484613069</v>
      </c>
      <c r="BER45">
        <v>16.044427965871709</v>
      </c>
      <c r="BES45">
        <v>16.380379225900342</v>
      </c>
      <c r="BET45">
        <v>11.95615923565213</v>
      </c>
      <c r="BEU45">
        <v>12.65825452533136</v>
      </c>
      <c r="BEV45">
        <v>13.6092424871741</v>
      </c>
      <c r="BEW45">
        <v>17.29383432886647</v>
      </c>
      <c r="BEX45">
        <v>15.06463481965327</v>
      </c>
      <c r="BEY45">
        <v>18.91363530741031</v>
      </c>
      <c r="BEZ45">
        <v>12.62204921169424</v>
      </c>
      <c r="BFA45">
        <v>7.6164881438452401</v>
      </c>
      <c r="BFB45">
        <v>15.04226997576915</v>
      </c>
      <c r="BFC45">
        <v>10.5811697480198</v>
      </c>
      <c r="BFD45">
        <v>5.7228769572228133</v>
      </c>
      <c r="BFE45">
        <v>11.230955194997991</v>
      </c>
      <c r="BFF45">
        <v>13.00374466871186</v>
      </c>
      <c r="BFG45">
        <v>12.34072298588498</v>
      </c>
      <c r="BFH45">
        <v>16.144994138722069</v>
      </c>
      <c r="BFI45">
        <v>9.7652169954996459</v>
      </c>
      <c r="BFJ45">
        <v>9.0451216039438744</v>
      </c>
      <c r="BFK45">
        <v>17.414693256982378</v>
      </c>
      <c r="BFL45">
        <v>14.88413255213978</v>
      </c>
      <c r="BFM45">
        <v>12.33518526809458</v>
      </c>
      <c r="BFN45">
        <v>13.23436031582294</v>
      </c>
      <c r="BFO45">
        <v>12.50939122452067</v>
      </c>
      <c r="BFP45">
        <v>9.7432202142015907</v>
      </c>
      <c r="BFQ45">
        <v>14.40391215857378</v>
      </c>
      <c r="BFR45">
        <v>13.02458222732117</v>
      </c>
      <c r="BFS45">
        <v>11.79268282228543</v>
      </c>
      <c r="BFT45">
        <v>9.5134255966900163</v>
      </c>
      <c r="BFU45">
        <v>9.576853294010462</v>
      </c>
      <c r="BFV45">
        <v>14.5605588553963</v>
      </c>
      <c r="BFW45">
        <v>8.3868533452484169</v>
      </c>
      <c r="BFX45">
        <v>6.6735438949058308</v>
      </c>
      <c r="BFY45">
        <v>6.7364449685195593</v>
      </c>
      <c r="BFZ45">
        <v>8.93502951225984</v>
      </c>
      <c r="BGA45">
        <v>15.66458637849574</v>
      </c>
      <c r="BGB45">
        <v>12.06869031451494</v>
      </c>
      <c r="BGC45">
        <v>7.4929286960386516</v>
      </c>
      <c r="BGD45">
        <v>8.7096630631112042</v>
      </c>
      <c r="BGE45">
        <v>7.4623799641438273</v>
      </c>
      <c r="BGF45">
        <v>12.407102603097661</v>
      </c>
      <c r="BGG45">
        <v>6.7119983344857461</v>
      </c>
      <c r="BGH45">
        <v>7.4984007698569766</v>
      </c>
      <c r="BGI45">
        <v>13.69363836479434</v>
      </c>
      <c r="BGJ45">
        <v>7.7850132473044606</v>
      </c>
      <c r="BGK45">
        <v>8.6010309638564983</v>
      </c>
      <c r="BGL45">
        <v>9.7388703274411412</v>
      </c>
      <c r="BGM45">
        <v>11.12496913669753</v>
      </c>
      <c r="BGN45">
        <v>10.95743170853121</v>
      </c>
      <c r="BGO45">
        <v>11.009393624589871</v>
      </c>
      <c r="BGP45">
        <v>9.6814036577731901</v>
      </c>
      <c r="BGQ45">
        <v>12.12772627642263</v>
      </c>
      <c r="BGR45">
        <v>9.5281361376121101</v>
      </c>
      <c r="BGS45">
        <v>11.50048028850482</v>
      </c>
      <c r="BGT45">
        <v>8.1973340693937349</v>
      </c>
      <c r="BGU45">
        <v>4.1203463239496152</v>
      </c>
      <c r="BGV45">
        <v>11.721169336121759</v>
      </c>
      <c r="BGW45">
        <v>12.205251374206419</v>
      </c>
      <c r="BGX45">
        <v>13.018198925015531</v>
      </c>
      <c r="BGY45">
        <v>7.2306693225844807</v>
      </c>
      <c r="BGZ45">
        <v>12.72159005056438</v>
      </c>
      <c r="BHA45">
        <v>16.955137589838099</v>
      </c>
      <c r="BHB45">
        <v>17.312084854071241</v>
      </c>
      <c r="BHC45">
        <v>15.172684544330989</v>
      </c>
      <c r="BHD45">
        <v>17.585829463424179</v>
      </c>
      <c r="BHE45">
        <v>11.40792327766456</v>
      </c>
      <c r="BHF45">
        <v>8.3568463798273829</v>
      </c>
      <c r="BHG45">
        <v>7.2603694869515989</v>
      </c>
      <c r="BHH45">
        <v>7.2339786715766543</v>
      </c>
      <c r="BHI45">
        <v>8.8726860725493228</v>
      </c>
      <c r="BHJ45">
        <v>8.29290305585595</v>
      </c>
      <c r="BHK45">
        <v>13.546991629056251</v>
      </c>
      <c r="BHL45">
        <v>8.229877216126809</v>
      </c>
      <c r="BHM45">
        <v>15.032925356550249</v>
      </c>
      <c r="BHN45">
        <v>11.30129074610797</v>
      </c>
      <c r="BHO45">
        <v>16.300840052540352</v>
      </c>
      <c r="BHP45">
        <v>12.671602161954601</v>
      </c>
      <c r="BHQ45">
        <v>12.285380315842669</v>
      </c>
      <c r="BHR45">
        <v>8.8253018996010617</v>
      </c>
      <c r="BHS45">
        <v>8.3948256341003322</v>
      </c>
      <c r="BHT45">
        <v>4.77791190066913</v>
      </c>
      <c r="BHU45">
        <v>8.4316601295243725</v>
      </c>
      <c r="BHV45">
        <v>7.7907713406190053</v>
      </c>
      <c r="BHW45">
        <v>13.5965366260148</v>
      </c>
      <c r="BHX45">
        <v>10.86184459965974</v>
      </c>
      <c r="BHY45">
        <v>9.1171044074690464</v>
      </c>
      <c r="BHZ45">
        <v>11.94993043431954</v>
      </c>
      <c r="BIA45">
        <v>11.187095953285541</v>
      </c>
      <c r="BIB45">
        <v>9.3974702693406282</v>
      </c>
      <c r="BIC45">
        <v>15.576001296938649</v>
      </c>
      <c r="BID45">
        <v>6.4281696327202722</v>
      </c>
      <c r="BIE45">
        <v>7.5175177866594316</v>
      </c>
      <c r="BIF45">
        <v>11.319100650260919</v>
      </c>
      <c r="BIG45">
        <v>10.850405881363759</v>
      </c>
      <c r="BIH45">
        <v>10.71712024864555</v>
      </c>
      <c r="BII45">
        <v>13.69970108426428</v>
      </c>
      <c r="BIJ45">
        <v>13.314369818036001</v>
      </c>
      <c r="BIK45">
        <v>15.808374670629551</v>
      </c>
      <c r="BIL45">
        <v>8.4567911118660515</v>
      </c>
      <c r="BIM45">
        <v>15.64115794340775</v>
      </c>
      <c r="BIN45">
        <v>11.010169321759021</v>
      </c>
      <c r="BIO45">
        <v>11.84893034558498</v>
      </c>
      <c r="BIP45">
        <v>12.240872533066399</v>
      </c>
      <c r="BIQ45">
        <v>9.9569939135493417</v>
      </c>
      <c r="BIR45">
        <v>15.40116077441731</v>
      </c>
      <c r="BIS45">
        <v>9.6134548602109451</v>
      </c>
      <c r="BIT45">
        <v>14.508769736080801</v>
      </c>
      <c r="BIU45">
        <v>14.84474577612928</v>
      </c>
      <c r="BIV45">
        <v>12.205632921802721</v>
      </c>
      <c r="BIW45">
        <v>9.3562500014445984</v>
      </c>
      <c r="BIX45">
        <v>15.494839960692209</v>
      </c>
      <c r="BIY45">
        <v>16.650839224785361</v>
      </c>
      <c r="BIZ45">
        <v>13.593954434602431</v>
      </c>
      <c r="BJA45">
        <v>13.57008908903588</v>
      </c>
      <c r="BJB45">
        <v>9.8445456688253223</v>
      </c>
      <c r="BJC45">
        <v>10.656626479205199</v>
      </c>
      <c r="BJD45">
        <v>11.66790316934757</v>
      </c>
      <c r="BJE45">
        <v>14.72613423629997</v>
      </c>
      <c r="BJF45">
        <v>12.782281641584341</v>
      </c>
      <c r="BJG45">
        <v>15.39375179955622</v>
      </c>
      <c r="BJH45">
        <v>10.641647716661019</v>
      </c>
      <c r="BJI45">
        <v>6.3860463389996411</v>
      </c>
      <c r="BJJ45">
        <v>12.24861500951358</v>
      </c>
      <c r="BJK45">
        <v>8.6790635820320308</v>
      </c>
      <c r="BJL45">
        <v>5.2233087953680801</v>
      </c>
      <c r="BJM45">
        <v>9.7091999156411664</v>
      </c>
      <c r="BJN45">
        <v>11.180899186648841</v>
      </c>
      <c r="BJO45">
        <v>10.231837218230091</v>
      </c>
      <c r="BJP45">
        <v>13.960305961741019</v>
      </c>
      <c r="BJQ45">
        <v>8.2434845298411439</v>
      </c>
      <c r="BJR45">
        <v>7.9871839752975786</v>
      </c>
      <c r="BJS45">
        <v>14.600045286109109</v>
      </c>
      <c r="BJT45">
        <v>12.426215076068029</v>
      </c>
      <c r="BJU45">
        <v>10.79161199607085</v>
      </c>
      <c r="BJV45">
        <v>11.01434619996612</v>
      </c>
      <c r="BJW45">
        <v>10.6059479693988</v>
      </c>
      <c r="BJX45">
        <v>8.3272772042222005</v>
      </c>
      <c r="BJY45">
        <v>12.24803739556606</v>
      </c>
      <c r="BJZ45">
        <v>10.86823794789278</v>
      </c>
      <c r="BKA45">
        <v>9.393010535447182</v>
      </c>
      <c r="BKB45">
        <v>7.8740818599018656</v>
      </c>
      <c r="BKC45">
        <v>8.1492140308508567</v>
      </c>
      <c r="BKD45">
        <v>11.68339425381701</v>
      </c>
      <c r="BKE45">
        <v>7.0587081677247694</v>
      </c>
      <c r="BKF45">
        <v>5.7871903863179162</v>
      </c>
      <c r="BKG45">
        <v>5.5003751218694594</v>
      </c>
      <c r="BKH45">
        <v>7.6448345578541854</v>
      </c>
      <c r="BKI45">
        <v>12.88941966854054</v>
      </c>
      <c r="BKJ45">
        <v>10.21597744141847</v>
      </c>
      <c r="BKK45">
        <v>6.4332994100252501</v>
      </c>
      <c r="BKL45">
        <v>7.3392023372240116</v>
      </c>
      <c r="BKM45">
        <v>6.2592281079953214</v>
      </c>
      <c r="BKN45">
        <v>10.08150847059075</v>
      </c>
      <c r="BKO45">
        <v>5.7575113351290703</v>
      </c>
      <c r="BKP45">
        <v>6.1235621701502341</v>
      </c>
      <c r="BKQ45">
        <v>11.02373936404299</v>
      </c>
      <c r="BKR45">
        <v>6.6172728040308249</v>
      </c>
      <c r="BKS45">
        <v>7.1997760506381443</v>
      </c>
      <c r="BKT45">
        <v>7.9017899912476999</v>
      </c>
      <c r="BKU45">
        <v>9.2988328282383943</v>
      </c>
      <c r="BKV45">
        <v>9.0562694998776507</v>
      </c>
      <c r="BKW45">
        <v>9.1132238124545832</v>
      </c>
      <c r="BKX45">
        <v>8.0379130566518047</v>
      </c>
      <c r="BKY45">
        <v>9.3790942137605366</v>
      </c>
      <c r="BKZ45">
        <v>7.9049434530192846</v>
      </c>
      <c r="BLA45">
        <v>9.1669473361786498</v>
      </c>
      <c r="BLB45">
        <v>6.830912000875923</v>
      </c>
      <c r="BLC45">
        <v>3.502372529536439</v>
      </c>
      <c r="BLD45">
        <v>10.01880383672267</v>
      </c>
      <c r="BLE45">
        <v>9.7713543461157499</v>
      </c>
      <c r="BLF45">
        <v>10.88603101583408</v>
      </c>
      <c r="BLG45">
        <v>6.3536188789375432</v>
      </c>
      <c r="BLH45">
        <v>10.52250709955011</v>
      </c>
      <c r="BLI45">
        <v>13.83473755417211</v>
      </c>
      <c r="BLJ45">
        <v>14.01338638107354</v>
      </c>
      <c r="BLK45">
        <v>12.404974384533279</v>
      </c>
      <c r="BLL45">
        <v>14.96510815619531</v>
      </c>
      <c r="BLM45">
        <v>9.536932567287419</v>
      </c>
      <c r="BLN45">
        <v>7.0024950429116783</v>
      </c>
      <c r="BLO45">
        <v>6.1811297471955413</v>
      </c>
      <c r="BLP45">
        <v>6.1902864785911058</v>
      </c>
      <c r="BLQ45">
        <v>7.2520153587906853</v>
      </c>
      <c r="BLR45">
        <v>7.008579968071297</v>
      </c>
      <c r="BLS45">
        <v>11.029248557157681</v>
      </c>
      <c r="BLT45">
        <v>7.070064456826425</v>
      </c>
      <c r="BLU45">
        <v>12.637687808111041</v>
      </c>
      <c r="BLV45">
        <v>9.8194622520099841</v>
      </c>
      <c r="BLW45">
        <v>13.693468800694371</v>
      </c>
      <c r="BLX45">
        <v>10.705391329165669</v>
      </c>
      <c r="BLY45">
        <v>10.50831507285908</v>
      </c>
      <c r="BLZ45">
        <v>7.8954540668198101</v>
      </c>
      <c r="BMA45">
        <v>7.2279874127419736</v>
      </c>
      <c r="BMB45">
        <v>4.1464516214969969</v>
      </c>
      <c r="BMC45">
        <v>7.3533626354368842</v>
      </c>
      <c r="BMD45">
        <v>6.7178698855379313</v>
      </c>
      <c r="BME45">
        <v>11.80626842229278</v>
      </c>
      <c r="BMF45">
        <v>9.4836145615878227</v>
      </c>
      <c r="BMG45">
        <v>7.9417703990592923</v>
      </c>
      <c r="BMH45">
        <v>9.9485055535080757</v>
      </c>
      <c r="BMI45">
        <v>9.6956324278420372</v>
      </c>
      <c r="BMJ45">
        <v>7.8080263721120806</v>
      </c>
      <c r="BMK45">
        <v>13.25271518464994</v>
      </c>
      <c r="BML45">
        <v>5.7016300043485719</v>
      </c>
      <c r="BMM45">
        <v>6.4776573389369672</v>
      </c>
      <c r="BMN45">
        <v>9.7865900480420684</v>
      </c>
      <c r="BMO45">
        <v>9.6686337390489481</v>
      </c>
      <c r="BMP45">
        <v>9.3330274066355106</v>
      </c>
      <c r="BMQ45">
        <v>12.21243266809889</v>
      </c>
      <c r="BMR45">
        <v>10.780384110075779</v>
      </c>
      <c r="BMS45">
        <v>13.33439495880415</v>
      </c>
      <c r="BMT45">
        <v>6.9198458026852183</v>
      </c>
      <c r="BMU45">
        <v>12.583546131109371</v>
      </c>
      <c r="BMV45">
        <v>9.2689486642478069</v>
      </c>
      <c r="BMW45">
        <v>9.9984727507936846</v>
      </c>
      <c r="BMX45">
        <v>9.3482323233258509</v>
      </c>
      <c r="BMY45">
        <v>7.8486525612139397</v>
      </c>
      <c r="BMZ45">
        <v>12.5912813650147</v>
      </c>
      <c r="BNA45">
        <v>7.7422643760536367</v>
      </c>
      <c r="BNB45">
        <v>11.851542580887489</v>
      </c>
      <c r="BNC45">
        <v>11.19384082612387</v>
      </c>
      <c r="BND45">
        <v>10.40141917135341</v>
      </c>
      <c r="BNE45">
        <v>7.7777660391950469</v>
      </c>
      <c r="BNF45">
        <v>12.34712752265173</v>
      </c>
      <c r="BNG45">
        <v>13.8419275121678</v>
      </c>
      <c r="BNH45">
        <v>11.33438383561459</v>
      </c>
      <c r="BNI45">
        <v>11.02168341839131</v>
      </c>
      <c r="BNJ45">
        <v>7.9371895801092656</v>
      </c>
      <c r="BNK45">
        <v>8.8204466720909664</v>
      </c>
      <c r="BNL45">
        <v>9.8587009997199058</v>
      </c>
      <c r="BNM45">
        <v>12.348223553932179</v>
      </c>
      <c r="BNN45">
        <v>10.675161831671661</v>
      </c>
      <c r="BNO45">
        <v>12.23595779444628</v>
      </c>
      <c r="BNP45">
        <v>8.8228554994633459</v>
      </c>
      <c r="BNQ45">
        <v>5.2608131276942514</v>
      </c>
      <c r="BNR45">
        <v>9.7416849561959147</v>
      </c>
      <c r="BNS45">
        <v>6.9649622974684622</v>
      </c>
      <c r="BNT45">
        <v>4.7105228975693283</v>
      </c>
      <c r="BNU45">
        <v>8.2790496801846469</v>
      </c>
      <c r="BNV45">
        <v>9.4773377298799772</v>
      </c>
      <c r="BNW45">
        <v>8.3184396416041988</v>
      </c>
      <c r="BNX45">
        <v>11.906673932693669</v>
      </c>
      <c r="BNY45">
        <v>6.8445182863072702</v>
      </c>
      <c r="BNZ45">
        <v>6.9666229364873304</v>
      </c>
      <c r="BOA45">
        <v>12.02623525449701</v>
      </c>
      <c r="BOB45">
        <v>10.1854882653844</v>
      </c>
      <c r="BOC45">
        <v>9.3209016327232419</v>
      </c>
      <c r="BOD45">
        <v>8.9949474343320794</v>
      </c>
      <c r="BOE45">
        <v>8.8497999523120203</v>
      </c>
      <c r="BOF45">
        <v>7.0115986836014672</v>
      </c>
      <c r="BOG45">
        <v>10.25398348341886</v>
      </c>
      <c r="BOH45">
        <v>8.9031452870610579</v>
      </c>
    </row>
    <row r="46" spans="1:1750" x14ac:dyDescent="0.2">
      <c r="A46">
        <v>13.111501000000001</v>
      </c>
      <c r="B46">
        <v>16.530989999999999</v>
      </c>
      <c r="D46">
        <v>5.7139996999999996</v>
      </c>
      <c r="E46">
        <v>5.7139996999999996</v>
      </c>
      <c r="F46">
        <v>16.870816000000001</v>
      </c>
      <c r="G46">
        <v>11.154855</v>
      </c>
      <c r="H46">
        <v>9.0024979999999992</v>
      </c>
      <c r="I46">
        <v>18.327468</v>
      </c>
      <c r="J46">
        <v>18.269618999999999</v>
      </c>
      <c r="K46">
        <v>8.4998489999999993</v>
      </c>
      <c r="L46">
        <v>14.521432000000001</v>
      </c>
      <c r="M46">
        <v>18.358968999999998</v>
      </c>
      <c r="N46">
        <v>14.650942000000001</v>
      </c>
      <c r="O46">
        <v>9.1149319999999996</v>
      </c>
      <c r="P46">
        <v>16.967544</v>
      </c>
      <c r="Q46">
        <v>10.643272</v>
      </c>
      <c r="R46">
        <v>9.5939650000000007</v>
      </c>
      <c r="S46">
        <v>21.066766999999999</v>
      </c>
      <c r="T46">
        <v>8.3040000000000003</v>
      </c>
      <c r="U46">
        <v>5.9336089999999997</v>
      </c>
      <c r="V46">
        <v>15.761665000000001</v>
      </c>
      <c r="W46">
        <v>8.3040000000000003</v>
      </c>
      <c r="X46">
        <v>11.622348000000001</v>
      </c>
      <c r="Y46">
        <v>13.338625</v>
      </c>
      <c r="Z46">
        <v>12.318773</v>
      </c>
      <c r="AA46">
        <v>14.728422</v>
      </c>
      <c r="AB46">
        <v>11.039634</v>
      </c>
      <c r="AC46">
        <v>12.613809</v>
      </c>
      <c r="AD46">
        <v>17.770602</v>
      </c>
      <c r="AE46">
        <v>10.531406</v>
      </c>
      <c r="AF46">
        <v>18.327468</v>
      </c>
      <c r="AG46">
        <v>14.650942000000001</v>
      </c>
      <c r="AH46">
        <v>22.363869000000001</v>
      </c>
      <c r="AI46">
        <v>11.977277000000001</v>
      </c>
      <c r="AJ46">
        <v>11.039634</v>
      </c>
      <c r="AK46">
        <v>11.154855</v>
      </c>
      <c r="AL46">
        <v>9.1990610000000004</v>
      </c>
      <c r="AM46">
        <v>14.159153999999999</v>
      </c>
      <c r="AN46">
        <v>14.137603</v>
      </c>
      <c r="AO46">
        <v>11.060726000000001</v>
      </c>
      <c r="AP46">
        <v>19.187542000000001</v>
      </c>
      <c r="AQ46">
        <v>14.728422</v>
      </c>
      <c r="AR46">
        <v>14.0654</v>
      </c>
      <c r="AS46">
        <v>16.530989999999999</v>
      </c>
      <c r="AT46">
        <v>9.0024979999999992</v>
      </c>
      <c r="AU46">
        <v>16.396512000000001</v>
      </c>
      <c r="AV46">
        <v>9.0024979999999992</v>
      </c>
      <c r="AW46">
        <v>21.234304999999999</v>
      </c>
      <c r="AX46">
        <v>11.095606</v>
      </c>
      <c r="AY46">
        <v>11.060726000000001</v>
      </c>
      <c r="AZ46">
        <v>13.411497000000001</v>
      </c>
      <c r="BA46">
        <v>16.248626000000002</v>
      </c>
      <c r="BB46">
        <v>14.159153999999999</v>
      </c>
      <c r="BC46">
        <v>11.039634</v>
      </c>
      <c r="BD46">
        <v>5.9336089999999997</v>
      </c>
      <c r="BE46">
        <v>21.066766999999999</v>
      </c>
      <c r="BF46">
        <v>9.2451000000000008</v>
      </c>
      <c r="BG46">
        <v>15.422647</v>
      </c>
      <c r="BH46">
        <v>8.3040000000000003</v>
      </c>
      <c r="BI46">
        <v>9.1990610000000004</v>
      </c>
      <c r="BJ46">
        <v>9.1152090000000001</v>
      </c>
      <c r="BK46">
        <v>15.130571</v>
      </c>
      <c r="BL46">
        <v>10.381353000000001</v>
      </c>
      <c r="BM46">
        <v>5.520257</v>
      </c>
      <c r="BN46">
        <v>12.956068999999999</v>
      </c>
      <c r="BO46">
        <v>16.248626000000002</v>
      </c>
      <c r="BP46">
        <v>14.650942000000001</v>
      </c>
      <c r="BQ46">
        <v>20.158867999999998</v>
      </c>
      <c r="BR46">
        <v>5.520257</v>
      </c>
      <c r="BS46">
        <v>16.396512000000001</v>
      </c>
      <c r="BT46">
        <v>15.055808000000001</v>
      </c>
      <c r="BU46">
        <v>16.892372999999999</v>
      </c>
      <c r="BV46">
        <v>20.850052999999999</v>
      </c>
      <c r="BW46">
        <v>17.770602</v>
      </c>
      <c r="BX46">
        <v>16.530989999999999</v>
      </c>
      <c r="BY46">
        <v>21.791156000000001</v>
      </c>
      <c r="BZ46">
        <v>12.445707000000001</v>
      </c>
      <c r="CA46">
        <v>10.381353000000001</v>
      </c>
      <c r="CB46">
        <v>17.760808999999998</v>
      </c>
      <c r="CC46">
        <v>12.312744</v>
      </c>
      <c r="CD46">
        <v>14.137603</v>
      </c>
      <c r="CE46">
        <v>14.728422</v>
      </c>
      <c r="CF46">
        <v>8.6809159999999999</v>
      </c>
      <c r="CG46">
        <v>19.137698</v>
      </c>
      <c r="CH46">
        <v>14.452503</v>
      </c>
      <c r="CI46">
        <v>6.5896999999999997</v>
      </c>
      <c r="CJ46">
        <v>21.841426999999999</v>
      </c>
      <c r="CK46">
        <v>11.205890999999999</v>
      </c>
      <c r="CL46">
        <v>15.761665000000001</v>
      </c>
      <c r="CM46">
        <v>13.111501000000001</v>
      </c>
      <c r="CN46">
        <v>6.5896999999999997</v>
      </c>
      <c r="CO46">
        <v>11.708544</v>
      </c>
      <c r="CP46">
        <v>14.854158999999999</v>
      </c>
      <c r="CQ46">
        <v>11.060726000000001</v>
      </c>
      <c r="CR46">
        <v>18.327468</v>
      </c>
      <c r="CS46">
        <v>10.381353000000001</v>
      </c>
      <c r="CT46">
        <v>21.791156000000001</v>
      </c>
      <c r="CU46">
        <v>12.345739999999999</v>
      </c>
      <c r="CV46">
        <v>17.770602</v>
      </c>
      <c r="CW46">
        <v>11.039634</v>
      </c>
      <c r="CX46">
        <v>11.622348000000001</v>
      </c>
      <c r="CY46">
        <v>11.708544</v>
      </c>
      <c r="CZ46">
        <v>18.327468</v>
      </c>
      <c r="DA46">
        <v>15.761665000000001</v>
      </c>
      <c r="DB46">
        <v>18.627096999999999</v>
      </c>
      <c r="DC46">
        <v>20.158867999999998</v>
      </c>
      <c r="DD46">
        <v>16.432765</v>
      </c>
      <c r="DE46">
        <v>11.039634</v>
      </c>
      <c r="DF46">
        <v>10.561407000000001</v>
      </c>
      <c r="DG46">
        <v>8.6334619999999997</v>
      </c>
      <c r="DH46">
        <v>11.680769</v>
      </c>
      <c r="DI46">
        <v>9.5939650000000007</v>
      </c>
      <c r="DJ46">
        <v>21.149650999999999</v>
      </c>
      <c r="DK46">
        <v>12.556011</v>
      </c>
      <c r="DL46">
        <v>11.039634</v>
      </c>
      <c r="DM46">
        <v>11.680769</v>
      </c>
      <c r="DN46">
        <v>19.799589999999998</v>
      </c>
      <c r="DO46">
        <v>14.26633</v>
      </c>
      <c r="DP46">
        <v>12.345739999999999</v>
      </c>
      <c r="DQ46">
        <v>14.0654</v>
      </c>
      <c r="DR46">
        <v>9.5939650000000007</v>
      </c>
      <c r="DS46">
        <v>9.1149319999999996</v>
      </c>
      <c r="DT46">
        <v>21.149650999999999</v>
      </c>
      <c r="DU46">
        <v>16.892372999999999</v>
      </c>
      <c r="DV46">
        <v>13.43943</v>
      </c>
      <c r="DW46">
        <v>5.9336089999999997</v>
      </c>
      <c r="DX46">
        <v>12.613809</v>
      </c>
      <c r="DY46">
        <v>16.396512000000001</v>
      </c>
      <c r="DZ46">
        <v>9.8875930000000007</v>
      </c>
      <c r="EA46">
        <v>9.5978720000000006</v>
      </c>
      <c r="EB46">
        <v>16.967544</v>
      </c>
      <c r="EC46">
        <v>14.26633</v>
      </c>
      <c r="ED46">
        <v>18.627096999999999</v>
      </c>
      <c r="EE46">
        <v>16.967544</v>
      </c>
      <c r="EF46">
        <v>9.0024979999999992</v>
      </c>
      <c r="EG46">
        <v>18.627096999999999</v>
      </c>
      <c r="EH46">
        <v>13.982281</v>
      </c>
      <c r="EI46">
        <v>11.039634</v>
      </c>
      <c r="EJ46">
        <v>10.561407000000001</v>
      </c>
      <c r="EK46">
        <v>19.799589999999998</v>
      </c>
      <c r="EL46">
        <v>5.9336089999999997</v>
      </c>
      <c r="EM46">
        <v>14.26633</v>
      </c>
      <c r="EN46">
        <v>9.1149319999999996</v>
      </c>
      <c r="EO46">
        <v>14.26633</v>
      </c>
      <c r="EP46">
        <v>9.5939650000000007</v>
      </c>
      <c r="EQ46">
        <v>16.210961999999999</v>
      </c>
      <c r="ER46">
        <v>16.210961999999999</v>
      </c>
      <c r="ES46">
        <v>5.9336089999999997</v>
      </c>
      <c r="ET46">
        <v>5.9336089999999997</v>
      </c>
      <c r="EU46">
        <v>13.43943</v>
      </c>
      <c r="EV46">
        <v>13.43943</v>
      </c>
      <c r="EW46">
        <v>18.627096999999999</v>
      </c>
      <c r="EX46">
        <v>9.5939650000000007</v>
      </c>
      <c r="EY46">
        <v>13.411497000000001</v>
      </c>
      <c r="EZ46">
        <v>9.5939650000000007</v>
      </c>
      <c r="FA46">
        <v>19.799589999999998</v>
      </c>
      <c r="FB46">
        <v>8.6334619999999997</v>
      </c>
      <c r="FC46">
        <v>9.0024979999999992</v>
      </c>
      <c r="FD46">
        <v>16.967544</v>
      </c>
      <c r="FE46">
        <v>9.1149319999999996</v>
      </c>
      <c r="FF46">
        <v>9.1149319999999996</v>
      </c>
      <c r="FG46">
        <v>9.1149319999999996</v>
      </c>
      <c r="FH46">
        <v>10.531406</v>
      </c>
      <c r="FI46">
        <v>9.8875930000000007</v>
      </c>
      <c r="FJ46">
        <v>13.43943</v>
      </c>
      <c r="FK46">
        <v>18.627096999999999</v>
      </c>
      <c r="FL46">
        <v>9.5939650000000007</v>
      </c>
      <c r="FM46">
        <v>16.892372999999999</v>
      </c>
      <c r="FN46">
        <v>9.0024979999999992</v>
      </c>
      <c r="FO46">
        <v>11.095606</v>
      </c>
      <c r="FP46">
        <v>16.892372999999999</v>
      </c>
      <c r="FQ46">
        <v>12.613809</v>
      </c>
      <c r="FR46">
        <v>16.967544</v>
      </c>
      <c r="FS46">
        <v>12.318773</v>
      </c>
      <c r="FT46">
        <v>5.9336089999999997</v>
      </c>
      <c r="FU46">
        <v>12.318773</v>
      </c>
      <c r="FV46">
        <v>14.0654</v>
      </c>
      <c r="FW46">
        <v>9.5978720000000006</v>
      </c>
      <c r="FX46">
        <v>12.318773</v>
      </c>
      <c r="FY46">
        <v>11.039634</v>
      </c>
      <c r="FZ46">
        <v>11.680769</v>
      </c>
      <c r="GA46">
        <v>13.43943</v>
      </c>
      <c r="GB46">
        <v>13.982281</v>
      </c>
      <c r="GC46">
        <v>16.967544</v>
      </c>
      <c r="GD46">
        <v>14.0654</v>
      </c>
      <c r="GE46">
        <v>14.26633</v>
      </c>
      <c r="GF46">
        <v>10.561407000000001</v>
      </c>
      <c r="GG46">
        <v>13.43943</v>
      </c>
      <c r="GH46">
        <v>21.149650999999999</v>
      </c>
      <c r="GI46">
        <v>13.982281</v>
      </c>
      <c r="GJ46">
        <v>12.556011</v>
      </c>
      <c r="GK46">
        <v>10.643272</v>
      </c>
      <c r="GL46">
        <v>14.26633</v>
      </c>
      <c r="GM46">
        <v>20.158867999999998</v>
      </c>
      <c r="GN46">
        <v>16.432765</v>
      </c>
      <c r="GO46">
        <v>9.5978720000000006</v>
      </c>
      <c r="GP46">
        <v>5.9336089999999997</v>
      </c>
      <c r="GQ46">
        <v>13.43943</v>
      </c>
      <c r="GR46">
        <v>14.26633</v>
      </c>
      <c r="GS46">
        <v>12.613809</v>
      </c>
      <c r="GT46">
        <v>9.0024979999999992</v>
      </c>
      <c r="GU46">
        <v>9.5939650000000007</v>
      </c>
      <c r="GV46">
        <v>16.967544</v>
      </c>
      <c r="GW46">
        <v>8.4998489999999993</v>
      </c>
      <c r="GX46">
        <v>20.158867999999998</v>
      </c>
      <c r="GY46">
        <v>16.892372999999999</v>
      </c>
      <c r="GZ46">
        <v>12.613809</v>
      </c>
      <c r="HA46">
        <v>9.1149319999999996</v>
      </c>
      <c r="HB46">
        <v>10.561407000000001</v>
      </c>
      <c r="HC46">
        <v>8.6334619999999997</v>
      </c>
      <c r="HD46">
        <v>12.318773</v>
      </c>
      <c r="HE46">
        <v>11.039634</v>
      </c>
      <c r="HF46">
        <v>13.43943</v>
      </c>
      <c r="HG46">
        <v>9.8875930000000007</v>
      </c>
      <c r="HH46">
        <v>11.039634</v>
      </c>
      <c r="HI46">
        <v>10.561407000000001</v>
      </c>
      <c r="HJ46">
        <v>16.892372999999999</v>
      </c>
      <c r="HK46">
        <v>13.411497000000001</v>
      </c>
      <c r="HL46">
        <v>9.1149319999999996</v>
      </c>
      <c r="HM46">
        <v>13.411497000000001</v>
      </c>
      <c r="HN46">
        <v>11.039634</v>
      </c>
      <c r="HO46">
        <v>9.1149319999999996</v>
      </c>
      <c r="HP46">
        <v>14.26633</v>
      </c>
      <c r="HQ46">
        <v>20.158867999999998</v>
      </c>
      <c r="HR46">
        <v>16.396512000000001</v>
      </c>
      <c r="HS46">
        <v>9.1149319999999996</v>
      </c>
      <c r="HT46">
        <v>12.613809</v>
      </c>
      <c r="HU46">
        <v>13.411497000000001</v>
      </c>
      <c r="HV46">
        <v>9.8875930000000007</v>
      </c>
      <c r="HW46">
        <v>5.9336089999999997</v>
      </c>
      <c r="HX46">
        <v>14.26633</v>
      </c>
      <c r="HY46">
        <v>14.26633</v>
      </c>
      <c r="HZ46">
        <v>16.892372999999999</v>
      </c>
      <c r="IA46">
        <v>13.411497000000001</v>
      </c>
      <c r="IB46">
        <v>9.1149319999999996</v>
      </c>
      <c r="IC46">
        <v>16.210961999999999</v>
      </c>
      <c r="ID46">
        <v>13.982281</v>
      </c>
      <c r="IE46">
        <v>9.1149319999999996</v>
      </c>
      <c r="IF46">
        <v>10.561407000000001</v>
      </c>
      <c r="IG46">
        <v>17.672049000000001</v>
      </c>
      <c r="IH46">
        <v>11.039634</v>
      </c>
      <c r="II46">
        <v>13.43943</v>
      </c>
      <c r="IJ46">
        <v>9.5939650000000007</v>
      </c>
      <c r="IK46">
        <v>13.411497000000001</v>
      </c>
      <c r="IL46">
        <v>5.9336089999999997</v>
      </c>
      <c r="IM46">
        <v>16.210961999999999</v>
      </c>
      <c r="IN46">
        <v>16.892372999999999</v>
      </c>
      <c r="IO46">
        <v>11.039634</v>
      </c>
      <c r="IP46">
        <v>11.039634</v>
      </c>
      <c r="IQ46">
        <v>16.396512000000001</v>
      </c>
      <c r="IR46">
        <v>12.613809</v>
      </c>
      <c r="IS46">
        <v>13.982281</v>
      </c>
      <c r="IT46">
        <v>11.039634</v>
      </c>
      <c r="IU46">
        <v>13.411497000000001</v>
      </c>
      <c r="IV46">
        <v>11.039634</v>
      </c>
      <c r="IW46">
        <v>16.892372999999999</v>
      </c>
      <c r="IX46">
        <v>12.556011</v>
      </c>
      <c r="IY46">
        <v>5.9336089999999997</v>
      </c>
      <c r="IZ46">
        <v>12.613809</v>
      </c>
      <c r="JA46">
        <v>9.1149319999999996</v>
      </c>
      <c r="JB46">
        <v>9.5939650000000007</v>
      </c>
      <c r="JC46">
        <v>10.531406</v>
      </c>
      <c r="JD46">
        <v>11.039634</v>
      </c>
      <c r="JE46">
        <v>8.4998489999999993</v>
      </c>
      <c r="JF46">
        <v>12.613809</v>
      </c>
      <c r="JG46">
        <v>17.672049000000001</v>
      </c>
      <c r="JH46">
        <v>9.5939650000000007</v>
      </c>
      <c r="JI46">
        <v>16.210961999999999</v>
      </c>
      <c r="JJ46">
        <v>10.531406</v>
      </c>
      <c r="JK46">
        <v>5.9336089999999997</v>
      </c>
      <c r="JL46">
        <v>16.892372999999999</v>
      </c>
      <c r="JM46">
        <v>14.26633</v>
      </c>
      <c r="JN46">
        <v>16.396512000000001</v>
      </c>
      <c r="JO46">
        <v>10.561407000000001</v>
      </c>
      <c r="JP46">
        <v>9.1149319999999996</v>
      </c>
      <c r="JQ46">
        <v>8.4998489999999993</v>
      </c>
      <c r="JR46">
        <v>13.411497000000001</v>
      </c>
      <c r="JS46">
        <v>11.039634</v>
      </c>
      <c r="JT46">
        <v>8.4998489999999993</v>
      </c>
      <c r="JU46">
        <v>9.5939650000000007</v>
      </c>
      <c r="JV46">
        <v>8.6334619999999997</v>
      </c>
      <c r="JW46">
        <v>16.396512000000001</v>
      </c>
      <c r="JX46">
        <v>17.672049000000001</v>
      </c>
      <c r="JY46">
        <v>13.43943</v>
      </c>
      <c r="JZ46">
        <v>12.613809</v>
      </c>
      <c r="KA46">
        <v>12.613809</v>
      </c>
      <c r="KB46">
        <v>9.8875930000000007</v>
      </c>
      <c r="KC46">
        <v>13.411497000000001</v>
      </c>
      <c r="KD46">
        <v>14.26633</v>
      </c>
      <c r="KE46">
        <v>20.158867999999998</v>
      </c>
      <c r="KF46">
        <v>8.4998489999999993</v>
      </c>
      <c r="KG46">
        <v>9.8875930000000007</v>
      </c>
      <c r="KH46">
        <v>16.396512000000001</v>
      </c>
      <c r="KI46">
        <v>16.892372999999999</v>
      </c>
      <c r="KJ46">
        <v>14.26633</v>
      </c>
      <c r="KK46">
        <v>9.5939650000000007</v>
      </c>
      <c r="KL46">
        <v>9.1149319999999996</v>
      </c>
      <c r="KM46">
        <v>14.26633</v>
      </c>
      <c r="KN46">
        <v>13.43943</v>
      </c>
      <c r="KO46">
        <v>13.411497000000001</v>
      </c>
      <c r="KP46">
        <v>11.039634</v>
      </c>
      <c r="KQ46">
        <v>11.039634</v>
      </c>
      <c r="KR46">
        <v>12.613809</v>
      </c>
      <c r="KS46">
        <v>8.6334619999999997</v>
      </c>
      <c r="KT46">
        <v>11.806640746225799</v>
      </c>
      <c r="KU46">
        <v>16.997261705636902</v>
      </c>
      <c r="KV46">
        <v>20.142535325177199</v>
      </c>
      <c r="KW46">
        <v>16.9509681801078</v>
      </c>
      <c r="KX46">
        <v>11.9217982660156</v>
      </c>
      <c r="KY46">
        <v>11.7545332195496</v>
      </c>
      <c r="KZ46">
        <v>16.8567710998759</v>
      </c>
      <c r="LA46">
        <v>12.3488426040653</v>
      </c>
      <c r="LB46">
        <v>12.641115161256501</v>
      </c>
      <c r="LC46">
        <v>19.408482388300602</v>
      </c>
      <c r="LD46">
        <v>15.395880810599101</v>
      </c>
      <c r="LE46">
        <v>18.6816018686708</v>
      </c>
      <c r="LF46">
        <v>18.253463311695601</v>
      </c>
      <c r="LG46">
        <v>10.450251935557301</v>
      </c>
      <c r="LH46">
        <v>7.2203253404878698</v>
      </c>
      <c r="LI46">
        <v>8.3286272681093703</v>
      </c>
      <c r="LJ46">
        <v>14.920361447015701</v>
      </c>
      <c r="LK46">
        <v>11.6849755108632</v>
      </c>
      <c r="LL46">
        <v>9.2760061761857209</v>
      </c>
      <c r="LM46">
        <v>18.9925173250613</v>
      </c>
      <c r="LN46">
        <v>20.4093525132092</v>
      </c>
      <c r="LO46">
        <v>10.9417492912517</v>
      </c>
      <c r="LP46">
        <v>22.486813049148299</v>
      </c>
      <c r="LQ46">
        <v>18.308258681118101</v>
      </c>
      <c r="LR46">
        <v>18.4999736514911</v>
      </c>
      <c r="LS46">
        <v>16.226603250444398</v>
      </c>
      <c r="LT46">
        <v>14.1159507048771</v>
      </c>
      <c r="LU46">
        <v>6.5559251826435396</v>
      </c>
      <c r="LV46">
        <v>8.5355755251196399</v>
      </c>
      <c r="LW46">
        <v>21.277277699106701</v>
      </c>
      <c r="LX46">
        <v>8.9579643286978996</v>
      </c>
      <c r="LY46">
        <v>15.3592947084064</v>
      </c>
      <c r="LZ46">
        <v>14.288165304554701</v>
      </c>
      <c r="MA46">
        <v>9.9419728790539192</v>
      </c>
      <c r="MB46">
        <v>13.4714749658002</v>
      </c>
      <c r="MC46">
        <v>9.4255227038415903</v>
      </c>
      <c r="MD46">
        <v>10.010388266459801</v>
      </c>
      <c r="ME46">
        <v>13.187727698278</v>
      </c>
      <c r="MF46">
        <v>17.059526018290502</v>
      </c>
      <c r="MG46">
        <v>11.817724933300299</v>
      </c>
      <c r="MH46">
        <v>14.1042627572839</v>
      </c>
      <c r="MI46">
        <v>13.052273534760101</v>
      </c>
      <c r="MJ46">
        <v>18.5530569769331</v>
      </c>
      <c r="MK46">
        <v>21.266839898378802</v>
      </c>
      <c r="ML46">
        <v>13.838298461818001</v>
      </c>
      <c r="MM46">
        <v>15.452110371980901</v>
      </c>
      <c r="MN46">
        <v>15.6446429990509</v>
      </c>
      <c r="MO46">
        <v>11.9179777941675</v>
      </c>
      <c r="MP46">
        <v>5.5437492180248196</v>
      </c>
      <c r="MQ46">
        <v>8.1758157281005808</v>
      </c>
      <c r="MR46">
        <v>13.8165221088781</v>
      </c>
      <c r="MS46">
        <v>7.7509285884528198</v>
      </c>
      <c r="MT46">
        <v>12.0459612959318</v>
      </c>
      <c r="MU46">
        <v>20.093761383167202</v>
      </c>
      <c r="MV46">
        <v>12.401512775112099</v>
      </c>
      <c r="MW46">
        <v>13.916437023527299</v>
      </c>
      <c r="MX46">
        <v>13.331011590321999</v>
      </c>
      <c r="MY46">
        <v>17.623473333922799</v>
      </c>
      <c r="MZ46">
        <v>16.9593848661188</v>
      </c>
      <c r="NA46">
        <v>17.986056625314699</v>
      </c>
      <c r="NB46">
        <v>20.4962995983858</v>
      </c>
      <c r="NC46">
        <v>13.0594940709456</v>
      </c>
      <c r="ND46">
        <v>11.8171501249003</v>
      </c>
      <c r="NE46">
        <v>10.8267344553533</v>
      </c>
      <c r="NF46">
        <v>14.632609783581501</v>
      </c>
      <c r="NG46">
        <v>10.29025158596</v>
      </c>
      <c r="NH46">
        <v>8.7399746918605796</v>
      </c>
      <c r="NI46">
        <v>16.744955014342199</v>
      </c>
      <c r="NJ46">
        <v>18.119303747398501</v>
      </c>
      <c r="NK46">
        <v>11.0368384796535</v>
      </c>
      <c r="NL46">
        <v>26.059043824943899</v>
      </c>
      <c r="NM46">
        <v>20.2226225907336</v>
      </c>
      <c r="NN46">
        <v>7.0796959703880598</v>
      </c>
      <c r="NO46">
        <v>8.8821639162511694</v>
      </c>
      <c r="NP46">
        <v>16.217477790703999</v>
      </c>
      <c r="NQ46">
        <v>9.8501167241123202</v>
      </c>
      <c r="NR46">
        <v>13.9113465334078</v>
      </c>
      <c r="NS46">
        <v>7.1860575840980099</v>
      </c>
      <c r="NT46">
        <v>17.8030210044769</v>
      </c>
      <c r="NU46">
        <v>18.647852914354701</v>
      </c>
      <c r="NV46">
        <v>16.5312375748973</v>
      </c>
      <c r="NW46">
        <v>10.937589850893399</v>
      </c>
      <c r="NX46">
        <v>17.275355719270301</v>
      </c>
      <c r="NY46">
        <v>14.9945314678129</v>
      </c>
      <c r="NZ46">
        <v>5.9103389020510697</v>
      </c>
      <c r="OA46">
        <v>14.5817383605022</v>
      </c>
      <c r="OB46">
        <v>19.360194075865301</v>
      </c>
      <c r="OC46">
        <v>12.912263299073301</v>
      </c>
      <c r="OD46">
        <v>19.9969764704644</v>
      </c>
      <c r="OE46">
        <v>16.8437477940594</v>
      </c>
      <c r="OF46">
        <v>15.3933715234131</v>
      </c>
      <c r="OG46">
        <v>7.7107708341501402</v>
      </c>
      <c r="OH46">
        <v>19.750199824117701</v>
      </c>
      <c r="OI46">
        <v>21.2996542757583</v>
      </c>
      <c r="OJ46">
        <v>20.560308223082998</v>
      </c>
      <c r="OK46">
        <v>14.985153369065999</v>
      </c>
      <c r="OL46">
        <v>17.3432374111974</v>
      </c>
      <c r="OM46">
        <v>9.3141074052356991</v>
      </c>
      <c r="ON46">
        <v>10.2655843444971</v>
      </c>
      <c r="OO46">
        <v>17.534513525037699</v>
      </c>
      <c r="SL46">
        <v>13.982281</v>
      </c>
      <c r="SM46">
        <v>13.982281</v>
      </c>
      <c r="SN46">
        <v>8.6334619999999997</v>
      </c>
      <c r="SO46">
        <v>20.158867999999998</v>
      </c>
      <c r="SP46">
        <v>16.396512000000001</v>
      </c>
      <c r="SQ46">
        <v>10.531406</v>
      </c>
      <c r="SR46">
        <v>9.8875930000000007</v>
      </c>
      <c r="SS46">
        <v>16.396512000000001</v>
      </c>
      <c r="ST46">
        <v>10.531406</v>
      </c>
      <c r="SU46">
        <v>10.561407000000001</v>
      </c>
      <c r="SV46">
        <v>8.6334619999999997</v>
      </c>
      <c r="SW46">
        <v>20.158867999999998</v>
      </c>
      <c r="SX46">
        <v>17.672049000000001</v>
      </c>
      <c r="SY46">
        <v>10.561407000000001</v>
      </c>
      <c r="SZ46">
        <v>16.396512000000001</v>
      </c>
      <c r="TA46">
        <v>14.26633</v>
      </c>
      <c r="TB46">
        <v>12.613809</v>
      </c>
      <c r="TC46">
        <v>12.613809</v>
      </c>
      <c r="TD46">
        <v>17.672049000000001</v>
      </c>
      <c r="TE46">
        <v>20.158867999999998</v>
      </c>
      <c r="TF46">
        <v>13.43943</v>
      </c>
      <c r="TG46">
        <v>11.039634</v>
      </c>
      <c r="TH46">
        <v>8.6334619999999997</v>
      </c>
      <c r="TI46">
        <v>13.43943</v>
      </c>
      <c r="TJ46">
        <v>13.411497000000001</v>
      </c>
      <c r="TK46">
        <v>12.556011</v>
      </c>
      <c r="TL46">
        <v>13.43943</v>
      </c>
      <c r="TM46">
        <v>13.982281</v>
      </c>
      <c r="TN46">
        <v>12.318773</v>
      </c>
      <c r="TO46">
        <v>9.1149319999999996</v>
      </c>
      <c r="TP46">
        <v>20.158867999999998</v>
      </c>
      <c r="TQ46">
        <v>9.5939650000000007</v>
      </c>
      <c r="TR46">
        <v>16.210961999999999</v>
      </c>
      <c r="TS46">
        <v>9.5939650000000007</v>
      </c>
      <c r="TT46">
        <v>13.982281</v>
      </c>
      <c r="TU46">
        <v>11.039634</v>
      </c>
      <c r="TV46">
        <v>13.43943</v>
      </c>
      <c r="TW46">
        <v>9.8875930000000007</v>
      </c>
      <c r="TX46">
        <v>11.039634</v>
      </c>
      <c r="TY46">
        <v>10.561407000000001</v>
      </c>
      <c r="TZ46">
        <v>9.5939650000000007</v>
      </c>
      <c r="UA46">
        <v>9.8875930000000007</v>
      </c>
      <c r="UB46">
        <v>10.531406</v>
      </c>
      <c r="UC46">
        <v>5.9336089999999997</v>
      </c>
      <c r="UD46">
        <v>9.8875930000000007</v>
      </c>
      <c r="UE46">
        <v>17.672049000000001</v>
      </c>
      <c r="UF46">
        <v>17.672049000000001</v>
      </c>
      <c r="UG46">
        <v>12.613809</v>
      </c>
      <c r="UH46">
        <v>13.982281</v>
      </c>
      <c r="UI46">
        <v>20.158867999999998</v>
      </c>
      <c r="UJ46">
        <v>13.411497000000001</v>
      </c>
      <c r="UK46">
        <v>16.892372999999999</v>
      </c>
      <c r="UL46">
        <v>16.892372999999999</v>
      </c>
      <c r="UM46">
        <v>12.613809</v>
      </c>
      <c r="UN46">
        <v>20.158867999999998</v>
      </c>
      <c r="UO46">
        <v>12.613809</v>
      </c>
      <c r="UP46">
        <v>12.613809</v>
      </c>
      <c r="UQ46">
        <v>8.4998489999999993</v>
      </c>
      <c r="UR46">
        <v>8.6334619999999997</v>
      </c>
      <c r="US46">
        <v>16.892372999999999</v>
      </c>
      <c r="UT46">
        <v>8.4998489999999993</v>
      </c>
      <c r="UU46">
        <v>12.613809</v>
      </c>
      <c r="UV46">
        <v>8.4998489999999993</v>
      </c>
      <c r="UW46">
        <v>9.8875930000000007</v>
      </c>
      <c r="UX46">
        <v>11.039634</v>
      </c>
      <c r="UY46">
        <v>8.4998489999999993</v>
      </c>
      <c r="UZ46">
        <v>12.556011</v>
      </c>
      <c r="VA46">
        <v>13.982281</v>
      </c>
      <c r="VB46">
        <v>10.531406</v>
      </c>
      <c r="VC46">
        <v>12.318773</v>
      </c>
      <c r="VD46">
        <v>5.9336089999999997</v>
      </c>
      <c r="VE46">
        <v>17.672049000000001</v>
      </c>
      <c r="VF46">
        <v>8.4998489999999993</v>
      </c>
      <c r="VG46">
        <v>16.892372999999999</v>
      </c>
      <c r="VH46">
        <v>8.6334619999999997</v>
      </c>
      <c r="VI46">
        <v>16.210961999999999</v>
      </c>
      <c r="VJ46">
        <v>13.43943</v>
      </c>
      <c r="VK46">
        <v>13.982281</v>
      </c>
      <c r="VL46">
        <v>13.43943</v>
      </c>
      <c r="VM46">
        <v>13.982281</v>
      </c>
      <c r="VN46">
        <v>16.396512000000001</v>
      </c>
      <c r="VO46">
        <v>16.396512000000001</v>
      </c>
      <c r="VP46">
        <v>12.318773</v>
      </c>
      <c r="VQ46">
        <v>13.411497000000001</v>
      </c>
      <c r="VR46">
        <v>14.26633</v>
      </c>
      <c r="VS46">
        <v>14.26633</v>
      </c>
      <c r="VT46">
        <v>5.9336089999999997</v>
      </c>
      <c r="VU46">
        <v>10.531406</v>
      </c>
      <c r="VV46">
        <v>5.9336089999999997</v>
      </c>
      <c r="VW46">
        <v>10.531406</v>
      </c>
      <c r="VX46">
        <v>10.561407000000001</v>
      </c>
      <c r="VY46">
        <v>13.411497000000001</v>
      </c>
      <c r="VZ46">
        <v>8.4998489999999993</v>
      </c>
      <c r="WA46">
        <v>13.982281</v>
      </c>
      <c r="WB46">
        <v>16.210961999999999</v>
      </c>
      <c r="WC46">
        <v>10.561407000000001</v>
      </c>
      <c r="WD46">
        <v>9.5939650000000007</v>
      </c>
      <c r="WE46">
        <v>13.43943</v>
      </c>
      <c r="WF46">
        <v>10.531406</v>
      </c>
      <c r="WG46">
        <v>10.561407000000001</v>
      </c>
      <c r="WH46">
        <v>14.728422</v>
      </c>
      <c r="WI46">
        <v>11.622348000000001</v>
      </c>
      <c r="WJ46">
        <v>9.1152090000000001</v>
      </c>
      <c r="WK46">
        <v>14.728422</v>
      </c>
      <c r="WL46">
        <v>16.870816000000001</v>
      </c>
      <c r="WM46">
        <v>8.3040000000000003</v>
      </c>
      <c r="WN46">
        <v>14.728422</v>
      </c>
      <c r="WO46">
        <v>12.436437</v>
      </c>
      <c r="WP46">
        <v>14.728422</v>
      </c>
      <c r="WQ46">
        <v>16.870816000000001</v>
      </c>
      <c r="WR46">
        <v>11.708544</v>
      </c>
      <c r="WS46">
        <v>11.977277000000001</v>
      </c>
      <c r="WT46">
        <v>20.211417999999998</v>
      </c>
      <c r="WU46">
        <v>11.205890999999999</v>
      </c>
      <c r="WV46">
        <v>18.358968999999998</v>
      </c>
      <c r="WW46">
        <v>9.1990610000000004</v>
      </c>
      <c r="WX46">
        <v>11.205890999999999</v>
      </c>
      <c r="WY46">
        <v>12.956068999999999</v>
      </c>
      <c r="WZ46">
        <v>9.1990610000000004</v>
      </c>
      <c r="XA46">
        <v>16.530989999999999</v>
      </c>
      <c r="XB46">
        <v>16.530989999999999</v>
      </c>
      <c r="XC46">
        <v>13.338625</v>
      </c>
      <c r="XD46">
        <v>11.060726000000001</v>
      </c>
      <c r="XE46">
        <v>10.381353000000001</v>
      </c>
      <c r="XF46">
        <v>11.708544</v>
      </c>
      <c r="XG46">
        <v>9.1990610000000004</v>
      </c>
      <c r="XH46">
        <v>18.358968999999998</v>
      </c>
      <c r="XI46">
        <v>14.728422</v>
      </c>
      <c r="XJ46">
        <v>11.205890999999999</v>
      </c>
      <c r="XK46">
        <v>11.205890999999999</v>
      </c>
      <c r="XL46">
        <v>13.338625</v>
      </c>
      <c r="XM46">
        <v>11.060726000000001</v>
      </c>
      <c r="XN46">
        <v>15.055808000000001</v>
      </c>
      <c r="XO46">
        <v>11.622348000000001</v>
      </c>
      <c r="XP46">
        <v>18.358968999999998</v>
      </c>
      <c r="XQ46">
        <v>11.622348000000001</v>
      </c>
      <c r="XR46">
        <v>14.452503</v>
      </c>
      <c r="XS46">
        <v>20.211417999999998</v>
      </c>
      <c r="XT46">
        <v>12.436437</v>
      </c>
      <c r="XU46">
        <v>20.211417999999998</v>
      </c>
      <c r="XV46">
        <v>13.338625</v>
      </c>
      <c r="XW46">
        <v>11.977277000000001</v>
      </c>
      <c r="XX46">
        <v>16.870816000000001</v>
      </c>
      <c r="XY46">
        <v>11.205890999999999</v>
      </c>
      <c r="XZ46">
        <v>14.728422</v>
      </c>
      <c r="YA46">
        <v>17.760808999999998</v>
      </c>
      <c r="YB46">
        <v>9.7092349999999996</v>
      </c>
      <c r="YC46">
        <v>11.622348000000001</v>
      </c>
      <c r="YD46">
        <v>11.977277000000001</v>
      </c>
      <c r="YE46">
        <v>16.530989999999999</v>
      </c>
      <c r="YF46">
        <v>11.154855</v>
      </c>
      <c r="YG46">
        <v>9.7092349999999996</v>
      </c>
      <c r="YH46">
        <v>11.977277000000001</v>
      </c>
      <c r="YI46">
        <v>11.708544</v>
      </c>
      <c r="YJ46">
        <v>15.055808000000001</v>
      </c>
      <c r="YK46">
        <v>11.622348000000001</v>
      </c>
      <c r="YL46">
        <v>16.870816000000001</v>
      </c>
      <c r="YM46">
        <v>15.055808000000001</v>
      </c>
      <c r="YN46">
        <v>10.381353000000001</v>
      </c>
      <c r="YO46">
        <v>9.1152090000000001</v>
      </c>
      <c r="YP46">
        <v>13.338625</v>
      </c>
      <c r="YQ46">
        <v>9.1990610000000004</v>
      </c>
      <c r="YR46">
        <v>16.870816000000001</v>
      </c>
      <c r="YS46">
        <v>11.708544</v>
      </c>
      <c r="YT46">
        <v>19.137698</v>
      </c>
      <c r="YU46">
        <v>20.211417999999998</v>
      </c>
      <c r="YV46">
        <v>18.358968999999998</v>
      </c>
      <c r="YW46">
        <v>10.381353000000001</v>
      </c>
      <c r="YX46">
        <v>10.381353000000001</v>
      </c>
      <c r="YY46">
        <v>15.055808000000001</v>
      </c>
      <c r="YZ46">
        <v>13.338625</v>
      </c>
      <c r="ZA46">
        <v>11.205890999999999</v>
      </c>
      <c r="ZB46">
        <v>16.870816000000001</v>
      </c>
      <c r="ZC46">
        <v>12.956068999999999</v>
      </c>
      <c r="ZD46">
        <v>11.708544</v>
      </c>
      <c r="ZE46">
        <v>19.137698</v>
      </c>
      <c r="ZF46">
        <v>18.358968999999998</v>
      </c>
      <c r="ZG46">
        <v>9.1152090000000001</v>
      </c>
      <c r="ZH46">
        <v>13.338625</v>
      </c>
      <c r="ZI46">
        <v>12.436437</v>
      </c>
      <c r="ZJ46">
        <v>12.436437</v>
      </c>
      <c r="ZK46">
        <v>16.530989999999999</v>
      </c>
      <c r="ZL46">
        <v>15.055808000000001</v>
      </c>
      <c r="ZM46">
        <v>16.870816000000001</v>
      </c>
      <c r="ZN46">
        <v>16.530989999999999</v>
      </c>
      <c r="ZO46">
        <v>11.154855</v>
      </c>
      <c r="ZP46">
        <v>5.520257</v>
      </c>
      <c r="ZQ46">
        <v>20.211417999999998</v>
      </c>
      <c r="ZR46">
        <v>10.381353000000001</v>
      </c>
      <c r="ZS46">
        <v>11.977277000000001</v>
      </c>
      <c r="ZT46">
        <v>19.137698</v>
      </c>
      <c r="ZU46">
        <v>11.622348000000001</v>
      </c>
      <c r="ZV46">
        <v>9.1152090000000001</v>
      </c>
      <c r="ZW46">
        <v>12.956068999999999</v>
      </c>
      <c r="ZX46">
        <v>11.622348000000001</v>
      </c>
      <c r="ZY46">
        <v>14.452503</v>
      </c>
      <c r="ZZ46">
        <v>11.154855</v>
      </c>
      <c r="AAA46">
        <v>15.055808000000001</v>
      </c>
      <c r="AAB46">
        <v>10.381353000000001</v>
      </c>
      <c r="AAC46">
        <v>18.358968999999998</v>
      </c>
      <c r="AAD46">
        <v>17.129342000000001</v>
      </c>
      <c r="AAE46">
        <v>13.184597</v>
      </c>
      <c r="AAF46">
        <v>12.187837999999999</v>
      </c>
      <c r="AAG46">
        <v>17.129342000000001</v>
      </c>
      <c r="AAH46">
        <v>9.7487303000000001</v>
      </c>
      <c r="AAI46">
        <v>18.749784999999999</v>
      </c>
      <c r="AAJ46">
        <v>17.129342000000001</v>
      </c>
      <c r="AAK46">
        <v>15.190518000000001</v>
      </c>
      <c r="AAL46">
        <v>17.129342000000001</v>
      </c>
      <c r="AAM46">
        <v>9.7487303000000001</v>
      </c>
      <c r="AAN46">
        <v>8.3019984999999998</v>
      </c>
      <c r="AAO46">
        <v>10.445099000000001</v>
      </c>
      <c r="AAP46">
        <v>8.1755569999999995</v>
      </c>
      <c r="AAQ46">
        <v>14.559138000000001</v>
      </c>
      <c r="AAR46">
        <v>13.528072</v>
      </c>
      <c r="AAS46">
        <v>5.6107262999999996</v>
      </c>
      <c r="AAT46">
        <v>14.559138000000001</v>
      </c>
      <c r="AAU46">
        <v>12.014063999999999</v>
      </c>
      <c r="AAV46">
        <v>5.6107262999999996</v>
      </c>
      <c r="AAW46">
        <v>6.7743814999999996</v>
      </c>
      <c r="AAX46">
        <v>6.7743814999999996</v>
      </c>
      <c r="AAY46">
        <v>8.2390471000000005</v>
      </c>
      <c r="AAZ46">
        <v>16.328060000000001</v>
      </c>
      <c r="ABA46">
        <v>10.409269</v>
      </c>
      <c r="ABB46">
        <v>8.3019984999999998</v>
      </c>
      <c r="ABC46">
        <v>5.6107262999999996</v>
      </c>
      <c r="ABD46">
        <v>13.528072</v>
      </c>
      <c r="ABE46">
        <v>17.129342000000001</v>
      </c>
      <c r="ABF46">
        <v>14.559138000000001</v>
      </c>
      <c r="ABG46">
        <v>14.559138000000001</v>
      </c>
      <c r="ABH46">
        <v>8.2390471000000005</v>
      </c>
      <c r="ABI46">
        <v>16.328060000000001</v>
      </c>
      <c r="ABJ46">
        <v>10.946517</v>
      </c>
      <c r="ABK46">
        <v>13.184597</v>
      </c>
      <c r="ABL46">
        <v>13.528072</v>
      </c>
      <c r="ABM46">
        <v>13.184597</v>
      </c>
      <c r="ABN46">
        <v>8.0562395000000002</v>
      </c>
      <c r="ABO46">
        <v>8.1755569999999995</v>
      </c>
      <c r="ABP46">
        <v>15.190518000000001</v>
      </c>
      <c r="ABQ46">
        <v>8.1755569999999995</v>
      </c>
      <c r="ABR46">
        <v>8.2390471000000005</v>
      </c>
      <c r="ABS46">
        <v>10.445099000000001</v>
      </c>
      <c r="ABT46">
        <v>9.7487303000000001</v>
      </c>
      <c r="ABU46">
        <v>14.559138000000001</v>
      </c>
      <c r="ABV46">
        <v>17.129342000000001</v>
      </c>
      <c r="ABW46">
        <v>8.0712007999999997</v>
      </c>
      <c r="ABX46">
        <v>17.146474000000001</v>
      </c>
      <c r="ABY46">
        <v>13.184597</v>
      </c>
      <c r="ABZ46">
        <v>10.445099000000001</v>
      </c>
      <c r="ACA46">
        <v>6.7743814999999996</v>
      </c>
      <c r="ACB46">
        <v>10.994896000000001</v>
      </c>
      <c r="ACC46">
        <v>17.146474000000001</v>
      </c>
      <c r="ACD46">
        <v>10.445099000000001</v>
      </c>
      <c r="ACE46">
        <v>8.3019984999999998</v>
      </c>
      <c r="ACF46">
        <v>10.946517</v>
      </c>
      <c r="ACG46">
        <v>13.184597</v>
      </c>
      <c r="ACH46">
        <v>9.7487303000000001</v>
      </c>
      <c r="ACI46">
        <v>10.946517</v>
      </c>
      <c r="ACJ46">
        <v>10.409269</v>
      </c>
      <c r="ACK46">
        <v>12.187837999999999</v>
      </c>
      <c r="ACL46">
        <v>8.2390471000000005</v>
      </c>
      <c r="ACM46">
        <v>5.6107262999999996</v>
      </c>
      <c r="ACN46">
        <v>9.7487303000000001</v>
      </c>
      <c r="ACO46">
        <v>8.3019984999999998</v>
      </c>
      <c r="ACP46">
        <v>18.447576999999999</v>
      </c>
      <c r="ACQ46">
        <v>8.1755569999999995</v>
      </c>
      <c r="ACR46">
        <v>13.528072</v>
      </c>
      <c r="ACS46">
        <v>10.409269</v>
      </c>
      <c r="ACT46">
        <v>10.409269</v>
      </c>
      <c r="ACU46">
        <v>10.946517</v>
      </c>
      <c r="ACV46">
        <v>8.2390471000000005</v>
      </c>
      <c r="ACW46">
        <v>14.559138000000001</v>
      </c>
      <c r="ACX46">
        <v>9.7487303000000001</v>
      </c>
      <c r="ACY46">
        <v>12.014063999999999</v>
      </c>
      <c r="ACZ46">
        <v>8.3019984999999998</v>
      </c>
      <c r="ADA46">
        <v>18.447576999999999</v>
      </c>
      <c r="ADB46">
        <v>13.528072</v>
      </c>
      <c r="ADC46">
        <v>12.187837999999999</v>
      </c>
      <c r="ADD46">
        <v>8.2390471000000005</v>
      </c>
      <c r="ADE46">
        <v>15.190518000000001</v>
      </c>
      <c r="ADF46">
        <v>15.190518000000001</v>
      </c>
      <c r="ADG46">
        <v>6.7743814999999996</v>
      </c>
      <c r="ADH46">
        <v>10.946517</v>
      </c>
      <c r="ADI46">
        <v>9.7487303000000001</v>
      </c>
      <c r="ADJ46">
        <v>6.7743814999999996</v>
      </c>
      <c r="ADK46">
        <v>10.994896000000001</v>
      </c>
      <c r="ADL46">
        <v>7.1006743999999999</v>
      </c>
      <c r="ADM46">
        <v>8.1755569999999995</v>
      </c>
      <c r="ADN46">
        <v>10.409269</v>
      </c>
      <c r="ADO46">
        <v>10.445099000000001</v>
      </c>
      <c r="ADP46">
        <v>18.447576999999999</v>
      </c>
      <c r="ADQ46">
        <v>13.184597</v>
      </c>
      <c r="ADR46">
        <v>12.187837999999999</v>
      </c>
      <c r="ADS46">
        <v>12.014063999999999</v>
      </c>
      <c r="ADT46">
        <v>13.184597</v>
      </c>
      <c r="ADU46">
        <v>8.0562395000000002</v>
      </c>
      <c r="ADV46">
        <v>10.994896000000001</v>
      </c>
      <c r="ADW46">
        <v>10.946517</v>
      </c>
      <c r="ADX46">
        <v>10.409269</v>
      </c>
      <c r="ADY46">
        <v>13.528072</v>
      </c>
      <c r="ADZ46">
        <v>10.327211773</v>
      </c>
      <c r="AEA46">
        <v>13.486098011899999</v>
      </c>
      <c r="AEB46">
        <v>11.385018968700001</v>
      </c>
      <c r="AEC46">
        <v>22.4986243755</v>
      </c>
      <c r="AED46">
        <v>21.015182392</v>
      </c>
      <c r="AEE46">
        <v>10.1016646339</v>
      </c>
      <c r="AEF46">
        <v>10.535541630399999</v>
      </c>
      <c r="AEG46">
        <v>10.1336822137</v>
      </c>
      <c r="AEH46">
        <v>15.6910112816</v>
      </c>
      <c r="AEI46">
        <v>15.6575471365</v>
      </c>
      <c r="AEJ46">
        <v>21.1700448271</v>
      </c>
      <c r="AEK46">
        <v>25.089031496200001</v>
      </c>
      <c r="AEL46">
        <v>15.683152243</v>
      </c>
      <c r="AEM46">
        <v>12.823927527</v>
      </c>
      <c r="AEN46">
        <v>17.979430140000002</v>
      </c>
      <c r="AEO46">
        <v>9.8226011251000003</v>
      </c>
      <c r="AEP46">
        <v>9.857615430200001</v>
      </c>
      <c r="AEQ46">
        <v>11.178502019</v>
      </c>
      <c r="AER46">
        <v>20.0600118642</v>
      </c>
      <c r="AES46">
        <v>10.572357626800001</v>
      </c>
      <c r="AET46">
        <v>17.0127424639</v>
      </c>
      <c r="AEU46">
        <v>10.5148585179</v>
      </c>
      <c r="AEV46">
        <v>16.660997545299999</v>
      </c>
      <c r="AEW46">
        <v>12.644394803300001</v>
      </c>
      <c r="AEX46">
        <v>10.400055784399999</v>
      </c>
      <c r="AEY46">
        <v>11.866391223400001</v>
      </c>
      <c r="AEZ46">
        <v>21.648296486300001</v>
      </c>
      <c r="AFA46">
        <v>8.4814069430999997</v>
      </c>
      <c r="AFB46">
        <v>19.472362819699999</v>
      </c>
      <c r="AFC46">
        <v>16.3331948551</v>
      </c>
      <c r="AFD46">
        <v>13.768636734499999</v>
      </c>
      <c r="AFE46">
        <v>20.213089080300001</v>
      </c>
      <c r="AFF46">
        <v>11.535356930300001</v>
      </c>
      <c r="AFG46">
        <v>10.342631020200001</v>
      </c>
      <c r="AFH46">
        <v>18.363797554400001</v>
      </c>
      <c r="AFI46">
        <v>17.315413303</v>
      </c>
      <c r="AFJ46">
        <v>12.1971564344</v>
      </c>
      <c r="AFK46">
        <v>14.835222458300001</v>
      </c>
      <c r="AFL46">
        <v>19.40724991730001</v>
      </c>
      <c r="AFM46">
        <v>10.5890229038</v>
      </c>
      <c r="AFN46">
        <v>14.460254261999999</v>
      </c>
      <c r="AFO46">
        <v>11.469482852300001</v>
      </c>
      <c r="AFP46">
        <v>22.909932409900001</v>
      </c>
      <c r="AFQ46">
        <v>21.643624522700001</v>
      </c>
      <c r="AFR46">
        <v>10.092921241199999</v>
      </c>
      <c r="AFS46">
        <v>10.4950210549</v>
      </c>
      <c r="AFT46">
        <v>10.5364316353</v>
      </c>
      <c r="AFU46">
        <v>15.1249813229</v>
      </c>
      <c r="AFV46">
        <v>15.514624642799999</v>
      </c>
      <c r="AFW46">
        <v>12.9797055034</v>
      </c>
      <c r="AFX46">
        <v>15.5345801122</v>
      </c>
      <c r="AFY46">
        <v>14.1813819266</v>
      </c>
      <c r="AFZ46">
        <v>17.701040988999999</v>
      </c>
      <c r="AGA46">
        <v>10.5256697834</v>
      </c>
      <c r="AGB46">
        <v>10.1703665247</v>
      </c>
      <c r="AGC46">
        <v>11.0400328409</v>
      </c>
      <c r="AGD46">
        <v>19.493845576599998</v>
      </c>
      <c r="AGE46">
        <v>11.007282742699999</v>
      </c>
      <c r="AGF46">
        <v>19.265023597399999</v>
      </c>
      <c r="AGG46">
        <v>10.8978781262</v>
      </c>
      <c r="AGH46">
        <v>16.1697201906</v>
      </c>
      <c r="AGI46">
        <v>12.852090046400001</v>
      </c>
      <c r="AGJ46">
        <v>9.8526471355000016</v>
      </c>
      <c r="AGK46">
        <v>11.741593185999999</v>
      </c>
      <c r="AGL46">
        <v>21.4043069047</v>
      </c>
      <c r="AGM46">
        <v>9.5163326136999995</v>
      </c>
      <c r="AGN46">
        <v>18.891234649800001</v>
      </c>
      <c r="AGO46">
        <v>15.2787024365</v>
      </c>
      <c r="AGP46">
        <v>14.5742242916</v>
      </c>
      <c r="AGQ46">
        <v>11.9026167953</v>
      </c>
      <c r="AGR46">
        <v>17.672619382299999</v>
      </c>
      <c r="AGS46">
        <v>17.056791879999999</v>
      </c>
      <c r="AGT46">
        <v>12.616644125200001</v>
      </c>
      <c r="AGU46">
        <v>14.946148923399999</v>
      </c>
      <c r="AGV46">
        <v>19.827132510199998</v>
      </c>
      <c r="AGW46">
        <v>9.910729160899999</v>
      </c>
      <c r="AGX46">
        <v>12.097453182100001</v>
      </c>
      <c r="AGY46">
        <v>11.471303795100001</v>
      </c>
      <c r="AGZ46">
        <v>22.7125902527</v>
      </c>
      <c r="AHA46">
        <v>20.864193782400001</v>
      </c>
      <c r="AHB46">
        <v>9.2682691379000008</v>
      </c>
      <c r="AHC46">
        <v>10.7451839578</v>
      </c>
      <c r="AHD46">
        <v>11.305109139500001</v>
      </c>
      <c r="AHE46">
        <v>14.5215314319</v>
      </c>
      <c r="AHF46">
        <v>15.5492816535</v>
      </c>
      <c r="AHG46">
        <v>10.809530991400001</v>
      </c>
      <c r="AHH46">
        <v>17.049580020099999</v>
      </c>
      <c r="AHI46">
        <v>13.083410283499999</v>
      </c>
      <c r="AHJ46">
        <v>17.5656117409</v>
      </c>
      <c r="AHK46">
        <v>10.388294307000001</v>
      </c>
      <c r="AHL46">
        <v>10.459532016300001</v>
      </c>
      <c r="AHM46">
        <v>11.1594933695</v>
      </c>
      <c r="AHN46">
        <v>20.917967498500001</v>
      </c>
      <c r="AHO46">
        <v>10.565449125200001</v>
      </c>
      <c r="AHP46">
        <v>16.857285281100001</v>
      </c>
      <c r="AHQ46">
        <v>10.4877959593</v>
      </c>
      <c r="AHR46">
        <v>15.362059588599999</v>
      </c>
      <c r="AHS46">
        <v>12.975735519900001</v>
      </c>
      <c r="AHT46">
        <v>9.9065983555000017</v>
      </c>
      <c r="AHU46">
        <v>12.2289499436</v>
      </c>
      <c r="AHV46">
        <v>21.155974113599999</v>
      </c>
      <c r="AHW46">
        <v>8.5328903946000008</v>
      </c>
      <c r="AHX46">
        <v>17.311616661399999</v>
      </c>
      <c r="AHY46">
        <v>15.2366808874</v>
      </c>
      <c r="AHZ46">
        <v>15.157046402600001</v>
      </c>
      <c r="AIA46">
        <v>12.916437889299999</v>
      </c>
      <c r="AIB46">
        <v>19.462134578499999</v>
      </c>
      <c r="AIC46">
        <v>11.751725866899999</v>
      </c>
      <c r="AID46">
        <v>10.317223007500001</v>
      </c>
      <c r="AIE46">
        <v>16.945419782799998</v>
      </c>
      <c r="AIF46">
        <v>13.138392554699999</v>
      </c>
      <c r="AIG46">
        <v>21.995289017899999</v>
      </c>
      <c r="AIH46">
        <v>10.4700816317355</v>
      </c>
      <c r="AII46">
        <v>10.4700816317355</v>
      </c>
      <c r="AIJ46">
        <v>13.4650185104132</v>
      </c>
      <c r="AIK46">
        <v>13.4650185104132</v>
      </c>
      <c r="AIL46">
        <v>10.5829669844628</v>
      </c>
      <c r="AIM46">
        <v>10.5829669844628</v>
      </c>
      <c r="AIN46">
        <v>12.621694552066099</v>
      </c>
      <c r="AIO46">
        <v>12.621694552066099</v>
      </c>
      <c r="AIP46">
        <v>18.5860549963636</v>
      </c>
      <c r="AIQ46">
        <v>18.5860549963636</v>
      </c>
      <c r="AIR46">
        <v>10.0652398968595</v>
      </c>
      <c r="AIS46">
        <v>10.0652398968595</v>
      </c>
      <c r="AIT46">
        <v>12.7195784033058</v>
      </c>
      <c r="AIU46">
        <v>12.7195784033058</v>
      </c>
      <c r="AIV46">
        <v>6.5206911233057703</v>
      </c>
      <c r="AIW46">
        <v>6.5206911233057703</v>
      </c>
      <c r="AIX46">
        <v>11.2906668872727</v>
      </c>
      <c r="AIY46">
        <v>11.2906668872727</v>
      </c>
      <c r="AIZ46">
        <v>10.325848901157</v>
      </c>
      <c r="AJA46">
        <v>10.325848901157</v>
      </c>
      <c r="AJB46">
        <v>11.2281864714049</v>
      </c>
      <c r="AJC46">
        <v>11.2281864714049</v>
      </c>
      <c r="AJD46">
        <v>6.0024773930578403</v>
      </c>
      <c r="AJE46">
        <v>6.0024773930578403</v>
      </c>
      <c r="AJF46">
        <v>11.9984896978512</v>
      </c>
      <c r="AJG46">
        <v>11.9984896978512</v>
      </c>
      <c r="AJH46">
        <v>18.893721250909</v>
      </c>
      <c r="AJI46">
        <v>18.893721250909</v>
      </c>
      <c r="AJJ46">
        <v>14.502889332892501</v>
      </c>
      <c r="AJK46">
        <v>14.502889332892501</v>
      </c>
      <c r="AJL46">
        <v>10.437010399338799</v>
      </c>
      <c r="AJM46">
        <v>10.437010399338799</v>
      </c>
      <c r="AJN46">
        <v>14.345140881322299</v>
      </c>
      <c r="AJO46">
        <v>14.345140881322299</v>
      </c>
      <c r="AJP46">
        <v>12.445265188760301</v>
      </c>
      <c r="AJQ46">
        <v>12.445265188760301</v>
      </c>
      <c r="AJR46">
        <v>10.3658796019834</v>
      </c>
      <c r="AJS46">
        <v>10.3658796019834</v>
      </c>
      <c r="AJT46">
        <v>14.6925403180165</v>
      </c>
      <c r="AJU46">
        <v>14.6925403180165</v>
      </c>
      <c r="AJV46">
        <v>10.837620878677701</v>
      </c>
      <c r="AJW46">
        <v>10.837620878677701</v>
      </c>
      <c r="AJX46">
        <v>12.2240767259504</v>
      </c>
      <c r="AJY46">
        <v>12.2240767259504</v>
      </c>
      <c r="AJZ46">
        <v>13.8493177606611</v>
      </c>
      <c r="AKA46">
        <v>13.8493177606611</v>
      </c>
      <c r="AKB46">
        <v>10.3411290228099</v>
      </c>
      <c r="AKC46">
        <v>10.3411290228099</v>
      </c>
      <c r="AKD46">
        <v>13.5085031047934</v>
      </c>
      <c r="AKE46">
        <v>13.5085031047934</v>
      </c>
      <c r="AKF46">
        <v>11.707448362314</v>
      </c>
      <c r="AKG46">
        <v>11.707448362314</v>
      </c>
      <c r="AKH46">
        <v>8.20199588231403</v>
      </c>
      <c r="AKI46">
        <v>8.20199588231403</v>
      </c>
      <c r="AKJ46">
        <v>13.319870536859501</v>
      </c>
      <c r="AKK46">
        <v>13.319870536859501</v>
      </c>
      <c r="AKL46">
        <v>8.6209933666115504</v>
      </c>
      <c r="AKM46">
        <v>8.6209933666115504</v>
      </c>
      <c r="AKN46">
        <v>11.6460733229752</v>
      </c>
      <c r="AKO46">
        <v>11.6460733229752</v>
      </c>
      <c r="AKP46">
        <v>10.4308260654545</v>
      </c>
      <c r="AKQ46">
        <v>10.4308260654545</v>
      </c>
      <c r="AKR46">
        <v>10.492670106446299</v>
      </c>
      <c r="AKS46">
        <v>10.492670106446299</v>
      </c>
      <c r="AKT46">
        <v>10.749936495867701</v>
      </c>
      <c r="AKU46">
        <v>10.726977996694201</v>
      </c>
      <c r="AKV46">
        <v>14.0277382809917</v>
      </c>
      <c r="AKW46">
        <v>14.201533249586699</v>
      </c>
      <c r="AKX46">
        <v>14.345380343801599</v>
      </c>
      <c r="AKY46">
        <v>14.581857520661099</v>
      </c>
      <c r="AKZ46">
        <v>23.330777474380099</v>
      </c>
      <c r="ALA46">
        <v>22.896820819834598</v>
      </c>
      <c r="ALB46">
        <v>23.044178677685899</v>
      </c>
      <c r="ALC46">
        <v>13.3947488528925</v>
      </c>
      <c r="ALD46">
        <v>13.840637375206599</v>
      </c>
      <c r="ALE46">
        <v>13.383145527272699</v>
      </c>
      <c r="ALF46">
        <v>12.931940528925599</v>
      </c>
      <c r="ALG46">
        <v>15.783293236363599</v>
      </c>
      <c r="ALH46">
        <v>15.443008938842899</v>
      </c>
      <c r="ALI46">
        <v>13.427203080991699</v>
      </c>
      <c r="ALJ46">
        <v>13.7519970049586</v>
      </c>
      <c r="ALK46">
        <v>13.6768102016529</v>
      </c>
      <c r="ALL46">
        <v>13.329595557024801</v>
      </c>
      <c r="ALM46">
        <v>12.3620062413223</v>
      </c>
      <c r="ALN46">
        <v>12.2628462545454</v>
      </c>
      <c r="ALO46">
        <v>12.7270043107438</v>
      </c>
      <c r="ALP46">
        <v>12.5060333950413</v>
      </c>
      <c r="ALQ46">
        <v>5.4523190082644497</v>
      </c>
      <c r="ALR46">
        <v>5.1621159272727102</v>
      </c>
      <c r="ALS46">
        <v>5.2084441388429603</v>
      </c>
      <c r="ALT46">
        <v>5.3988240396694103</v>
      </c>
      <c r="ALU46">
        <v>18.567381639669399</v>
      </c>
      <c r="ALV46">
        <v>17.975401547107399</v>
      </c>
      <c r="ALW46">
        <v>18.4496837355371</v>
      </c>
      <c r="ALX46">
        <v>11.3112025983471</v>
      </c>
      <c r="ALY46">
        <v>11.2180050842975</v>
      </c>
      <c r="ALZ46">
        <v>11.2911655735537</v>
      </c>
      <c r="AMA46">
        <v>11.177317685950401</v>
      </c>
      <c r="AMB46">
        <v>13.1990426975206</v>
      </c>
      <c r="AMC46">
        <v>13.691095953719</v>
      </c>
      <c r="AMD46">
        <v>13.8135206479338</v>
      </c>
      <c r="AME46">
        <v>12.986419854545399</v>
      </c>
      <c r="AMF46">
        <v>10.7296539570248</v>
      </c>
      <c r="AMG46">
        <v>10.536809613223101</v>
      </c>
      <c r="AMH46">
        <v>10.5733629024793</v>
      </c>
      <c r="AMI46">
        <v>10.3688870677686</v>
      </c>
      <c r="AMJ46">
        <v>14.1935021752066</v>
      </c>
      <c r="AMK46">
        <v>14.244156654545399</v>
      </c>
      <c r="AML46">
        <v>14.0215638545454</v>
      </c>
      <c r="AMM46">
        <v>14.426722016528901</v>
      </c>
      <c r="AMN46">
        <v>13.5409135933884</v>
      </c>
      <c r="AMO46">
        <v>23.719398009917299</v>
      </c>
      <c r="AMP46">
        <v>24.688416079338801</v>
      </c>
      <c r="AMQ46">
        <v>24.329233566942101</v>
      </c>
      <c r="AMR46">
        <v>23.894218353718902</v>
      </c>
      <c r="AMS46">
        <v>12.2778040859504</v>
      </c>
      <c r="AMT46">
        <v>16.867220033057801</v>
      </c>
      <c r="AMU46">
        <v>16.498615914049498</v>
      </c>
      <c r="AMV46">
        <v>17.359805236363599</v>
      </c>
      <c r="AMW46">
        <v>17.1391701421487</v>
      </c>
      <c r="AMX46">
        <v>12.051403953718999</v>
      </c>
      <c r="AMY46">
        <v>13.006354651239601</v>
      </c>
      <c r="AMZ46">
        <v>13.0306749818181</v>
      </c>
      <c r="ANA46">
        <v>15.084897778512399</v>
      </c>
      <c r="ANB46">
        <v>14.4912269157024</v>
      </c>
      <c r="ANC46">
        <v>15.1356115041322</v>
      </c>
      <c r="AND46">
        <v>15.4036832330578</v>
      </c>
      <c r="ANE46">
        <v>15.155577738842901</v>
      </c>
      <c r="ANF46">
        <v>15.415251133884301</v>
      </c>
      <c r="ANG46">
        <v>15.7556487272727</v>
      </c>
      <c r="ANH46">
        <v>15.859129547107401</v>
      </c>
      <c r="ANI46">
        <v>13.3501511404958</v>
      </c>
      <c r="ANJ46">
        <v>12.612750604958601</v>
      </c>
      <c r="ANK46">
        <v>12.7186030809917</v>
      </c>
      <c r="ANL46">
        <v>12.984673566942099</v>
      </c>
      <c r="ANM46">
        <v>14.854809282644601</v>
      </c>
      <c r="ANN46">
        <v>13.9589603900826</v>
      </c>
      <c r="ANO46">
        <v>14.386838598347101</v>
      </c>
      <c r="ANP46">
        <v>14.5070117752066</v>
      </c>
      <c r="ANQ46">
        <v>7.9112289917355199</v>
      </c>
      <c r="ANR46">
        <v>8.4069182479338593</v>
      </c>
      <c r="ANS46">
        <v>8.1150230082644406</v>
      </c>
      <c r="ANT46">
        <v>8.3255811371900599</v>
      </c>
      <c r="ANU46">
        <v>8.9880205289256008</v>
      </c>
      <c r="ANV46">
        <v>9.3953867702479101</v>
      </c>
      <c r="ANW46">
        <v>9.1076704462809701</v>
      </c>
      <c r="ANX46">
        <v>12.855393401652901</v>
      </c>
      <c r="ANY46">
        <v>12.235680892562</v>
      </c>
      <c r="ANZ46">
        <v>12.2445837421487</v>
      </c>
      <c r="AOA46">
        <v>12.093324416528899</v>
      </c>
      <c r="AOB46">
        <v>12.241839193388399</v>
      </c>
      <c r="AOC46">
        <v>11.8883615801653</v>
      </c>
      <c r="AOD46">
        <v>13.9882792661157</v>
      </c>
      <c r="AOE46">
        <v>13.726859821487601</v>
      </c>
      <c r="AOF46">
        <v>13.2936461355372</v>
      </c>
      <c r="AOG46">
        <v>14.422859246281</v>
      </c>
      <c r="AOH46">
        <v>13.2330897520661</v>
      </c>
      <c r="AOI46">
        <v>12.6460021884297</v>
      </c>
      <c r="AOJ46">
        <v>12.4393911272727</v>
      </c>
      <c r="AOK46">
        <v>12.6963297520661</v>
      </c>
      <c r="AOL46">
        <v>12.643894095867701</v>
      </c>
      <c r="AOM46">
        <v>11.661087591202691</v>
      </c>
      <c r="AON46">
        <v>11.45313941174558</v>
      </c>
      <c r="AOO46">
        <v>18.319982797917689</v>
      </c>
      <c r="AOP46">
        <v>10.129962776602961</v>
      </c>
      <c r="AOQ46">
        <v>7.8418051585880937</v>
      </c>
      <c r="AOR46">
        <v>8.3537693982395478</v>
      </c>
      <c r="AOS46">
        <v>10.631973587802049</v>
      </c>
      <c r="AOT46">
        <v>19.298225626716381</v>
      </c>
      <c r="AOU46">
        <v>14.50197023625827</v>
      </c>
      <c r="AOV46">
        <v>8.8873334622237508</v>
      </c>
      <c r="AOW46">
        <v>10.508566095493601</v>
      </c>
      <c r="AOX46">
        <v>9.0408183907501574</v>
      </c>
      <c r="AOY46">
        <v>15.448770338679131</v>
      </c>
      <c r="AOZ46">
        <v>7.9678694541814483</v>
      </c>
      <c r="APA46">
        <v>9.2973221855589099</v>
      </c>
      <c r="APB46">
        <v>17.18308172029084</v>
      </c>
      <c r="APC46">
        <v>9.3195015826294139</v>
      </c>
      <c r="APD46">
        <v>10.43894834735131</v>
      </c>
      <c r="APE46">
        <v>12.14131938838562</v>
      </c>
      <c r="APF46">
        <v>13.51978206478867</v>
      </c>
      <c r="APG46">
        <v>13.447746881346459</v>
      </c>
      <c r="APH46">
        <v>13.49354253363237</v>
      </c>
      <c r="API46">
        <v>11.83516364371409</v>
      </c>
      <c r="APJ46">
        <v>15.71096457443838</v>
      </c>
      <c r="APK46">
        <v>11.655140350515291</v>
      </c>
      <c r="APL46">
        <v>14.548144291411379</v>
      </c>
      <c r="APM46">
        <v>9.9886860766351049</v>
      </c>
      <c r="APN46">
        <v>4.9324070668488726</v>
      </c>
      <c r="APO46">
        <v>13.959909922384821</v>
      </c>
      <c r="APP46">
        <v>15.38496532510695</v>
      </c>
      <c r="APQ46">
        <v>15.81447809202044</v>
      </c>
      <c r="APR46">
        <v>8.3895679766735629</v>
      </c>
      <c r="APS46">
        <v>15.60236654835415</v>
      </c>
      <c r="APT46">
        <v>21.0377624609809</v>
      </c>
      <c r="APU46">
        <v>21.625160751023511</v>
      </c>
      <c r="APV46">
        <v>18.794481199446832</v>
      </c>
      <c r="APW46">
        <v>21.030158797099858</v>
      </c>
      <c r="APX46">
        <v>13.861603535368619</v>
      </c>
      <c r="APY46">
        <v>10.13344606383674</v>
      </c>
      <c r="APZ46">
        <v>8.6788642145176382</v>
      </c>
      <c r="AQA46">
        <v>8.6067351210716119</v>
      </c>
      <c r="AQB46">
        <v>10.9934239132442</v>
      </c>
      <c r="AQC46">
        <v>9.979343609362731</v>
      </c>
      <c r="AQD46">
        <v>16.84050344212136</v>
      </c>
      <c r="AQE46">
        <v>9.756248924878749</v>
      </c>
      <c r="AQF46">
        <v>18.176101624890158</v>
      </c>
      <c r="AQG46">
        <v>13.25508687467484</v>
      </c>
      <c r="AQH46">
        <v>19.72209762961306</v>
      </c>
      <c r="AQI46">
        <v>15.253315164494779</v>
      </c>
      <c r="AQJ46">
        <v>14.62258738592177</v>
      </c>
      <c r="AQK46">
        <v>10.059324416739219</v>
      </c>
      <c r="AQL46">
        <v>9.9309752800384175</v>
      </c>
      <c r="AQM46">
        <v>5.6103189732591341</v>
      </c>
      <c r="AQN46">
        <v>9.8543604489207048</v>
      </c>
      <c r="AQO46">
        <v>9.2035844638355666</v>
      </c>
      <c r="AQP46">
        <v>15.956747660161639</v>
      </c>
      <c r="AQQ46">
        <v>12.680666834992</v>
      </c>
      <c r="AQR46">
        <v>10.66749524684443</v>
      </c>
      <c r="AQS46">
        <v>14.57349555704854</v>
      </c>
      <c r="AQT46">
        <v>13.15272829748951</v>
      </c>
      <c r="AQU46">
        <v>11.480562406357199</v>
      </c>
      <c r="AQV46">
        <v>18.629356682910039</v>
      </c>
      <c r="AQW46">
        <v>7.3902159075303544</v>
      </c>
      <c r="AQX46">
        <v>8.8866679259548267</v>
      </c>
      <c r="AQY46">
        <v>13.338016766340729</v>
      </c>
      <c r="AQZ46">
        <v>12.417071264866941</v>
      </c>
      <c r="ARA46">
        <v>12.54279686653882</v>
      </c>
      <c r="ARB46">
        <v>15.67156551729305</v>
      </c>
      <c r="ARC46">
        <v>16.627649561715639</v>
      </c>
      <c r="ARD46">
        <v>19.056181372764399</v>
      </c>
      <c r="ARE46">
        <v>10.468165963709749</v>
      </c>
      <c r="ARF46">
        <v>19.637135667441711</v>
      </c>
      <c r="ARG46">
        <v>13.295483805148139</v>
      </c>
      <c r="ARH46">
        <v>14.27830026659322</v>
      </c>
      <c r="ARI46">
        <v>16.00943188997903</v>
      </c>
      <c r="ARJ46">
        <v>12.708546170979339</v>
      </c>
      <c r="ARK46">
        <v>19.078127201593279</v>
      </c>
      <c r="ARL46">
        <v>12.05909588089483</v>
      </c>
      <c r="ARM46">
        <v>17.985720233140199</v>
      </c>
      <c r="ARN46">
        <v>19.598383328092599</v>
      </c>
      <c r="ARO46">
        <v>14.577309566128349</v>
      </c>
      <c r="ARP46">
        <v>11.425087280650979</v>
      </c>
      <c r="ARQ46">
        <v>19.605762617994021</v>
      </c>
      <c r="ARR46">
        <v>20.332340960454101</v>
      </c>
      <c r="ARS46">
        <v>16.556384343007579</v>
      </c>
      <c r="ART46">
        <v>16.903055361343849</v>
      </c>
      <c r="ARU46">
        <v>12.33766438995019</v>
      </c>
      <c r="ARV46">
        <v>13.06216260740427</v>
      </c>
      <c r="ARW46">
        <v>14.043495331471039</v>
      </c>
      <c r="ARX46">
        <v>17.845657602879552</v>
      </c>
      <c r="ARY46">
        <v>15.54532729940698</v>
      </c>
      <c r="ARZ46">
        <v>19.517144278315829</v>
      </c>
      <c r="ASA46">
        <v>13.024802030317311</v>
      </c>
      <c r="ASB46">
        <v>7.8595201600015994</v>
      </c>
      <c r="ASC46">
        <v>15.522248823072101</v>
      </c>
      <c r="ASD46">
        <v>10.91880081480377</v>
      </c>
      <c r="ASE46">
        <v>5.9054863565760511</v>
      </c>
      <c r="ASF46">
        <v>11.58932005198365</v>
      </c>
      <c r="ASG46">
        <v>13.418676882185251</v>
      </c>
      <c r="ASH46">
        <v>12.73449905845858</v>
      </c>
      <c r="ASI46">
        <v>16.660159448804901</v>
      </c>
      <c r="ASJ46">
        <v>10.07681209415918</v>
      </c>
      <c r="ASK46">
        <v>9.333739415495554</v>
      </c>
      <c r="ASL46">
        <v>17.970372978798672</v>
      </c>
      <c r="ASM46">
        <v>15.35906544438201</v>
      </c>
      <c r="ASN46">
        <v>12.72878463945181</v>
      </c>
      <c r="ASO46">
        <v>13.656651168161931</v>
      </c>
      <c r="ASP46">
        <v>12.908549276468889</v>
      </c>
      <c r="ASQ46">
        <v>10.05411342479843</v>
      </c>
      <c r="ASR46">
        <v>14.86352185615679</v>
      </c>
      <c r="ASS46">
        <v>13.44017933960159</v>
      </c>
      <c r="AST46">
        <v>14.926570731226709</v>
      </c>
      <c r="ASU46">
        <v>10.24254352406712</v>
      </c>
      <c r="ASV46">
        <v>10.31083238004577</v>
      </c>
      <c r="ASW46">
        <v>15.67649384497488</v>
      </c>
      <c r="ASX46">
        <v>9.0296297107282477</v>
      </c>
      <c r="ASY46">
        <v>7.1850106051313016</v>
      </c>
      <c r="ASZ46">
        <v>7.2527324764647298</v>
      </c>
      <c r="ATA46">
        <v>9.6198186171747651</v>
      </c>
      <c r="ATB46">
        <v>16.865135080687949</v>
      </c>
      <c r="ATC46">
        <v>12.993646144446149</v>
      </c>
      <c r="ATD46">
        <v>8.0671938316950342</v>
      </c>
      <c r="ATE46">
        <v>9.3771798704048877</v>
      </c>
      <c r="ATF46">
        <v>8.0343038161209748</v>
      </c>
      <c r="ATG46">
        <v>13.35799467060624</v>
      </c>
      <c r="ATH46">
        <v>7.2264122292978836</v>
      </c>
      <c r="ATI46">
        <v>8.0730852904215968</v>
      </c>
      <c r="ATJ46">
        <v>14.743131748782559</v>
      </c>
      <c r="ATK46">
        <v>8.3816640189731668</v>
      </c>
      <c r="ATL46">
        <v>9.2602221044121382</v>
      </c>
      <c r="ATM46">
        <v>10.485266552015471</v>
      </c>
      <c r="ATN46">
        <v>11.9775972837979</v>
      </c>
      <c r="ATO46">
        <v>11.797219628823569</v>
      </c>
      <c r="ATP46">
        <v>11.85316395523002</v>
      </c>
      <c r="ATQ46">
        <v>10.423395582481429</v>
      </c>
      <c r="ATR46">
        <v>13.05720667826008</v>
      </c>
      <c r="ATS46">
        <v>10.258381494746111</v>
      </c>
      <c r="ATT46">
        <v>12.38188796511642</v>
      </c>
      <c r="ATU46">
        <v>8.8255854984871149</v>
      </c>
      <c r="ATV46">
        <v>4.4361335597103322</v>
      </c>
      <c r="ATW46">
        <v>12.619490829881331</v>
      </c>
      <c r="ATX46">
        <v>13.14067337279482</v>
      </c>
      <c r="ATY46">
        <v>14.015925992087199</v>
      </c>
      <c r="ATZ46">
        <v>7.7848346520391258</v>
      </c>
      <c r="AUA46">
        <v>13.696584733219581</v>
      </c>
      <c r="AUB46">
        <v>18.254595356365179</v>
      </c>
      <c r="AUC46">
        <v>18.638899396224041</v>
      </c>
      <c r="AUD46">
        <v>16.33553342513353</v>
      </c>
      <c r="AUE46">
        <v>18.93362405111089</v>
      </c>
      <c r="AUF46">
        <v>12.28223729750424</v>
      </c>
      <c r="AUG46">
        <v>8.997322983122471</v>
      </c>
      <c r="AUH46">
        <v>7.8168110650683076</v>
      </c>
      <c r="AUI46">
        <v>7.7883976326652054</v>
      </c>
      <c r="AUJ46">
        <v>9.5526971173338282</v>
      </c>
      <c r="AUK46">
        <v>8.9284789823790582</v>
      </c>
      <c r="AUL46">
        <v>14.58524586864467</v>
      </c>
      <c r="AUM46">
        <v>8.8606227827372379</v>
      </c>
      <c r="AUN46">
        <v>16.185062961136779</v>
      </c>
      <c r="AUO46">
        <v>12.16743234796747</v>
      </c>
      <c r="AUP46">
        <v>17.55015183753493</v>
      </c>
      <c r="AUQ46">
        <v>13.64276572559103</v>
      </c>
      <c r="AUR46">
        <v>13.226943472235369</v>
      </c>
      <c r="AUS46">
        <v>9.501681376595462</v>
      </c>
      <c r="AUT46">
        <v>9.0382130033311405</v>
      </c>
      <c r="AUU46">
        <v>5.1440955835917492</v>
      </c>
      <c r="AUV46">
        <v>9.0778705292909816</v>
      </c>
      <c r="AUW46">
        <v>8.387863418000407</v>
      </c>
      <c r="AUX46">
        <v>14.638588040987329</v>
      </c>
      <c r="AUY46">
        <v>11.6943066336038</v>
      </c>
      <c r="AUZ46">
        <v>9.8158479044032418</v>
      </c>
      <c r="AVA46">
        <v>12.865784394811239</v>
      </c>
      <c r="AVB46">
        <v>12.044485558315539</v>
      </c>
      <c r="AVC46">
        <v>10.117701270858481</v>
      </c>
      <c r="AVD46">
        <v>16.769760754772459</v>
      </c>
      <c r="AVE46">
        <v>6.9208306276271054</v>
      </c>
      <c r="AVF46">
        <v>8.0936674534562858</v>
      </c>
      <c r="AVG46">
        <v>12.186607220004049</v>
      </c>
      <c r="AVH46">
        <v>11.681991241128671</v>
      </c>
      <c r="AVI46">
        <v>11.53849047157159</v>
      </c>
      <c r="AVJ46">
        <v>14.74965912080161</v>
      </c>
      <c r="AVK46">
        <v>14.334795702213439</v>
      </c>
      <c r="AVL46">
        <v>17.019943443402671</v>
      </c>
      <c r="AVM46">
        <v>9.1049275738666768</v>
      </c>
      <c r="AVN46">
        <v>16.839911068196269</v>
      </c>
      <c r="AVO46">
        <v>11.853999102563209</v>
      </c>
      <c r="AVP46">
        <v>12.75704356383671</v>
      </c>
      <c r="AVQ46">
        <v>13.17902457092981</v>
      </c>
      <c r="AVR46">
        <v>10.72010733587741</v>
      </c>
      <c r="AVS46">
        <v>16.581520289390721</v>
      </c>
      <c r="AVT46">
        <v>10.35023912486626</v>
      </c>
      <c r="AVU46">
        <v>15.620735558617261</v>
      </c>
      <c r="AVV46">
        <v>15.98246111985333</v>
      </c>
      <c r="AVW46">
        <v>13.14108416255945</v>
      </c>
      <c r="AVX46">
        <v>10.07332184268008</v>
      </c>
      <c r="AVY46">
        <v>16.68237913702324</v>
      </c>
      <c r="AVZ46">
        <v>17.92697527707012</v>
      </c>
      <c r="AWA46">
        <v>14.6358079479851</v>
      </c>
      <c r="AWB46">
        <v>14.61011353978293</v>
      </c>
      <c r="AWC46">
        <v>10.59904095142053</v>
      </c>
      <c r="AWD46">
        <v>11.473360402478161</v>
      </c>
      <c r="AWE46">
        <v>12.562142293752069</v>
      </c>
      <c r="AWF46">
        <v>15.854759079530339</v>
      </c>
      <c r="AWG46">
        <v>13.761927785125421</v>
      </c>
      <c r="AWH46">
        <v>16.573543483695211</v>
      </c>
      <c r="AWI46">
        <v>11.457233653418511</v>
      </c>
      <c r="AWJ46">
        <v>6.8754789648716041</v>
      </c>
      <c r="AWK46">
        <v>13.187360438088101</v>
      </c>
      <c r="AWL46">
        <v>9.3442352161810387</v>
      </c>
      <c r="AWM46">
        <v>5.6236281171751914</v>
      </c>
      <c r="AWN46">
        <v>10.453322171818289</v>
      </c>
      <c r="AWO46">
        <v>12.037813865628211</v>
      </c>
      <c r="AWP46">
        <v>11.0160148911402</v>
      </c>
      <c r="AWQ46">
        <v>15.03023700234497</v>
      </c>
      <c r="AWR46">
        <v>8.8752729738327787</v>
      </c>
      <c r="AWS46">
        <v>8.5993293025995303</v>
      </c>
      <c r="AWT46">
        <v>15.719006553049949</v>
      </c>
      <c r="AWU46">
        <v>13.37857194156525</v>
      </c>
      <c r="AWV46">
        <v>11.61869133691004</v>
      </c>
      <c r="AWW46">
        <v>11.858496100663009</v>
      </c>
      <c r="AWX46">
        <v>11.418797843791889</v>
      </c>
      <c r="AWY46">
        <v>8.9654875979577149</v>
      </c>
      <c r="AWZ46">
        <v>13.186738555261829</v>
      </c>
      <c r="AXA46">
        <v>11.70118997408677</v>
      </c>
      <c r="AXB46">
        <v>12.696485177200771</v>
      </c>
      <c r="AXC46">
        <v>8.9155747956847282</v>
      </c>
      <c r="AXD46">
        <v>9.2270982840658107</v>
      </c>
      <c r="AXE46">
        <v>13.22873919660735</v>
      </c>
      <c r="AXF46">
        <v>7.9923528545898561</v>
      </c>
      <c r="AXG46">
        <v>6.5526533333154857</v>
      </c>
      <c r="AXH46">
        <v>6.2279014462724689</v>
      </c>
      <c r="AXI46">
        <v>8.6560052986334863</v>
      </c>
      <c r="AXJ46">
        <v>14.59428377460064</v>
      </c>
      <c r="AXK46">
        <v>11.56722937487082</v>
      </c>
      <c r="AXL46">
        <v>7.2842222234440142</v>
      </c>
      <c r="AXM46">
        <v>8.309947564985098</v>
      </c>
      <c r="AXN46">
        <v>7.0871267727435026</v>
      </c>
      <c r="AXO46">
        <v>11.41497439601182</v>
      </c>
      <c r="AXP46">
        <v>6.5190486787732729</v>
      </c>
      <c r="AXQ46">
        <v>6.9335165058444437</v>
      </c>
      <c r="AXR46">
        <v>12.481832749130721</v>
      </c>
      <c r="AXS46">
        <v>7.4925295008963086</v>
      </c>
      <c r="AXT46">
        <v>8.1520795736868248</v>
      </c>
      <c r="AXU46">
        <v>8.9469478397878675</v>
      </c>
      <c r="AXV46">
        <v>10.52877542649286</v>
      </c>
      <c r="AXW46">
        <v>10.25412861240482</v>
      </c>
      <c r="AXX46">
        <v>10.31861618603576</v>
      </c>
      <c r="AXY46">
        <v>9.1010756978189633</v>
      </c>
      <c r="AXZ46">
        <v>10.619652864467181</v>
      </c>
      <c r="AYA46">
        <v>8.9505184051934776</v>
      </c>
      <c r="AYB46">
        <v>10.37944563924335</v>
      </c>
      <c r="AYC46">
        <v>7.7344264322023086</v>
      </c>
      <c r="AYD46">
        <v>3.9656260634586289</v>
      </c>
      <c r="AYE46">
        <v>11.34397591476238</v>
      </c>
      <c r="AYF46">
        <v>11.063796653114769</v>
      </c>
      <c r="AYG46">
        <v>12.32590992532837</v>
      </c>
      <c r="AYH46">
        <v>7.1940024686444124</v>
      </c>
      <c r="AYI46">
        <v>11.91430324872591</v>
      </c>
      <c r="AYJ46">
        <v>15.66463743170014</v>
      </c>
      <c r="AYK46">
        <v>15.866915869585331</v>
      </c>
      <c r="AYL46">
        <v>14.0457616432804</v>
      </c>
      <c r="AYM46">
        <v>16.94452044898269</v>
      </c>
      <c r="AYN46">
        <v>10.798368259040711</v>
      </c>
      <c r="AYO46">
        <v>7.9287045045107876</v>
      </c>
      <c r="AYP46">
        <v>6.9986984595103614</v>
      </c>
      <c r="AYQ46">
        <v>7.0090663379619302</v>
      </c>
      <c r="AYR46">
        <v>8.2112284963670117</v>
      </c>
      <c r="AYS46">
        <v>7.9355942735469682</v>
      </c>
      <c r="AYT46">
        <v>12.488070634912431</v>
      </c>
      <c r="AYU46">
        <v>8.0052112229290042</v>
      </c>
      <c r="AYV46">
        <v>14.309255720530601</v>
      </c>
      <c r="AYW46">
        <v>11.1182677191889</v>
      </c>
      <c r="AYX46">
        <v>15.504683273192111</v>
      </c>
      <c r="AYY46">
        <v>12.12137729965646</v>
      </c>
      <c r="AYZ46">
        <v>11.89823406406191</v>
      </c>
      <c r="AZA46">
        <v>8.9397738721886313</v>
      </c>
      <c r="AZB46">
        <v>8.1840224101215941</v>
      </c>
      <c r="AZC46">
        <v>4.6948965258287796</v>
      </c>
      <c r="AZD46">
        <v>8.3259808244929747</v>
      </c>
      <c r="AZE46">
        <v>7.606432406703207</v>
      </c>
      <c r="AZF46">
        <v>13.36786574608888</v>
      </c>
      <c r="AZG46">
        <v>10.73799796111528</v>
      </c>
      <c r="AZH46">
        <v>8.9922163958618668</v>
      </c>
      <c r="AZI46">
        <v>11.26437938361636</v>
      </c>
      <c r="AZJ46">
        <v>10.978059110877631</v>
      </c>
      <c r="AZK46">
        <v>8.8407822481174581</v>
      </c>
      <c r="AZL46">
        <v>15.005631840881801</v>
      </c>
      <c r="AZM46">
        <v>6.4557760086232419</v>
      </c>
      <c r="AZN46">
        <v>7.3344473087340214</v>
      </c>
      <c r="AZO46">
        <v>11.081047558363871</v>
      </c>
      <c r="AZP46">
        <v>10.94748934622406</v>
      </c>
      <c r="AZQ46">
        <v>10.56749287021908</v>
      </c>
      <c r="AZR46">
        <v>13.827752724310161</v>
      </c>
      <c r="AZS46">
        <v>12.206289262630239</v>
      </c>
      <c r="AZT46">
        <v>15.098115275614051</v>
      </c>
      <c r="AZU46">
        <v>7.8351233738906014</v>
      </c>
      <c r="AZV46">
        <v>14.24795280554182</v>
      </c>
      <c r="AZW46">
        <v>10.49493852918787</v>
      </c>
      <c r="AZX46">
        <v>11.32095566675093</v>
      </c>
      <c r="AZY46">
        <v>10.58470891831546</v>
      </c>
      <c r="AZZ46">
        <v>8.8867820019993378</v>
      </c>
      <c r="BAA46">
        <v>14.25671116717332</v>
      </c>
      <c r="BAB46">
        <v>8.7663220119903382</v>
      </c>
      <c r="BAC46">
        <v>13.419128249380639</v>
      </c>
      <c r="BAD46">
        <v>12.67443327513749</v>
      </c>
      <c r="BAE46">
        <v>11.77719920283203</v>
      </c>
      <c r="BAF46">
        <v>8.8065194265892721</v>
      </c>
      <c r="BAG46">
        <v>13.980263464194021</v>
      </c>
      <c r="BAH46">
        <v>15.672778394599559</v>
      </c>
      <c r="BAI46">
        <v>12.83356569659554</v>
      </c>
      <c r="BAJ46">
        <v>12.479504866647471</v>
      </c>
      <c r="BAK46">
        <v>8.9870296788958619</v>
      </c>
      <c r="BAL46">
        <v>9.9871138547390625</v>
      </c>
      <c r="BAM46">
        <v>11.162696516897791</v>
      </c>
      <c r="BAN46">
        <v>13.981504465879439</v>
      </c>
      <c r="BAO46">
        <v>12.08714939210623</v>
      </c>
      <c r="BAP46">
        <v>13.85438948365046</v>
      </c>
      <c r="BAQ46">
        <v>9.9898412940761769</v>
      </c>
      <c r="BAR46">
        <v>5.9566529483175508</v>
      </c>
      <c r="BAS46">
        <v>11.03020293772305</v>
      </c>
      <c r="BAT46">
        <v>7.8862073594162663</v>
      </c>
      <c r="BAU46">
        <v>5.3335766591316984</v>
      </c>
      <c r="BAV46">
        <v>9.3741070989825666</v>
      </c>
      <c r="BAW46">
        <v>10.730890902341081</v>
      </c>
      <c r="BAX46">
        <v>9.4187071112104714</v>
      </c>
      <c r="BAY46">
        <v>13.481551741968181</v>
      </c>
      <c r="BAZ46">
        <v>7.7498324004933368</v>
      </c>
      <c r="BBA46">
        <v>7.8880876486543992</v>
      </c>
      <c r="BBB46">
        <v>13.616927259542731</v>
      </c>
      <c r="BBC46">
        <v>11.53270744149153</v>
      </c>
      <c r="BBD46">
        <v>10.55376323847358</v>
      </c>
      <c r="BBE46">
        <v>10.18469556970539</v>
      </c>
      <c r="BBF46">
        <v>10.02034964907874</v>
      </c>
      <c r="BBG46">
        <v>7.9390122700289689</v>
      </c>
      <c r="BBH46">
        <v>11.610262418744529</v>
      </c>
      <c r="BBI46">
        <v>10.080750890825779</v>
      </c>
      <c r="BBJ46">
        <v>10.63540987704155</v>
      </c>
      <c r="BBK46">
        <v>11.223377332450159</v>
      </c>
      <c r="BBL46">
        <v>11.02323469006028</v>
      </c>
      <c r="BBM46">
        <v>17.63232443431291</v>
      </c>
      <c r="BBN46">
        <v>9.7497247762087831</v>
      </c>
      <c r="BBO46">
        <v>7.5474553787577827</v>
      </c>
      <c r="BBP46">
        <v>8.0402025429814756</v>
      </c>
      <c r="BBQ46">
        <v>10.23289212359302</v>
      </c>
      <c r="BBR46">
        <v>18.573847967559839</v>
      </c>
      <c r="BBS46">
        <v>13.95762468573494</v>
      </c>
      <c r="BBT46">
        <v>8.5537387611338911</v>
      </c>
      <c r="BBU46">
        <v>10.114116851475689</v>
      </c>
      <c r="BBV46">
        <v>8.7014624836617589</v>
      </c>
      <c r="BBW46">
        <v>14.86888572590485</v>
      </c>
      <c r="BBX46">
        <v>7.6687877284659818</v>
      </c>
      <c r="BBY46">
        <v>8.9483381591790092</v>
      </c>
      <c r="BBZ46">
        <v>16.538098043842989</v>
      </c>
      <c r="BCA46">
        <v>8.9696850310193614</v>
      </c>
      <c r="BCB46">
        <v>10.04711227318697</v>
      </c>
      <c r="BCC46">
        <v>11.68558316228124</v>
      </c>
      <c r="BCD46">
        <v>13.012303902089601</v>
      </c>
      <c r="BCE46">
        <v>12.94297262928499</v>
      </c>
      <c r="BCF46">
        <v>12.98704929724332</v>
      </c>
      <c r="BCG46">
        <v>11.390919271107141</v>
      </c>
      <c r="BCH46">
        <v>15.121238246139701</v>
      </c>
      <c r="BCI46">
        <v>11.21765332722341</v>
      </c>
      <c r="BCJ46">
        <v>14.002065552840991</v>
      </c>
      <c r="BCK46">
        <v>9.6137510345126085</v>
      </c>
      <c r="BCL46">
        <v>4.7472643726861117</v>
      </c>
      <c r="BCM46">
        <v>13.435911132692279</v>
      </c>
      <c r="BCN46">
        <v>14.80747569554344</v>
      </c>
      <c r="BCO46">
        <v>15.220866283211411</v>
      </c>
      <c r="BCP46">
        <v>8.0746573869733282</v>
      </c>
      <c r="BCQ46">
        <v>15.01671655253524</v>
      </c>
      <c r="BCR46">
        <v>20.248089595705689</v>
      </c>
      <c r="BCS46">
        <v>20.813439319907911</v>
      </c>
      <c r="BCT46">
        <v>18.089012077069629</v>
      </c>
      <c r="BCU46">
        <v>20.240771342740128</v>
      </c>
      <c r="BCV46">
        <v>13.341294771478671</v>
      </c>
      <c r="BCW46">
        <v>9.7530773148700494</v>
      </c>
      <c r="BCX46">
        <v>8.353094609298271</v>
      </c>
      <c r="BCY46">
        <v>8.2836729514931271</v>
      </c>
      <c r="BCZ46">
        <v>10.580775059695361</v>
      </c>
      <c r="BDA46">
        <v>9.6047592458313353</v>
      </c>
      <c r="BDB46">
        <v>16.208378774372971</v>
      </c>
      <c r="BDC46">
        <v>9.3900386372050324</v>
      </c>
      <c r="BDD46">
        <v>17.493843980985229</v>
      </c>
      <c r="BDE46">
        <v>12.7575443032531</v>
      </c>
      <c r="BDF46">
        <v>18.98180952277189</v>
      </c>
      <c r="BDG46">
        <v>14.680767151690061</v>
      </c>
      <c r="BDH46">
        <v>14.073714353431059</v>
      </c>
      <c r="BDI46">
        <v>9.6817378958517271</v>
      </c>
      <c r="BDJ46">
        <v>9.5582064687681978</v>
      </c>
      <c r="BDK46">
        <v>5.3997301966751996</v>
      </c>
      <c r="BDL46">
        <v>9.4844674498155612</v>
      </c>
      <c r="BDM46">
        <v>8.8581189739651922</v>
      </c>
      <c r="BDN46">
        <v>15.357795624808841</v>
      </c>
      <c r="BDO46">
        <v>12.20468567816695</v>
      </c>
      <c r="BDP46">
        <v>10.26708044263181</v>
      </c>
      <c r="BDQ46">
        <v>14.0264652340779</v>
      </c>
      <c r="BDR46">
        <v>12.65902785476759</v>
      </c>
      <c r="BDS46">
        <v>11.04962833591062</v>
      </c>
      <c r="BDT46">
        <v>17.930085669782471</v>
      </c>
      <c r="BDU46">
        <v>7.1128169692389971</v>
      </c>
      <c r="BDV46">
        <v>8.5530982064158039</v>
      </c>
      <c r="BDW46">
        <v>12.837361340817219</v>
      </c>
      <c r="BDX46">
        <v>11.950984424013971</v>
      </c>
      <c r="BDY46">
        <v>12.07199079300629</v>
      </c>
      <c r="BDZ46">
        <v>15.08331807090507</v>
      </c>
      <c r="BEA46">
        <v>16.003514571288541</v>
      </c>
      <c r="BEB46">
        <v>18.340889079976861</v>
      </c>
      <c r="BEC46">
        <v>10.075233177912271</v>
      </c>
      <c r="BED46">
        <v>18.900036690444161</v>
      </c>
      <c r="BEE46">
        <v>12.796424895670279</v>
      </c>
      <c r="BEF46">
        <v>13.74235038581609</v>
      </c>
      <c r="BEG46">
        <v>15.40850230084447</v>
      </c>
      <c r="BEH46">
        <v>12.23151853617585</v>
      </c>
      <c r="BEI46">
        <v>18.362011150786589</v>
      </c>
      <c r="BEJ46">
        <v>11.60644599407552</v>
      </c>
      <c r="BEK46">
        <v>17.310608739848831</v>
      </c>
      <c r="BEL46">
        <v>18.862738957824568</v>
      </c>
      <c r="BEM46">
        <v>14.03013608061921</v>
      </c>
      <c r="BEN46">
        <v>10.99623552297645</v>
      </c>
      <c r="BEO46">
        <v>18.869841258905961</v>
      </c>
      <c r="BEP46">
        <v>19.56914677695795</v>
      </c>
      <c r="BEQ46">
        <v>15.934924361843279</v>
      </c>
      <c r="BER46">
        <v>16.26858274649927</v>
      </c>
      <c r="BES46">
        <v>11.87455816334051</v>
      </c>
      <c r="BET46">
        <v>12.57186163590074</v>
      </c>
      <c r="BEU46">
        <v>13.5163590821931</v>
      </c>
      <c r="BEV46">
        <v>17.175803496573181</v>
      </c>
      <c r="BEW46">
        <v>14.96181832724649</v>
      </c>
      <c r="BEX46">
        <v>18.784549294755561</v>
      </c>
      <c r="BEY46">
        <v>12.53590342439383</v>
      </c>
      <c r="BEZ46">
        <v>7.5645054303720638</v>
      </c>
      <c r="BFA46">
        <v>14.93960612395597</v>
      </c>
      <c r="BFB46">
        <v>10.508953011797759</v>
      </c>
      <c r="BFC46">
        <v>5.6838181853201819</v>
      </c>
      <c r="BFD46">
        <v>11.15430365758262</v>
      </c>
      <c r="BFE46">
        <v>12.91499380080193</v>
      </c>
      <c r="BFF46">
        <v>12.256497256794139</v>
      </c>
      <c r="BFG46">
        <v>16.034804168162282</v>
      </c>
      <c r="BFH46">
        <v>9.6985691562995484</v>
      </c>
      <c r="BFI46">
        <v>8.9833884329879403</v>
      </c>
      <c r="BFJ46">
        <v>17.295837559618441</v>
      </c>
      <c r="BFK46">
        <v>14.78254799201939</v>
      </c>
      <c r="BFL46">
        <v>12.25099733405991</v>
      </c>
      <c r="BFM46">
        <v>13.14403549061408</v>
      </c>
      <c r="BFN46">
        <v>12.424014330673129</v>
      </c>
      <c r="BFO46">
        <v>9.6767225035591622</v>
      </c>
      <c r="BFP46">
        <v>14.30560511410776</v>
      </c>
      <c r="BFQ46">
        <v>12.9356891425761</v>
      </c>
      <c r="BFR46">
        <v>14.366287388360631</v>
      </c>
      <c r="BFS46">
        <v>9.3574727765372394</v>
      </c>
      <c r="BFT46">
        <v>9.4198607087202593</v>
      </c>
      <c r="BFU46">
        <v>14.32186878593388</v>
      </c>
      <c r="BFV46">
        <v>8.249368333345414</v>
      </c>
      <c r="BFW46">
        <v>6.5641450269327599</v>
      </c>
      <c r="BFX46">
        <v>6.6260149683091054</v>
      </c>
      <c r="BFY46">
        <v>8.788558292569002</v>
      </c>
      <c r="BFZ46">
        <v>15.407798074700819</v>
      </c>
      <c r="BGA46">
        <v>11.870849245494121</v>
      </c>
      <c r="BGB46">
        <v>7.3700977189658428</v>
      </c>
      <c r="BGC46">
        <v>8.566886257483457</v>
      </c>
      <c r="BGD46">
        <v>7.3400497699743656</v>
      </c>
      <c r="BGE46">
        <v>12.203713968665999</v>
      </c>
      <c r="BGF46">
        <v>6.6019690859795102</v>
      </c>
      <c r="BGG46">
        <v>7.375480089518466</v>
      </c>
      <c r="BGH46">
        <v>13.469159653163381</v>
      </c>
      <c r="BGI46">
        <v>7.6573941516901254</v>
      </c>
      <c r="BGJ46">
        <v>8.4600349554889664</v>
      </c>
      <c r="BGK46">
        <v>9.5792218099612683</v>
      </c>
      <c r="BGL46">
        <v>10.94259841299268</v>
      </c>
      <c r="BGM46">
        <v>10.77780741240265</v>
      </c>
      <c r="BGN46">
        <v>10.828917520953331</v>
      </c>
      <c r="BGO46">
        <v>9.5226971867841836</v>
      </c>
      <c r="BGP46">
        <v>11.928917435629559</v>
      </c>
      <c r="BGQ46">
        <v>9.3719421687459246</v>
      </c>
      <c r="BGR46">
        <v>11.311953840710061</v>
      </c>
      <c r="BGS46">
        <v>8.0629558317270433</v>
      </c>
      <c r="BGT46">
        <v>4.0528018182723278</v>
      </c>
      <c r="BGU46">
        <v>11.52902515053078</v>
      </c>
      <c r="BGV46">
        <v>12.00517167072471</v>
      </c>
      <c r="BGW46">
        <v>12.80479263776056</v>
      </c>
      <c r="BGX46">
        <v>7.1121375423137048</v>
      </c>
      <c r="BGY46">
        <v>12.51304604871679</v>
      </c>
      <c r="BGZ46">
        <v>16.67719338390101</v>
      </c>
      <c r="BHA46">
        <v>17.028289240359189</v>
      </c>
      <c r="BHB46">
        <v>14.923959947714589</v>
      </c>
      <c r="BHC46">
        <v>17.297546376362352</v>
      </c>
      <c r="BHD46">
        <v>11.220914109499381</v>
      </c>
      <c r="BHE46">
        <v>8.2198532696935267</v>
      </c>
      <c r="BHF46">
        <v>7.1413508342766647</v>
      </c>
      <c r="BHG46">
        <v>7.1153926414141937</v>
      </c>
      <c r="BHH46">
        <v>8.7272368438481749</v>
      </c>
      <c r="BHI46">
        <v>8.156958163485708</v>
      </c>
      <c r="BHJ46">
        <v>13.324916885561921</v>
      </c>
      <c r="BHK46">
        <v>8.0949655012748405</v>
      </c>
      <c r="BHL46">
        <v>14.78649182105112</v>
      </c>
      <c r="BHM46">
        <v>11.116029596450669</v>
      </c>
      <c r="BHN46">
        <v>16.03362169347341</v>
      </c>
      <c r="BHO46">
        <v>12.463877607541891</v>
      </c>
      <c r="BHP46">
        <v>12.0839870650696</v>
      </c>
      <c r="BHQ46">
        <v>8.6806294358335094</v>
      </c>
      <c r="BHR46">
        <v>8.2572099331078022</v>
      </c>
      <c r="BHS46">
        <v>4.6995879754144756</v>
      </c>
      <c r="BHT46">
        <v>8.2934406036128472</v>
      </c>
      <c r="BHU46">
        <v>7.6630578530443811</v>
      </c>
      <c r="BHV46">
        <v>13.373649695372769</v>
      </c>
      <c r="BHW46">
        <v>10.68378725531392</v>
      </c>
      <c r="BHX46">
        <v>8.9676484486746855</v>
      </c>
      <c r="BHY46">
        <v>11.75403618645681</v>
      </c>
      <c r="BHZ46">
        <v>11.00370678967642</v>
      </c>
      <c r="BIA46">
        <v>9.2434182955368449</v>
      </c>
      <c r="BIB46">
        <v>15.320665161256249</v>
      </c>
      <c r="BIC46">
        <v>6.3227931652791476</v>
      </c>
      <c r="BID46">
        <v>7.3942837226030411</v>
      </c>
      <c r="BIE46">
        <v>11.133547544278199</v>
      </c>
      <c r="BIF46">
        <v>10.672536051006359</v>
      </c>
      <c r="BIG46">
        <v>10.541435358938291</v>
      </c>
      <c r="BIH46">
        <v>13.47512298696099</v>
      </c>
      <c r="BII46">
        <v>13.096108425167991</v>
      </c>
      <c r="BIJ46">
        <v>15.54922925693397</v>
      </c>
      <c r="BIK46">
        <v>8.3181596157835767</v>
      </c>
      <c r="BIL46">
        <v>15.384753700063669</v>
      </c>
      <c r="BIM46">
        <v>10.82968050218121</v>
      </c>
      <c r="BIN46">
        <v>11.65469178404825</v>
      </c>
      <c r="BIO46">
        <v>12.04020889479434</v>
      </c>
      <c r="BIP46">
        <v>9.7937697136772872</v>
      </c>
      <c r="BIQ46">
        <v>15.14869078534919</v>
      </c>
      <c r="BIR46">
        <v>9.4558622683917655</v>
      </c>
      <c r="BIS46">
        <v>14.270928641483261</v>
      </c>
      <c r="BIT46">
        <v>14.601397053347039</v>
      </c>
      <c r="BIU46">
        <v>12.00554696364197</v>
      </c>
      <c r="BIV46">
        <v>9.2028737481749676</v>
      </c>
      <c r="BIW46">
        <v>15.24083429626292</v>
      </c>
      <c r="BIX46">
        <v>16.37788335745622</v>
      </c>
      <c r="BIY46">
        <v>13.37110983361641</v>
      </c>
      <c r="BIZ46">
        <v>13.34763571073902</v>
      </c>
      <c r="BJA46">
        <v>9.6831648239790375</v>
      </c>
      <c r="BJB46">
        <v>10.48193325899175</v>
      </c>
      <c r="BJC46">
        <v>11.47663217174158</v>
      </c>
      <c r="BJD46">
        <v>14.48472990294413</v>
      </c>
      <c r="BJE46">
        <v>12.5727427273697</v>
      </c>
      <c r="BJF46">
        <v>15.141403265216709</v>
      </c>
      <c r="BJG46">
        <v>10.467200042096451</v>
      </c>
      <c r="BJH46">
        <v>6.2813603953223378</v>
      </c>
      <c r="BJI46">
        <v>12.04782444944825</v>
      </c>
      <c r="BJJ46">
        <v>8.5367883912349232</v>
      </c>
      <c r="BJK46">
        <v>5.137683514664789</v>
      </c>
      <c r="BJL46">
        <v>9.5500377828340142</v>
      </c>
      <c r="BJM46">
        <v>10.99761160613647</v>
      </c>
      <c r="BJN46">
        <v>10.064107534184179</v>
      </c>
      <c r="BJO46">
        <v>13.731455789655101</v>
      </c>
      <c r="BJP46">
        <v>8.1083497513905929</v>
      </c>
      <c r="BJQ46">
        <v>7.856250711210234</v>
      </c>
      <c r="BJR46">
        <v>14.360707918765931</v>
      </c>
      <c r="BJS46">
        <v>12.22251313240516</v>
      </c>
      <c r="BJT46">
        <v>10.61470596914325</v>
      </c>
      <c r="BJU46">
        <v>10.83378890916002</v>
      </c>
      <c r="BJV46">
        <v>10.43208551791793</v>
      </c>
      <c r="BJW46">
        <v>8.1907688192042691</v>
      </c>
      <c r="BJX46">
        <v>12.04725630427968</v>
      </c>
      <c r="BJY46">
        <v>10.690075797903919</v>
      </c>
      <c r="BJZ46">
        <v>11.599366321871271</v>
      </c>
      <c r="BKA46">
        <v>7.6513143837422444</v>
      </c>
      <c r="BKB46">
        <v>7.918662726630628</v>
      </c>
      <c r="BKC46">
        <v>11.35285663721505</v>
      </c>
      <c r="BKD46">
        <v>6.8590086178027718</v>
      </c>
      <c r="BKE46">
        <v>5.6234636408569099</v>
      </c>
      <c r="BKF46">
        <v>5.3447627335769514</v>
      </c>
      <c r="BKG46">
        <v>7.4285527702868563</v>
      </c>
      <c r="BKH46">
        <v>12.52476210721329</v>
      </c>
      <c r="BKI46">
        <v>9.9269548541987866</v>
      </c>
      <c r="BKJ46">
        <v>6.2512934443203942</v>
      </c>
      <c r="BKK46">
        <v>7.1315672616967962</v>
      </c>
      <c r="BKL46">
        <v>6.0821468338691114</v>
      </c>
      <c r="BKM46">
        <v>9.7962901762125707</v>
      </c>
      <c r="BKN46">
        <v>5.5946242465888067</v>
      </c>
      <c r="BKO46">
        <v>5.9503190525370391</v>
      </c>
      <c r="BKP46">
        <v>10.711864196923511</v>
      </c>
      <c r="BKQ46">
        <v>6.430062004366615</v>
      </c>
      <c r="BKR46">
        <v>6.9960855165223172</v>
      </c>
      <c r="BKS46">
        <v>7.6782386179177351</v>
      </c>
      <c r="BKT46">
        <v>9.0357573919864862</v>
      </c>
      <c r="BKU46">
        <v>8.8000564790068889</v>
      </c>
      <c r="BKV46">
        <v>8.8553994839171128</v>
      </c>
      <c r="BKW46">
        <v>7.8105105941070319</v>
      </c>
      <c r="BKX46">
        <v>9.1137480840355387</v>
      </c>
      <c r="BKY46">
        <v>7.6813028643709487</v>
      </c>
      <c r="BKZ46">
        <v>8.9076031029712297</v>
      </c>
      <c r="BLA46">
        <v>6.6376570851437426</v>
      </c>
      <c r="BLB46">
        <v>3.403286095986795</v>
      </c>
      <c r="BLC46">
        <v>9.7353595336845427</v>
      </c>
      <c r="BLD46">
        <v>9.4949106940081389</v>
      </c>
      <c r="BLE46">
        <v>10.578051787532919</v>
      </c>
      <c r="BLF46">
        <v>6.1738671736182527</v>
      </c>
      <c r="BLG46">
        <v>10.22481241067781</v>
      </c>
      <c r="BLH46">
        <v>13.443335785291829</v>
      </c>
      <c r="BLI46">
        <v>13.6169304167968</v>
      </c>
      <c r="BLJ46">
        <v>12.05402237709483</v>
      </c>
      <c r="BLK46">
        <v>14.5417268104427</v>
      </c>
      <c r="BLL46">
        <v>9.2671209960948353</v>
      </c>
      <c r="BLM46">
        <v>6.8043858315414587</v>
      </c>
      <c r="BLN46">
        <v>6.0062579719083216</v>
      </c>
      <c r="BLO46">
        <v>6.0151556480922261</v>
      </c>
      <c r="BLP46">
        <v>7.0468469102918831</v>
      </c>
      <c r="BLQ46">
        <v>6.8102986066720916</v>
      </c>
      <c r="BLR46">
        <v>10.717217528178031</v>
      </c>
      <c r="BLS46">
        <v>6.870043623495552</v>
      </c>
      <c r="BLT46">
        <v>12.28015205123218</v>
      </c>
      <c r="BLU46">
        <v>9.5416575679788984</v>
      </c>
      <c r="BLV46">
        <v>13.30606369888365</v>
      </c>
      <c r="BLW46">
        <v>10.402522620136381</v>
      </c>
      <c r="BLX46">
        <v>10.2110218939055</v>
      </c>
      <c r="BLY46">
        <v>7.6720819445973456</v>
      </c>
      <c r="BLZ46">
        <v>7.023498744437715</v>
      </c>
      <c r="BMA46">
        <v>4.0291433969733594</v>
      </c>
      <c r="BMB46">
        <v>7.1453269476286847</v>
      </c>
      <c r="BMC46">
        <v>6.5278130705090014</v>
      </c>
      <c r="BMD46">
        <v>11.47225454409187</v>
      </c>
      <c r="BME46">
        <v>9.2153114224607027</v>
      </c>
      <c r="BMF46">
        <v>7.7170879307391438</v>
      </c>
      <c r="BMG46">
        <v>9.6670500755048785</v>
      </c>
      <c r="BMH46">
        <v>9.421331042086738</v>
      </c>
      <c r="BMI46">
        <v>7.5871276870779791</v>
      </c>
      <c r="BMJ46">
        <v>12.87777954561613</v>
      </c>
      <c r="BMK46">
        <v>5.5403238674981559</v>
      </c>
      <c r="BML46">
        <v>6.2943964327771926</v>
      </c>
      <c r="BMM46">
        <v>9.5097153591575925</v>
      </c>
      <c r="BMN46">
        <v>9.3950961794601824</v>
      </c>
      <c r="BMO46">
        <v>9.0689845636353095</v>
      </c>
      <c r="BMP46">
        <v>11.866927903016901</v>
      </c>
      <c r="BMQ46">
        <v>10.47539376288845</v>
      </c>
      <c r="BMR46">
        <v>12.957148498335499</v>
      </c>
      <c r="BMS46">
        <v>6.72407484013935</v>
      </c>
      <c r="BMT46">
        <v>12.227542108971811</v>
      </c>
      <c r="BMU46">
        <v>9.0067186878104888</v>
      </c>
      <c r="BMV46">
        <v>9.7156036392230263</v>
      </c>
      <c r="BMW46">
        <v>9.0837593145010391</v>
      </c>
      <c r="BMX46">
        <v>7.6266045112413954</v>
      </c>
      <c r="BMY46">
        <v>12.235058503580669</v>
      </c>
      <c r="BMZ46">
        <v>7.5232261789024184</v>
      </c>
      <c r="BNA46">
        <v>11.5162478409652</v>
      </c>
      <c r="BNB46">
        <v>10.877153279088491</v>
      </c>
      <c r="BNC46">
        <v>10.10715020914204</v>
      </c>
      <c r="BND46">
        <v>7.557723456257877</v>
      </c>
      <c r="BNE46">
        <v>11.99781207419937</v>
      </c>
      <c r="BNF46">
        <v>13.450322330518279</v>
      </c>
      <c r="BNG46">
        <v>11.013720153701099</v>
      </c>
      <c r="BNH46">
        <v>10.70986641650711</v>
      </c>
      <c r="BNI46">
        <v>7.7126367088004786</v>
      </c>
      <c r="BNJ46">
        <v>8.5709053695362662</v>
      </c>
      <c r="BNK46">
        <v>9.579786203176587</v>
      </c>
      <c r="BNL46">
        <v>11.998877097404669</v>
      </c>
      <c r="BNM46">
        <v>10.37314835236721</v>
      </c>
      <c r="BNN46">
        <v>11.88978747455854</v>
      </c>
      <c r="BNO46">
        <v>8.5732460482147665</v>
      </c>
      <c r="BNP46">
        <v>5.1119782433413388</v>
      </c>
      <c r="BNQ46">
        <v>9.4660806876798418</v>
      </c>
      <c r="BNR46">
        <v>6.7679149337046676</v>
      </c>
      <c r="BNS46">
        <v>4.577256401747464</v>
      </c>
      <c r="BNT46">
        <v>8.0448251654959133</v>
      </c>
      <c r="BNU46">
        <v>9.20921217005451</v>
      </c>
      <c r="BNV46">
        <v>8.0831007363811036</v>
      </c>
      <c r="BNW46">
        <v>11.56981945891064</v>
      </c>
      <c r="BNX46">
        <v>6.6508784319982048</v>
      </c>
      <c r="BNY46">
        <v>6.7695285911998946</v>
      </c>
      <c r="BNZ46">
        <v>11.6859982436286</v>
      </c>
      <c r="BOA46">
        <v>9.8973282545153456</v>
      </c>
      <c r="BOB46">
        <v>9.0572018428051635</v>
      </c>
      <c r="BOC46">
        <v>8.740469290240295</v>
      </c>
      <c r="BOD46">
        <v>8.599428209298587</v>
      </c>
      <c r="BOE46">
        <v>6.8132319190210548</v>
      </c>
      <c r="BOF46">
        <v>9.9638856584500726</v>
      </c>
      <c r="BOG46">
        <v>8.6512643388096837</v>
      </c>
      <c r="BOH46">
        <v>9.1272706958376908</v>
      </c>
    </row>
    <row r="47" spans="1:1750" x14ac:dyDescent="0.2">
      <c r="A47">
        <v>12.445707000000001</v>
      </c>
      <c r="B47">
        <v>11.205890999999999</v>
      </c>
      <c r="D47">
        <v>7.6419328999999996</v>
      </c>
      <c r="E47">
        <v>7.6419328999999996</v>
      </c>
      <c r="F47">
        <v>12.613809</v>
      </c>
      <c r="G47">
        <v>9.0024979999999992</v>
      </c>
      <c r="H47">
        <v>12.248939999999999</v>
      </c>
      <c r="I47">
        <v>11.060726000000001</v>
      </c>
      <c r="J47">
        <v>14.650942000000001</v>
      </c>
      <c r="K47">
        <v>17.760808999999998</v>
      </c>
      <c r="L47">
        <v>14.159153999999999</v>
      </c>
      <c r="M47">
        <v>11.060726000000001</v>
      </c>
      <c r="N47">
        <v>23.849259</v>
      </c>
      <c r="O47">
        <v>9.5939650000000007</v>
      </c>
      <c r="P47">
        <v>11.060726000000001</v>
      </c>
      <c r="Q47">
        <v>21.841426999999999</v>
      </c>
      <c r="R47">
        <v>17.760808999999998</v>
      </c>
      <c r="S47">
        <v>19.082127</v>
      </c>
      <c r="T47">
        <v>10.381353000000001</v>
      </c>
      <c r="U47">
        <v>14.854158999999999</v>
      </c>
      <c r="V47">
        <v>21.234304999999999</v>
      </c>
      <c r="W47">
        <v>6.5896999999999997</v>
      </c>
      <c r="X47">
        <v>9.5978720000000006</v>
      </c>
      <c r="Y47">
        <v>6.5896999999999997</v>
      </c>
      <c r="Z47">
        <v>8.3040000000000003</v>
      </c>
      <c r="AA47">
        <v>21.066766999999999</v>
      </c>
      <c r="AB47">
        <v>5.9336089999999997</v>
      </c>
      <c r="AC47">
        <v>10.531406</v>
      </c>
      <c r="AD47">
        <v>21.791156000000001</v>
      </c>
      <c r="AE47">
        <v>9.4229179999999992</v>
      </c>
      <c r="AF47">
        <v>11.060726000000001</v>
      </c>
      <c r="AG47">
        <v>21.066766999999999</v>
      </c>
      <c r="AH47">
        <v>14.0654</v>
      </c>
      <c r="AI47">
        <v>9.4229179999999992</v>
      </c>
      <c r="AJ47">
        <v>5.9336089999999997</v>
      </c>
      <c r="AK47">
        <v>5.9336089999999997</v>
      </c>
      <c r="AL47">
        <v>11.095606</v>
      </c>
      <c r="AM47">
        <v>19.187542000000001</v>
      </c>
      <c r="AN47">
        <v>14.452503</v>
      </c>
      <c r="AO47">
        <v>20.158867999999998</v>
      </c>
      <c r="AP47">
        <v>14.472192</v>
      </c>
      <c r="AQ47">
        <v>13.111501000000001</v>
      </c>
      <c r="AR47">
        <v>21.149650999999999</v>
      </c>
      <c r="AS47">
        <v>22.363869000000001</v>
      </c>
      <c r="AT47">
        <v>12.345739999999999</v>
      </c>
      <c r="AU47">
        <v>11.680769</v>
      </c>
      <c r="AV47">
        <v>12.345739999999999</v>
      </c>
      <c r="AW47">
        <v>24.180593999999999</v>
      </c>
      <c r="AX47">
        <v>9.5978720000000006</v>
      </c>
      <c r="AY47">
        <v>18.627096999999999</v>
      </c>
      <c r="AZ47">
        <v>13.43943</v>
      </c>
      <c r="BA47">
        <v>15.761665000000001</v>
      </c>
      <c r="BB47">
        <v>12.556011</v>
      </c>
      <c r="BC47">
        <v>11.708544</v>
      </c>
      <c r="BD47">
        <v>18.358968999999998</v>
      </c>
      <c r="BE47">
        <v>14.0654</v>
      </c>
      <c r="BF47">
        <v>16.892372999999999</v>
      </c>
      <c r="BG47">
        <v>14.040217999999999</v>
      </c>
      <c r="BH47">
        <v>11.039634</v>
      </c>
      <c r="BI47">
        <v>11.977277000000001</v>
      </c>
      <c r="BJ47">
        <v>9.4229179999999992</v>
      </c>
      <c r="BK47">
        <v>19.082127</v>
      </c>
      <c r="BL47">
        <v>5.9336089999999997</v>
      </c>
      <c r="BM47">
        <v>10.531406</v>
      </c>
      <c r="BN47">
        <v>16.530989999999999</v>
      </c>
      <c r="BO47">
        <v>15.761665000000001</v>
      </c>
      <c r="BP47">
        <v>14.159153999999999</v>
      </c>
      <c r="BQ47">
        <v>12.436437</v>
      </c>
      <c r="BR47">
        <v>13.982281</v>
      </c>
      <c r="BS47">
        <v>23.703256</v>
      </c>
      <c r="BT47">
        <v>14.728422</v>
      </c>
      <c r="BU47">
        <v>12.613809</v>
      </c>
      <c r="BV47">
        <v>15.130571</v>
      </c>
      <c r="BW47">
        <v>11.680769</v>
      </c>
      <c r="BX47">
        <v>11.205890999999999</v>
      </c>
      <c r="BY47">
        <v>12.436437</v>
      </c>
      <c r="BZ47">
        <v>9.5978720000000006</v>
      </c>
      <c r="CA47">
        <v>9.0024979999999992</v>
      </c>
      <c r="CB47">
        <v>16.870816000000001</v>
      </c>
      <c r="CC47">
        <v>9.7092349999999996</v>
      </c>
      <c r="CD47">
        <v>21.149650999999999</v>
      </c>
      <c r="CE47">
        <v>13.111501000000001</v>
      </c>
      <c r="CF47">
        <v>9.0024979999999992</v>
      </c>
      <c r="CG47">
        <v>11.699707999999999</v>
      </c>
      <c r="CH47">
        <v>6.5896999999999997</v>
      </c>
      <c r="CI47">
        <v>13.982281</v>
      </c>
      <c r="CJ47">
        <v>11.773952</v>
      </c>
      <c r="CK47">
        <v>18.627096999999999</v>
      </c>
      <c r="CL47">
        <v>13.514438</v>
      </c>
      <c r="CM47">
        <v>21.927976000000001</v>
      </c>
      <c r="CN47">
        <v>10.531406</v>
      </c>
      <c r="CO47">
        <v>8.3040000000000003</v>
      </c>
      <c r="CP47">
        <v>17.549866000000002</v>
      </c>
      <c r="CQ47">
        <v>12.556011</v>
      </c>
      <c r="CR47">
        <v>14.650942000000001</v>
      </c>
      <c r="CS47">
        <v>11.039634</v>
      </c>
      <c r="CT47">
        <v>15.130571</v>
      </c>
      <c r="CU47">
        <v>11.095606</v>
      </c>
      <c r="CV47">
        <v>21.234304999999999</v>
      </c>
      <c r="CW47">
        <v>8.3040000000000003</v>
      </c>
      <c r="CX47">
        <v>11.708544</v>
      </c>
      <c r="CY47">
        <v>16.530989999999999</v>
      </c>
      <c r="CZ47">
        <v>11.060726000000001</v>
      </c>
      <c r="DA47">
        <v>14.472192</v>
      </c>
      <c r="DB47">
        <v>10.643272</v>
      </c>
      <c r="DC47">
        <v>14.0654</v>
      </c>
      <c r="DD47">
        <v>14.26633</v>
      </c>
      <c r="DE47">
        <v>18.627096999999999</v>
      </c>
      <c r="DF47">
        <v>13.982281</v>
      </c>
      <c r="DG47">
        <v>16.210961999999999</v>
      </c>
      <c r="DH47">
        <v>9.5978720000000006</v>
      </c>
      <c r="DI47">
        <v>9.0024979999999992</v>
      </c>
      <c r="DJ47">
        <v>12.613809</v>
      </c>
      <c r="DK47">
        <v>12.345739999999999</v>
      </c>
      <c r="DL47">
        <v>16.892372999999999</v>
      </c>
      <c r="DM47">
        <v>18.627096999999999</v>
      </c>
      <c r="DN47">
        <v>16.432765</v>
      </c>
      <c r="DO47">
        <v>12.613809</v>
      </c>
      <c r="DP47">
        <v>11.095606</v>
      </c>
      <c r="DQ47">
        <v>8.4998489999999993</v>
      </c>
      <c r="DR47">
        <v>9.0024979999999992</v>
      </c>
      <c r="DS47">
        <v>11.095606</v>
      </c>
      <c r="DT47">
        <v>16.967544</v>
      </c>
      <c r="DU47">
        <v>8.6334619999999997</v>
      </c>
      <c r="DV47">
        <v>12.556011</v>
      </c>
      <c r="DW47">
        <v>12.345739999999999</v>
      </c>
      <c r="DX47">
        <v>13.43943</v>
      </c>
      <c r="DY47">
        <v>12.613809</v>
      </c>
      <c r="DZ47">
        <v>9.5978720000000006</v>
      </c>
      <c r="EA47">
        <v>9.1149319999999996</v>
      </c>
      <c r="EB47">
        <v>11.680769</v>
      </c>
      <c r="EC47">
        <v>13.43943</v>
      </c>
      <c r="ED47">
        <v>10.643272</v>
      </c>
      <c r="EE47">
        <v>16.432765</v>
      </c>
      <c r="EF47">
        <v>5.9336089999999997</v>
      </c>
      <c r="EG47">
        <v>14.0654</v>
      </c>
      <c r="EH47">
        <v>12.318773</v>
      </c>
      <c r="EI47">
        <v>19.799589999999998</v>
      </c>
      <c r="EJ47">
        <v>18.627096999999999</v>
      </c>
      <c r="EK47">
        <v>12.556011</v>
      </c>
      <c r="EL47">
        <v>16.210961999999999</v>
      </c>
      <c r="EM47">
        <v>12.318773</v>
      </c>
      <c r="EN47">
        <v>16.210961999999999</v>
      </c>
      <c r="EO47">
        <v>12.556011</v>
      </c>
      <c r="EP47">
        <v>9.5939650000000007</v>
      </c>
      <c r="EQ47">
        <v>8.6334619999999997</v>
      </c>
      <c r="ER47">
        <v>10.561407000000001</v>
      </c>
      <c r="ES47">
        <v>10.531406</v>
      </c>
      <c r="ET47">
        <v>10.531406</v>
      </c>
      <c r="EU47">
        <v>13.43943</v>
      </c>
      <c r="EV47">
        <v>14.26633</v>
      </c>
      <c r="EW47">
        <v>21.149650999999999</v>
      </c>
      <c r="EX47">
        <v>10.531406</v>
      </c>
      <c r="EY47">
        <v>13.43943</v>
      </c>
      <c r="EZ47">
        <v>13.982281</v>
      </c>
      <c r="FA47">
        <v>8.4998489999999993</v>
      </c>
      <c r="FB47">
        <v>9.1149319999999996</v>
      </c>
      <c r="FC47">
        <v>13.982281</v>
      </c>
      <c r="FD47">
        <v>11.680769</v>
      </c>
      <c r="FE47">
        <v>11.039634</v>
      </c>
      <c r="FF47">
        <v>9.1149319999999996</v>
      </c>
      <c r="FG47">
        <v>11.095606</v>
      </c>
      <c r="FH47">
        <v>9.5939650000000007</v>
      </c>
      <c r="FI47">
        <v>9.1149319999999996</v>
      </c>
      <c r="FJ47">
        <v>12.556011</v>
      </c>
      <c r="FK47">
        <v>16.432765</v>
      </c>
      <c r="FL47">
        <v>16.892372999999999</v>
      </c>
      <c r="FM47">
        <v>10.561407000000001</v>
      </c>
      <c r="FN47">
        <v>9.1149319999999996</v>
      </c>
      <c r="FO47">
        <v>18.627096999999999</v>
      </c>
      <c r="FP47">
        <v>9.8875930000000007</v>
      </c>
      <c r="FQ47">
        <v>16.432765</v>
      </c>
      <c r="FR47">
        <v>14.26633</v>
      </c>
      <c r="FS47">
        <v>12.345739999999999</v>
      </c>
      <c r="FT47">
        <v>17.672049000000001</v>
      </c>
      <c r="FU47">
        <v>11.095606</v>
      </c>
      <c r="FV47">
        <v>12.318773</v>
      </c>
      <c r="FW47">
        <v>5.9336089999999997</v>
      </c>
      <c r="FX47">
        <v>16.210961999999999</v>
      </c>
      <c r="FY47">
        <v>9.5978720000000006</v>
      </c>
      <c r="FZ47">
        <v>18.627096999999999</v>
      </c>
      <c r="GA47">
        <v>8.6334619999999997</v>
      </c>
      <c r="GB47">
        <v>13.43943</v>
      </c>
      <c r="GC47">
        <v>14.26633</v>
      </c>
      <c r="GD47">
        <v>21.149650999999999</v>
      </c>
      <c r="GE47">
        <v>13.411497000000001</v>
      </c>
      <c r="GF47">
        <v>12.345739999999999</v>
      </c>
      <c r="GG47">
        <v>21.149650999999999</v>
      </c>
      <c r="GH47">
        <v>16.967544</v>
      </c>
      <c r="GI47">
        <v>13.411497000000001</v>
      </c>
      <c r="GJ47">
        <v>11.095606</v>
      </c>
      <c r="GK47">
        <v>19.799589999999998</v>
      </c>
      <c r="GL47">
        <v>13.43943</v>
      </c>
      <c r="GM47">
        <v>8.4998489999999993</v>
      </c>
      <c r="GN47">
        <v>16.432765</v>
      </c>
      <c r="GO47">
        <v>9.0024979999999992</v>
      </c>
      <c r="GP47">
        <v>12.345739999999999</v>
      </c>
      <c r="GQ47">
        <v>16.432765</v>
      </c>
      <c r="GR47">
        <v>11.680769</v>
      </c>
      <c r="GS47">
        <v>16.432765</v>
      </c>
      <c r="GT47">
        <v>9.0024979999999992</v>
      </c>
      <c r="GU47">
        <v>13.982281</v>
      </c>
      <c r="GV47">
        <v>10.561407000000001</v>
      </c>
      <c r="GW47">
        <v>19.799589999999998</v>
      </c>
      <c r="GX47">
        <v>8.4998489999999993</v>
      </c>
      <c r="GY47">
        <v>12.613809</v>
      </c>
      <c r="GZ47">
        <v>16.396512000000001</v>
      </c>
      <c r="HA47">
        <v>13.982281</v>
      </c>
      <c r="HB47">
        <v>20.158867999999998</v>
      </c>
      <c r="HC47">
        <v>16.210961999999999</v>
      </c>
      <c r="HD47">
        <v>5.9336089999999997</v>
      </c>
      <c r="HE47">
        <v>5.9336089999999997</v>
      </c>
      <c r="HF47">
        <v>13.411497000000001</v>
      </c>
      <c r="HG47">
        <v>9.1149319999999996</v>
      </c>
      <c r="HH47">
        <v>16.210961999999999</v>
      </c>
      <c r="HI47">
        <v>16.892372999999999</v>
      </c>
      <c r="HJ47">
        <v>14.26633</v>
      </c>
      <c r="HK47">
        <v>14.26633</v>
      </c>
      <c r="HL47">
        <v>9.1149319999999996</v>
      </c>
      <c r="HM47">
        <v>8.4998489999999993</v>
      </c>
      <c r="HN47">
        <v>5.9336089999999997</v>
      </c>
      <c r="HO47">
        <v>9.1149319999999996</v>
      </c>
      <c r="HP47">
        <v>12.613809</v>
      </c>
      <c r="HQ47">
        <v>9.8875930000000007</v>
      </c>
      <c r="HR47">
        <v>8.6334619999999997</v>
      </c>
      <c r="HS47">
        <v>9.5939650000000007</v>
      </c>
      <c r="HT47">
        <v>13.43943</v>
      </c>
      <c r="HU47">
        <v>16.396512000000001</v>
      </c>
      <c r="HV47">
        <v>11.039634</v>
      </c>
      <c r="HW47">
        <v>9.5939650000000007</v>
      </c>
      <c r="HX47">
        <v>12.318773</v>
      </c>
      <c r="HY47">
        <v>12.613809</v>
      </c>
      <c r="HZ47">
        <v>10.561407000000001</v>
      </c>
      <c r="IA47">
        <v>13.411497000000001</v>
      </c>
      <c r="IB47">
        <v>5.9336089999999997</v>
      </c>
      <c r="IC47">
        <v>12.613809</v>
      </c>
      <c r="ID47">
        <v>12.318773</v>
      </c>
      <c r="IE47">
        <v>13.982281</v>
      </c>
      <c r="IF47">
        <v>13.982281</v>
      </c>
      <c r="IG47">
        <v>12.556011</v>
      </c>
      <c r="IH47">
        <v>17.672049000000001</v>
      </c>
      <c r="II47">
        <v>12.318773</v>
      </c>
      <c r="IJ47">
        <v>13.982281</v>
      </c>
      <c r="IK47">
        <v>12.318773</v>
      </c>
      <c r="IL47">
        <v>9.1149319999999996</v>
      </c>
      <c r="IM47">
        <v>8.6334619999999997</v>
      </c>
      <c r="IN47">
        <v>8.4998489999999993</v>
      </c>
      <c r="IO47">
        <v>5.9336089999999997</v>
      </c>
      <c r="IP47">
        <v>10.531406</v>
      </c>
      <c r="IQ47">
        <v>12.613809</v>
      </c>
      <c r="IR47">
        <v>13.43943</v>
      </c>
      <c r="IS47">
        <v>14.26633</v>
      </c>
      <c r="IT47">
        <v>10.531406</v>
      </c>
      <c r="IU47">
        <v>13.411497000000001</v>
      </c>
      <c r="IV47">
        <v>20.158867999999998</v>
      </c>
      <c r="IW47">
        <v>8.6334619999999997</v>
      </c>
      <c r="IX47">
        <v>9.5939650000000007</v>
      </c>
      <c r="IY47">
        <v>17.672049000000001</v>
      </c>
      <c r="IZ47">
        <v>12.556011</v>
      </c>
      <c r="JA47">
        <v>9.1149319999999996</v>
      </c>
      <c r="JB47">
        <v>11.039634</v>
      </c>
      <c r="JC47">
        <v>5.9336089999999997</v>
      </c>
      <c r="JD47">
        <v>11.039634</v>
      </c>
      <c r="JE47">
        <v>5.9336089999999997</v>
      </c>
      <c r="JF47">
        <v>12.556011</v>
      </c>
      <c r="JG47">
        <v>12.613809</v>
      </c>
      <c r="JH47">
        <v>16.892372999999999</v>
      </c>
      <c r="JI47">
        <v>9.8875930000000007</v>
      </c>
      <c r="JJ47">
        <v>11.039634</v>
      </c>
      <c r="JK47">
        <v>16.210961999999999</v>
      </c>
      <c r="JL47">
        <v>12.318773</v>
      </c>
      <c r="JM47">
        <v>14.26633</v>
      </c>
      <c r="JN47">
        <v>12.613809</v>
      </c>
      <c r="JO47">
        <v>5.9336089999999997</v>
      </c>
      <c r="JP47">
        <v>13.982281</v>
      </c>
      <c r="JQ47">
        <v>9.1149319999999996</v>
      </c>
      <c r="JR47">
        <v>12.318773</v>
      </c>
      <c r="JS47">
        <v>9.1149319999999996</v>
      </c>
      <c r="JT47">
        <v>16.210961999999999</v>
      </c>
      <c r="JU47">
        <v>9.5939650000000007</v>
      </c>
      <c r="JV47">
        <v>16.210961999999999</v>
      </c>
      <c r="JW47">
        <v>8.6334619999999997</v>
      </c>
      <c r="JX47">
        <v>13.411497000000001</v>
      </c>
      <c r="JY47">
        <v>13.411497000000001</v>
      </c>
      <c r="JZ47">
        <v>13.43943</v>
      </c>
      <c r="KA47">
        <v>13.43943</v>
      </c>
      <c r="KB47">
        <v>9.1149319999999996</v>
      </c>
      <c r="KC47">
        <v>13.411497000000001</v>
      </c>
      <c r="KD47">
        <v>16.396512000000001</v>
      </c>
      <c r="KE47">
        <v>12.613809</v>
      </c>
      <c r="KF47">
        <v>9.1149319999999996</v>
      </c>
      <c r="KG47">
        <v>16.892372999999999</v>
      </c>
      <c r="KH47">
        <v>12.613809</v>
      </c>
      <c r="KI47">
        <v>10.561407000000001</v>
      </c>
      <c r="KJ47">
        <v>16.396512000000001</v>
      </c>
      <c r="KK47">
        <v>9.5939650000000007</v>
      </c>
      <c r="KL47">
        <v>9.1149319999999996</v>
      </c>
      <c r="KM47">
        <v>13.411497000000001</v>
      </c>
      <c r="KN47">
        <v>10.561407000000001</v>
      </c>
      <c r="KO47">
        <v>12.613809</v>
      </c>
      <c r="KP47">
        <v>5.9336089999999997</v>
      </c>
      <c r="KQ47">
        <v>20.158867999999998</v>
      </c>
      <c r="KR47">
        <v>12.556011</v>
      </c>
      <c r="KS47">
        <v>17.672049000000001</v>
      </c>
      <c r="KT47">
        <v>14.956573030903</v>
      </c>
      <c r="KU47">
        <v>11.7758221090145</v>
      </c>
      <c r="KV47">
        <v>13.8671496263684</v>
      </c>
      <c r="KW47">
        <v>14.2536999402514</v>
      </c>
      <c r="KX47">
        <v>12.7388708179039</v>
      </c>
      <c r="KY47">
        <v>15.0139518902027</v>
      </c>
      <c r="KZ47">
        <v>19.903938455935201</v>
      </c>
      <c r="LA47">
        <v>9.7191664953576193</v>
      </c>
      <c r="LB47">
        <v>10.7233866090454</v>
      </c>
      <c r="LC47">
        <v>20.8890993321628</v>
      </c>
      <c r="LD47">
        <v>22.0691059197339</v>
      </c>
      <c r="LE47">
        <v>19.175524950703799</v>
      </c>
      <c r="LF47">
        <v>11.6132683943594</v>
      </c>
      <c r="LG47">
        <v>9.9901125175538894</v>
      </c>
      <c r="LH47">
        <v>8.2935215351061409</v>
      </c>
      <c r="LI47">
        <v>10.3569989133396</v>
      </c>
      <c r="LJ47">
        <v>15.4476165074802</v>
      </c>
      <c r="LK47">
        <v>16.424549284587801</v>
      </c>
      <c r="LL47">
        <v>17.6706425754344</v>
      </c>
      <c r="LM47">
        <v>8.6359022400905801</v>
      </c>
      <c r="LN47">
        <v>19.3152664656618</v>
      </c>
      <c r="LO47">
        <v>21.2225836171887</v>
      </c>
      <c r="LP47">
        <v>11.716639922443701</v>
      </c>
      <c r="LQ47">
        <v>10.104796624918301</v>
      </c>
      <c r="LR47">
        <v>9.7399949772513494</v>
      </c>
      <c r="LS47">
        <v>13.6371552660042</v>
      </c>
      <c r="LT47">
        <v>8.3498616807380195</v>
      </c>
      <c r="LU47">
        <v>11.206795402578701</v>
      </c>
      <c r="LV47">
        <v>19.1245154440142</v>
      </c>
      <c r="LW47">
        <v>19.715827871448699</v>
      </c>
      <c r="LX47">
        <v>7.2909759038533997</v>
      </c>
      <c r="LY47">
        <v>10.966001669022001</v>
      </c>
      <c r="LZ47">
        <v>15.004139779844399</v>
      </c>
      <c r="MA47">
        <v>15.0575697906763</v>
      </c>
      <c r="MB47">
        <v>26.685221274761801</v>
      </c>
      <c r="MC47">
        <v>16.933565791760898</v>
      </c>
      <c r="MD47">
        <v>18.5237025118359</v>
      </c>
      <c r="ME47">
        <v>10.659163736105899</v>
      </c>
      <c r="MF47">
        <v>15.1543101013146</v>
      </c>
      <c r="MG47">
        <v>11.5027441916797</v>
      </c>
      <c r="MH47">
        <v>20.444828076435002</v>
      </c>
      <c r="MI47">
        <v>19.926183399641101</v>
      </c>
      <c r="MJ47">
        <v>10.4972677819058</v>
      </c>
      <c r="MK47">
        <v>13.198173910814401</v>
      </c>
      <c r="ML47">
        <v>15.926793104603</v>
      </c>
      <c r="MM47">
        <v>24.514178243186102</v>
      </c>
      <c r="MN47">
        <v>21.566473048614299</v>
      </c>
      <c r="MO47">
        <v>15.5200687642962</v>
      </c>
      <c r="MP47">
        <v>7.4720604959315899</v>
      </c>
      <c r="MQ47">
        <v>11.883752864727199</v>
      </c>
      <c r="MR47">
        <v>12.623165266421401</v>
      </c>
      <c r="MS47">
        <v>15.3034106799131</v>
      </c>
      <c r="MT47">
        <v>9.5619288516803707</v>
      </c>
      <c r="MU47">
        <v>20.1795808912258</v>
      </c>
      <c r="MV47">
        <v>14.087121368732101</v>
      </c>
      <c r="MW47">
        <v>22.901524159451899</v>
      </c>
      <c r="MX47">
        <v>11.975658075617</v>
      </c>
      <c r="MY47">
        <v>13.211858276496001</v>
      </c>
      <c r="MZ47">
        <v>17.917860818746501</v>
      </c>
      <c r="NA47">
        <v>17.404665671939402</v>
      </c>
      <c r="NB47">
        <v>10.6900938655545</v>
      </c>
      <c r="NC47">
        <v>25.450919418581702</v>
      </c>
      <c r="ND47">
        <v>14.306458357339899</v>
      </c>
      <c r="NE47">
        <v>14.403815052035901</v>
      </c>
      <c r="NF47">
        <v>20.297143757581701</v>
      </c>
      <c r="NG47">
        <v>12.0216643607799</v>
      </c>
      <c r="NH47">
        <v>10.545633164016101</v>
      </c>
      <c r="NI47">
        <v>23.0800990281281</v>
      </c>
      <c r="NJ47">
        <v>19.2566914695158</v>
      </c>
      <c r="NK47">
        <v>14.6513276417156</v>
      </c>
      <c r="NL47">
        <v>16.144851772168099</v>
      </c>
      <c r="NM47">
        <v>18.4030893782273</v>
      </c>
      <c r="NN47">
        <v>4.8132036048431299</v>
      </c>
      <c r="NO47">
        <v>14.1146604949272</v>
      </c>
      <c r="NP47">
        <v>16.5338735565951</v>
      </c>
      <c r="NQ47">
        <v>21.5172864117147</v>
      </c>
      <c r="NR47">
        <v>16.384967283963199</v>
      </c>
      <c r="NS47">
        <v>10.015047062188801</v>
      </c>
      <c r="NT47">
        <v>20.702982280314401</v>
      </c>
      <c r="NU47">
        <v>15.9042091466627</v>
      </c>
      <c r="NV47">
        <v>20.607919343170099</v>
      </c>
      <c r="NW47">
        <v>17.320918532665701</v>
      </c>
      <c r="NX47">
        <v>14.499017999451601</v>
      </c>
      <c r="NY47">
        <v>13.6285640195319</v>
      </c>
      <c r="NZ47">
        <v>7.3207973948704996</v>
      </c>
      <c r="OA47">
        <v>21.454341739681102</v>
      </c>
      <c r="OB47">
        <v>18.0804928660034</v>
      </c>
      <c r="OC47">
        <v>16.5423802453994</v>
      </c>
      <c r="OD47">
        <v>8.0148027844970304</v>
      </c>
      <c r="OE47">
        <v>15.584437267876501</v>
      </c>
      <c r="OF47">
        <v>14.5534734503174</v>
      </c>
      <c r="OG47">
        <v>3.6224478393166302</v>
      </c>
      <c r="OH47">
        <v>10.858975173288901</v>
      </c>
      <c r="OI47">
        <v>19.620017228900402</v>
      </c>
      <c r="OJ47">
        <v>15.890706621917699</v>
      </c>
      <c r="OK47">
        <v>20.5517725503435</v>
      </c>
      <c r="OL47">
        <v>14.228183151853999</v>
      </c>
      <c r="OM47">
        <v>20.812359373275001</v>
      </c>
      <c r="ON47">
        <v>8.1847709309015499</v>
      </c>
      <c r="OO47">
        <v>12.3404010067852</v>
      </c>
      <c r="SL47">
        <v>20.158867999999998</v>
      </c>
      <c r="SM47">
        <v>8.4998489999999993</v>
      </c>
      <c r="SN47">
        <v>12.556011</v>
      </c>
      <c r="SO47">
        <v>16.892372999999999</v>
      </c>
      <c r="SP47">
        <v>8.6334619999999997</v>
      </c>
      <c r="SQ47">
        <v>16.396512000000001</v>
      </c>
      <c r="SR47">
        <v>9.8875930000000007</v>
      </c>
      <c r="SS47">
        <v>12.318773</v>
      </c>
      <c r="ST47">
        <v>13.411497000000001</v>
      </c>
      <c r="SU47">
        <v>16.892372999999999</v>
      </c>
      <c r="SV47">
        <v>10.561407000000001</v>
      </c>
      <c r="SW47">
        <v>10.531406</v>
      </c>
      <c r="SX47">
        <v>13.43943</v>
      </c>
      <c r="SY47">
        <v>16.892372999999999</v>
      </c>
      <c r="SZ47">
        <v>20.158867999999998</v>
      </c>
      <c r="TA47">
        <v>14.26633</v>
      </c>
      <c r="TB47">
        <v>14.26633</v>
      </c>
      <c r="TC47">
        <v>12.613809</v>
      </c>
      <c r="TD47">
        <v>13.43943</v>
      </c>
      <c r="TE47">
        <v>10.561407000000001</v>
      </c>
      <c r="TF47">
        <v>13.982281</v>
      </c>
      <c r="TG47">
        <v>9.1149319999999996</v>
      </c>
      <c r="TH47">
        <v>16.892372999999999</v>
      </c>
      <c r="TI47">
        <v>10.531406</v>
      </c>
      <c r="TJ47">
        <v>12.556011</v>
      </c>
      <c r="TK47">
        <v>10.561407000000001</v>
      </c>
      <c r="TL47">
        <v>10.531406</v>
      </c>
      <c r="TM47">
        <v>13.43943</v>
      </c>
      <c r="TN47">
        <v>8.4998489999999993</v>
      </c>
      <c r="TO47">
        <v>9.8875930000000007</v>
      </c>
      <c r="TP47">
        <v>12.556011</v>
      </c>
      <c r="TQ47">
        <v>10.531406</v>
      </c>
      <c r="TR47">
        <v>12.613809</v>
      </c>
      <c r="TS47">
        <v>8.4998489999999993</v>
      </c>
      <c r="TT47">
        <v>12.613809</v>
      </c>
      <c r="TU47">
        <v>14.26633</v>
      </c>
      <c r="TV47">
        <v>20.158867999999998</v>
      </c>
      <c r="TW47">
        <v>10.531406</v>
      </c>
      <c r="TX47">
        <v>5.9336089999999997</v>
      </c>
      <c r="TY47">
        <v>13.43943</v>
      </c>
      <c r="TZ47">
        <v>9.8875930000000007</v>
      </c>
      <c r="UA47">
        <v>11.039634</v>
      </c>
      <c r="UB47">
        <v>9.1149319999999996</v>
      </c>
      <c r="UC47">
        <v>11.039634</v>
      </c>
      <c r="UD47">
        <v>11.039634</v>
      </c>
      <c r="UE47">
        <v>9.8875930000000007</v>
      </c>
      <c r="UF47">
        <v>5.9336089999999997</v>
      </c>
      <c r="UG47">
        <v>17.672049000000001</v>
      </c>
      <c r="UH47">
        <v>17.672049000000001</v>
      </c>
      <c r="UI47">
        <v>14.26633</v>
      </c>
      <c r="UJ47">
        <v>12.556011</v>
      </c>
      <c r="UK47">
        <v>8.4998489999999993</v>
      </c>
      <c r="UL47">
        <v>9.8875930000000007</v>
      </c>
      <c r="UM47">
        <v>9.8875930000000007</v>
      </c>
      <c r="UN47">
        <v>20.158867999999998</v>
      </c>
      <c r="UO47">
        <v>12.556011</v>
      </c>
      <c r="UP47">
        <v>10.531406</v>
      </c>
      <c r="UQ47">
        <v>9.8875930000000007</v>
      </c>
      <c r="UR47">
        <v>16.210961999999999</v>
      </c>
      <c r="US47">
        <v>12.556011</v>
      </c>
      <c r="UT47">
        <v>13.411497000000001</v>
      </c>
      <c r="UU47">
        <v>5.9336089999999997</v>
      </c>
      <c r="UV47">
        <v>20.158867999999998</v>
      </c>
      <c r="UW47">
        <v>16.396512000000001</v>
      </c>
      <c r="UX47">
        <v>9.8875930000000007</v>
      </c>
      <c r="UY47">
        <v>10.531406</v>
      </c>
      <c r="UZ47">
        <v>13.43943</v>
      </c>
      <c r="VA47">
        <v>9.5939650000000007</v>
      </c>
      <c r="VB47">
        <v>14.26633</v>
      </c>
      <c r="VC47">
        <v>12.318773</v>
      </c>
      <c r="VD47">
        <v>9.8875930000000007</v>
      </c>
      <c r="VE47">
        <v>13.43943</v>
      </c>
      <c r="VF47">
        <v>13.43943</v>
      </c>
      <c r="VG47">
        <v>8.4998489999999993</v>
      </c>
      <c r="VH47">
        <v>13.411497000000001</v>
      </c>
      <c r="VI47">
        <v>9.5939650000000007</v>
      </c>
      <c r="VJ47">
        <v>9.1149319999999996</v>
      </c>
      <c r="VK47">
        <v>8.6334619999999997</v>
      </c>
      <c r="VL47">
        <v>16.396512000000001</v>
      </c>
      <c r="VM47">
        <v>8.6334619999999997</v>
      </c>
      <c r="VN47">
        <v>8.6334619999999997</v>
      </c>
      <c r="VO47">
        <v>12.318773</v>
      </c>
      <c r="VP47">
        <v>8.6334619999999997</v>
      </c>
      <c r="VQ47">
        <v>16.892372999999999</v>
      </c>
      <c r="VR47">
        <v>17.672049000000001</v>
      </c>
      <c r="VS47">
        <v>13.982281</v>
      </c>
      <c r="VT47">
        <v>9.1149319999999996</v>
      </c>
      <c r="VU47">
        <v>13.43943</v>
      </c>
      <c r="VV47">
        <v>9.1149319999999996</v>
      </c>
      <c r="VW47">
        <v>5.9336089999999997</v>
      </c>
      <c r="VX47">
        <v>8.6334619999999997</v>
      </c>
      <c r="VY47">
        <v>16.396512000000001</v>
      </c>
      <c r="VZ47">
        <v>20.158867999999998</v>
      </c>
      <c r="WA47">
        <v>14.26633</v>
      </c>
      <c r="WB47">
        <v>20.158867999999998</v>
      </c>
      <c r="WC47">
        <v>9.5939650000000007</v>
      </c>
      <c r="WD47">
        <v>9.8875930000000007</v>
      </c>
      <c r="WE47">
        <v>10.531406</v>
      </c>
      <c r="WF47">
        <v>20.158867999999998</v>
      </c>
      <c r="WG47">
        <v>10.531406</v>
      </c>
      <c r="WH47">
        <v>18.358968999999998</v>
      </c>
      <c r="WI47">
        <v>12.436437</v>
      </c>
      <c r="WJ47">
        <v>11.622348000000001</v>
      </c>
      <c r="WK47">
        <v>14.452503</v>
      </c>
      <c r="WL47">
        <v>11.154855</v>
      </c>
      <c r="WM47">
        <v>15.055808000000001</v>
      </c>
      <c r="WN47">
        <v>14.452503</v>
      </c>
      <c r="WO47">
        <v>9.2451000000000008</v>
      </c>
      <c r="WP47">
        <v>11.708544</v>
      </c>
      <c r="WQ47">
        <v>14.728422</v>
      </c>
      <c r="WR47">
        <v>13.338625</v>
      </c>
      <c r="WS47">
        <v>11.154855</v>
      </c>
      <c r="WT47">
        <v>11.977277000000001</v>
      </c>
      <c r="WU47">
        <v>11.205890999999999</v>
      </c>
      <c r="WV47">
        <v>11.154855</v>
      </c>
      <c r="WW47">
        <v>11.708544</v>
      </c>
      <c r="WX47">
        <v>14.728422</v>
      </c>
      <c r="WY47">
        <v>9.1152090000000001</v>
      </c>
      <c r="WZ47">
        <v>14.452503</v>
      </c>
      <c r="XA47">
        <v>14.728422</v>
      </c>
      <c r="XB47">
        <v>12.956068999999999</v>
      </c>
      <c r="XC47">
        <v>16.870816000000001</v>
      </c>
      <c r="XD47">
        <v>11.977277000000001</v>
      </c>
      <c r="XE47">
        <v>16.530989999999999</v>
      </c>
      <c r="XF47">
        <v>9.1990610000000004</v>
      </c>
      <c r="XG47">
        <v>18.358968999999998</v>
      </c>
      <c r="XH47">
        <v>9.1990610000000004</v>
      </c>
      <c r="XI47">
        <v>12.436437</v>
      </c>
      <c r="XJ47">
        <v>14.728422</v>
      </c>
      <c r="XK47">
        <v>12.436437</v>
      </c>
      <c r="XL47">
        <v>14.452503</v>
      </c>
      <c r="XM47">
        <v>16.870816000000001</v>
      </c>
      <c r="XN47">
        <v>14.728422</v>
      </c>
      <c r="XO47">
        <v>18.358968999999998</v>
      </c>
      <c r="XP47">
        <v>18.358968999999998</v>
      </c>
      <c r="XQ47">
        <v>11.154855</v>
      </c>
      <c r="XR47">
        <v>18.358968999999998</v>
      </c>
      <c r="XS47">
        <v>11.205890999999999</v>
      </c>
      <c r="XT47">
        <v>10.381353000000001</v>
      </c>
      <c r="XU47">
        <v>11.708544</v>
      </c>
      <c r="XV47">
        <v>11.205890999999999</v>
      </c>
      <c r="XW47">
        <v>13.338625</v>
      </c>
      <c r="XX47">
        <v>16.530989999999999</v>
      </c>
      <c r="XY47">
        <v>13.338625</v>
      </c>
      <c r="XZ47">
        <v>10.381353000000001</v>
      </c>
      <c r="YA47">
        <v>17.760808999999998</v>
      </c>
      <c r="YB47">
        <v>17.760808999999998</v>
      </c>
      <c r="YC47">
        <v>20.211417999999998</v>
      </c>
      <c r="YD47">
        <v>11.622348000000001</v>
      </c>
      <c r="YE47">
        <v>9.1990610000000004</v>
      </c>
      <c r="YF47">
        <v>20.211417999999998</v>
      </c>
      <c r="YG47">
        <v>14.452503</v>
      </c>
      <c r="YH47">
        <v>9.1152090000000001</v>
      </c>
      <c r="YI47">
        <v>5.520257</v>
      </c>
      <c r="YJ47">
        <v>20.211417999999998</v>
      </c>
      <c r="YK47">
        <v>18.358968999999998</v>
      </c>
      <c r="YL47">
        <v>13.338625</v>
      </c>
      <c r="YM47">
        <v>16.870816000000001</v>
      </c>
      <c r="YN47">
        <v>9.1990610000000004</v>
      </c>
      <c r="YO47">
        <v>11.708544</v>
      </c>
      <c r="YP47">
        <v>16.530989999999999</v>
      </c>
      <c r="YQ47">
        <v>11.708544</v>
      </c>
      <c r="YR47">
        <v>16.870816000000001</v>
      </c>
      <c r="YS47">
        <v>11.205890999999999</v>
      </c>
      <c r="YT47">
        <v>11.708544</v>
      </c>
      <c r="YU47">
        <v>11.060726000000001</v>
      </c>
      <c r="YV47">
        <v>19.137698</v>
      </c>
      <c r="YW47">
        <v>11.060726000000001</v>
      </c>
      <c r="YX47">
        <v>20.211417999999998</v>
      </c>
      <c r="YY47">
        <v>5.520257</v>
      </c>
      <c r="YZ47">
        <v>17.760808999999998</v>
      </c>
      <c r="ZA47">
        <v>14.452503</v>
      </c>
      <c r="ZB47">
        <v>18.358968999999998</v>
      </c>
      <c r="ZC47">
        <v>12.436437</v>
      </c>
      <c r="ZD47">
        <v>13.338625</v>
      </c>
      <c r="ZE47">
        <v>11.060726000000001</v>
      </c>
      <c r="ZF47">
        <v>11.708544</v>
      </c>
      <c r="ZG47">
        <v>9.1152090000000001</v>
      </c>
      <c r="ZH47">
        <v>5.520257</v>
      </c>
      <c r="ZI47">
        <v>20.211417999999998</v>
      </c>
      <c r="ZJ47">
        <v>17.760808999999998</v>
      </c>
      <c r="ZK47">
        <v>11.977277000000001</v>
      </c>
      <c r="ZL47">
        <v>16.870816000000001</v>
      </c>
      <c r="ZM47">
        <v>15.055808000000001</v>
      </c>
      <c r="ZN47">
        <v>15.055808000000001</v>
      </c>
      <c r="ZO47">
        <v>12.436437</v>
      </c>
      <c r="ZP47">
        <v>17.760808999999998</v>
      </c>
      <c r="ZQ47">
        <v>12.436437</v>
      </c>
      <c r="ZR47">
        <v>17.760808999999998</v>
      </c>
      <c r="ZS47">
        <v>11.060726000000001</v>
      </c>
      <c r="ZT47">
        <v>9.1990610000000004</v>
      </c>
      <c r="ZU47">
        <v>14.452503</v>
      </c>
      <c r="ZV47">
        <v>13.338625</v>
      </c>
      <c r="ZW47">
        <v>8.3040000000000003</v>
      </c>
      <c r="ZX47">
        <v>5.520257</v>
      </c>
      <c r="ZY47">
        <v>11.205890999999999</v>
      </c>
      <c r="ZZ47">
        <v>13.338625</v>
      </c>
      <c r="AAA47">
        <v>9.1152090000000001</v>
      </c>
      <c r="AAB47">
        <v>11.060726000000001</v>
      </c>
      <c r="AAC47">
        <v>11.622348000000001</v>
      </c>
      <c r="AAD47">
        <v>13.528072</v>
      </c>
      <c r="AAE47">
        <v>15.190518000000001</v>
      </c>
      <c r="AAF47">
        <v>13.184597</v>
      </c>
      <c r="AAG47">
        <v>8.0562395000000002</v>
      </c>
      <c r="AAH47">
        <v>10.994896000000001</v>
      </c>
      <c r="AAI47">
        <v>10.946517</v>
      </c>
      <c r="AAJ47">
        <v>8.0562395000000002</v>
      </c>
      <c r="AAK47">
        <v>12.59224</v>
      </c>
      <c r="AAL47">
        <v>8.3019984999999998</v>
      </c>
      <c r="AAM47">
        <v>17.129342000000001</v>
      </c>
      <c r="AAN47">
        <v>8.2390471000000005</v>
      </c>
      <c r="AAO47">
        <v>10.994896000000001</v>
      </c>
      <c r="AAP47">
        <v>10.445099000000001</v>
      </c>
      <c r="AAQ47">
        <v>14.559138000000001</v>
      </c>
      <c r="AAR47">
        <v>10.994896000000001</v>
      </c>
      <c r="AAS47">
        <v>8.3019984999999998</v>
      </c>
      <c r="AAT47">
        <v>17.129342000000001</v>
      </c>
      <c r="AAU47">
        <v>12.187837999999999</v>
      </c>
      <c r="AAV47">
        <v>8.0562395000000002</v>
      </c>
      <c r="AAW47">
        <v>17.129342000000001</v>
      </c>
      <c r="AAX47">
        <v>12.014063999999999</v>
      </c>
      <c r="AAY47">
        <v>9.7487303000000001</v>
      </c>
      <c r="AAZ47">
        <v>10.445099000000001</v>
      </c>
      <c r="ABA47">
        <v>6.7743814999999996</v>
      </c>
      <c r="ABB47">
        <v>5.6107262999999996</v>
      </c>
      <c r="ABC47">
        <v>13.528072</v>
      </c>
      <c r="ABD47">
        <v>5.6107262999999996</v>
      </c>
      <c r="ABE47">
        <v>15.190518000000001</v>
      </c>
      <c r="ABF47">
        <v>17.129342000000001</v>
      </c>
      <c r="ABG47">
        <v>15.190518000000001</v>
      </c>
      <c r="ABH47">
        <v>8.0562395000000002</v>
      </c>
      <c r="ABI47">
        <v>9.7487303000000001</v>
      </c>
      <c r="ABJ47">
        <v>17.129342000000001</v>
      </c>
      <c r="ABK47">
        <v>13.528072</v>
      </c>
      <c r="ABL47">
        <v>13.528072</v>
      </c>
      <c r="ABM47">
        <v>10.994896000000001</v>
      </c>
      <c r="ABN47">
        <v>13.528072</v>
      </c>
      <c r="ABO47">
        <v>14.559138000000001</v>
      </c>
      <c r="ABP47">
        <v>10.409269</v>
      </c>
      <c r="ABQ47">
        <v>8.3019984999999998</v>
      </c>
      <c r="ABR47">
        <v>14.559138000000001</v>
      </c>
      <c r="ABS47">
        <v>8.2390471000000005</v>
      </c>
      <c r="ABT47">
        <v>6.7743814999999996</v>
      </c>
      <c r="ABU47">
        <v>8.2390471000000005</v>
      </c>
      <c r="ABV47">
        <v>10.409269</v>
      </c>
      <c r="ABW47">
        <v>8.0712007999999997</v>
      </c>
      <c r="ABX47">
        <v>8.0712007999999997</v>
      </c>
      <c r="ABY47">
        <v>8.1755569999999995</v>
      </c>
      <c r="ABZ47">
        <v>13.184597</v>
      </c>
      <c r="ACA47">
        <v>5.6107262999999996</v>
      </c>
      <c r="ACB47">
        <v>8.1755569999999995</v>
      </c>
      <c r="ACC47">
        <v>8.0562395000000002</v>
      </c>
      <c r="ACD47">
        <v>12.187837999999999</v>
      </c>
      <c r="ACE47">
        <v>7.1006743999999999</v>
      </c>
      <c r="ACF47">
        <v>8.1755569999999995</v>
      </c>
      <c r="ACG47">
        <v>13.528072</v>
      </c>
      <c r="ACH47">
        <v>8.2390471000000005</v>
      </c>
      <c r="ACI47">
        <v>9.7487303000000001</v>
      </c>
      <c r="ACJ47">
        <v>5.6107262999999996</v>
      </c>
      <c r="ACK47">
        <v>8.3019984999999998</v>
      </c>
      <c r="ACL47">
        <v>6.7743814999999996</v>
      </c>
      <c r="ACM47">
        <v>8.3019984999999998</v>
      </c>
      <c r="ACN47">
        <v>9.7487303000000001</v>
      </c>
      <c r="ACO47">
        <v>14.559138000000001</v>
      </c>
      <c r="ACP47">
        <v>8.3019984999999998</v>
      </c>
      <c r="ACQ47">
        <v>16.328060000000001</v>
      </c>
      <c r="ACR47">
        <v>18.447576999999999</v>
      </c>
      <c r="ACS47">
        <v>16.328060000000001</v>
      </c>
      <c r="ACT47">
        <v>8.1755569999999995</v>
      </c>
      <c r="ACU47">
        <v>7.1006743999999999</v>
      </c>
      <c r="ACV47">
        <v>8.0712007999999997</v>
      </c>
      <c r="ACW47">
        <v>8.0562395000000002</v>
      </c>
      <c r="ACX47">
        <v>13.528072</v>
      </c>
      <c r="ACY47">
        <v>15.190518000000001</v>
      </c>
      <c r="ACZ47">
        <v>8.2390471000000005</v>
      </c>
      <c r="ADA47">
        <v>16.328060000000001</v>
      </c>
      <c r="ADB47">
        <v>8.3019984999999998</v>
      </c>
      <c r="ADC47">
        <v>12.187837999999999</v>
      </c>
      <c r="ADD47">
        <v>7.1006743999999999</v>
      </c>
      <c r="ADE47">
        <v>8.1755569999999995</v>
      </c>
      <c r="ADF47">
        <v>8.0712007999999997</v>
      </c>
      <c r="ADG47">
        <v>10.445099000000001</v>
      </c>
      <c r="ADH47">
        <v>9.7487303000000001</v>
      </c>
      <c r="ADI47">
        <v>10.946517</v>
      </c>
      <c r="ADJ47">
        <v>10.946517</v>
      </c>
      <c r="ADK47">
        <v>15.190518000000001</v>
      </c>
      <c r="ADL47">
        <v>8.0712007999999997</v>
      </c>
      <c r="ADM47">
        <v>15.190518000000001</v>
      </c>
      <c r="ADN47">
        <v>8.0712007999999997</v>
      </c>
      <c r="ADO47">
        <v>16.328060000000001</v>
      </c>
      <c r="ADP47">
        <v>5.6107262999999996</v>
      </c>
      <c r="ADQ47">
        <v>8.0562395000000002</v>
      </c>
      <c r="ADR47">
        <v>8.2390471000000005</v>
      </c>
      <c r="ADS47">
        <v>18.749784999999999</v>
      </c>
      <c r="ADT47">
        <v>7.1006743999999999</v>
      </c>
      <c r="ADU47">
        <v>14.559138000000001</v>
      </c>
      <c r="ADV47">
        <v>8.2390471000000005</v>
      </c>
      <c r="ADW47">
        <v>12.187837999999999</v>
      </c>
      <c r="ADX47">
        <v>16.328060000000001</v>
      </c>
      <c r="ADY47">
        <v>13.184597</v>
      </c>
      <c r="ADZ47">
        <v>17.1360593667</v>
      </c>
      <c r="AEA47">
        <v>9.8556583572000012</v>
      </c>
      <c r="AEB47">
        <v>9.4556658717999991</v>
      </c>
      <c r="AEC47">
        <v>12.235114638100001</v>
      </c>
      <c r="AED47">
        <v>13.6382517473</v>
      </c>
      <c r="AEE47">
        <v>11.364125617699999</v>
      </c>
      <c r="AEF47">
        <v>8.3827749620999992</v>
      </c>
      <c r="AEG47">
        <v>11.3876712266</v>
      </c>
      <c r="AEH47">
        <v>15.8358223019</v>
      </c>
      <c r="AEI47">
        <v>19.706724898000001</v>
      </c>
      <c r="AEJ47">
        <v>20.909680226100001</v>
      </c>
      <c r="AEK47">
        <v>19.157924068500002</v>
      </c>
      <c r="AEL47">
        <v>17.29387016870001</v>
      </c>
      <c r="AEM47">
        <v>13.931202132099999</v>
      </c>
      <c r="AEN47">
        <v>10.3077828442</v>
      </c>
      <c r="AEO47">
        <v>12.5929886803</v>
      </c>
      <c r="AEP47">
        <v>10.7198302124</v>
      </c>
      <c r="AEQ47">
        <v>21.3174145465</v>
      </c>
      <c r="AER47">
        <v>18.106737679999998</v>
      </c>
      <c r="AES47">
        <v>9.9386711149000018</v>
      </c>
      <c r="AET47">
        <v>11.0727229193</v>
      </c>
      <c r="AEU47">
        <v>13.5261066153</v>
      </c>
      <c r="AEV47">
        <v>18.016509132300001</v>
      </c>
      <c r="AEW47">
        <v>15.8818734899</v>
      </c>
      <c r="AEX47">
        <v>13.624581410799999</v>
      </c>
      <c r="AEY47">
        <v>16.196427907099999</v>
      </c>
      <c r="AEZ47">
        <v>20.476721770000001</v>
      </c>
      <c r="AFA47">
        <v>8.5928202083999974</v>
      </c>
      <c r="AFB47">
        <v>12.151881512399999</v>
      </c>
      <c r="AFC47">
        <v>10.333533495199999</v>
      </c>
      <c r="AFD47">
        <v>9.2228418574999989</v>
      </c>
      <c r="AFE47">
        <v>14.9233337824</v>
      </c>
      <c r="AFF47">
        <v>21.283329384200002</v>
      </c>
      <c r="AFG47">
        <v>13.962767241</v>
      </c>
      <c r="AFH47">
        <v>12.511883795699999</v>
      </c>
      <c r="AFI47">
        <v>19.4353283214</v>
      </c>
      <c r="AFJ47">
        <v>12.9252273913</v>
      </c>
      <c r="AFK47">
        <v>10.2834272583</v>
      </c>
      <c r="AFL47">
        <v>15.5377740159</v>
      </c>
      <c r="AFM47">
        <v>16.351819111200001</v>
      </c>
      <c r="AFN47">
        <v>9.8889133195999985</v>
      </c>
      <c r="AFO47">
        <v>9.4711844955999993</v>
      </c>
      <c r="AFP47">
        <v>12.484613570100001</v>
      </c>
      <c r="AFQ47">
        <v>13.7014244623</v>
      </c>
      <c r="AFR47">
        <v>11.0601994898</v>
      </c>
      <c r="AFS47">
        <v>8.2252084981999989</v>
      </c>
      <c r="AFT47">
        <v>11.543928577799999</v>
      </c>
      <c r="AFU47">
        <v>16.678596295199998</v>
      </c>
      <c r="AFV47">
        <v>19.903397244400001</v>
      </c>
      <c r="AFW47">
        <v>9.2916612023000003</v>
      </c>
      <c r="AFX47">
        <v>18.241523940800001</v>
      </c>
      <c r="AFY47">
        <v>15.2071854246</v>
      </c>
      <c r="AFZ47">
        <v>10.3140579011</v>
      </c>
      <c r="AGA47">
        <v>13.5197107547</v>
      </c>
      <c r="AGB47">
        <v>9.5184531717999992</v>
      </c>
      <c r="AGC47">
        <v>21.12542637819999</v>
      </c>
      <c r="AGD47">
        <v>18.5437725488</v>
      </c>
      <c r="AGE47">
        <v>9.9154638875999996</v>
      </c>
      <c r="AGF47">
        <v>11.025459765100001</v>
      </c>
      <c r="AGG47">
        <v>14.210895787</v>
      </c>
      <c r="AGH47">
        <v>18.179628360700001</v>
      </c>
      <c r="AGI47">
        <v>15.881539653000001</v>
      </c>
      <c r="AGJ47">
        <v>13.472197428499999</v>
      </c>
      <c r="AGK47">
        <v>15.349323827599999</v>
      </c>
      <c r="AGL47">
        <v>20.517046676300001</v>
      </c>
      <c r="AGM47">
        <v>8.4073252638000007</v>
      </c>
      <c r="AGN47">
        <v>11.1944633523</v>
      </c>
      <c r="AGO47">
        <v>10.398703899299999</v>
      </c>
      <c r="AGP47">
        <v>9.467421808600001</v>
      </c>
      <c r="AGQ47">
        <v>12.221084642199999</v>
      </c>
      <c r="AGR47">
        <v>15.737929522</v>
      </c>
      <c r="AGS47">
        <v>19.3811442423</v>
      </c>
      <c r="AGT47">
        <v>14.0941553399</v>
      </c>
      <c r="AGU47">
        <v>10.4674573316</v>
      </c>
      <c r="AGV47">
        <v>18.109234578700001</v>
      </c>
      <c r="AGW47">
        <v>17.2114206874</v>
      </c>
      <c r="AGX47">
        <v>10.6598694879</v>
      </c>
      <c r="AGY47">
        <v>9.3044122356999992</v>
      </c>
      <c r="AGZ47">
        <v>12.313487844699999</v>
      </c>
      <c r="AHA47">
        <v>13.7843603063</v>
      </c>
      <c r="AHB47">
        <v>11.359186883</v>
      </c>
      <c r="AHC47">
        <v>8.2373332230999985</v>
      </c>
      <c r="AHD47">
        <v>11.5113294785</v>
      </c>
      <c r="AHE47">
        <v>15.908941517700001</v>
      </c>
      <c r="AHF47">
        <v>21.307855343899998</v>
      </c>
      <c r="AHG47">
        <v>10.0346795286</v>
      </c>
      <c r="AHH47">
        <v>19.4555040662</v>
      </c>
      <c r="AHI47">
        <v>14.337403312299999</v>
      </c>
      <c r="AHJ47">
        <v>10.2980932651</v>
      </c>
      <c r="AHK47">
        <v>12.2963691036</v>
      </c>
      <c r="AHL47">
        <v>10.3466230486</v>
      </c>
      <c r="AHM47">
        <v>21.4775312523</v>
      </c>
      <c r="AHN47">
        <v>17.414249980699999</v>
      </c>
      <c r="AHO47">
        <v>9.4087029904000019</v>
      </c>
      <c r="AHP47">
        <v>11.281185863899999</v>
      </c>
      <c r="AHQ47">
        <v>14.1920623859</v>
      </c>
      <c r="AHR47">
        <v>17.8706886232</v>
      </c>
      <c r="AHS47">
        <v>16.179816613</v>
      </c>
      <c r="AHT47">
        <v>13.5848750618</v>
      </c>
      <c r="AHU47">
        <v>14.7502464848</v>
      </c>
      <c r="AHV47">
        <v>20.427938405599999</v>
      </c>
      <c r="AHW47">
        <v>8.5184600880999994</v>
      </c>
      <c r="AHX47">
        <v>11.096019843600001</v>
      </c>
      <c r="AHY47">
        <v>10.4782043662</v>
      </c>
      <c r="AHZ47">
        <v>9.6077159542999979</v>
      </c>
      <c r="AIA47">
        <v>12.2098930785</v>
      </c>
      <c r="AIB47">
        <v>17.647037818299999</v>
      </c>
      <c r="AIC47">
        <v>21.44538758389999</v>
      </c>
      <c r="AID47">
        <v>13.641840562600001</v>
      </c>
      <c r="AIE47">
        <v>19.723895385300001</v>
      </c>
      <c r="AIF47">
        <v>12.3495135964</v>
      </c>
      <c r="AIG47">
        <v>16.7766456827</v>
      </c>
      <c r="AIH47">
        <v>7.8870993659503901</v>
      </c>
      <c r="AII47">
        <v>7.8870993659503901</v>
      </c>
      <c r="AIJ47">
        <v>10.3335121507438</v>
      </c>
      <c r="AIK47">
        <v>10.3335121507438</v>
      </c>
      <c r="AIL47">
        <v>10.6242835973553</v>
      </c>
      <c r="AIM47">
        <v>10.6242835973553</v>
      </c>
      <c r="AIN47">
        <v>12.126782687603299</v>
      </c>
      <c r="AIO47">
        <v>12.126782687603299</v>
      </c>
      <c r="AIP47">
        <v>15.897550655206601</v>
      </c>
      <c r="AIQ47">
        <v>15.897550655206601</v>
      </c>
      <c r="AIR47">
        <v>13.3436195087603</v>
      </c>
      <c r="AIS47">
        <v>13.3436195087603</v>
      </c>
      <c r="AIT47">
        <v>17.015492401983401</v>
      </c>
      <c r="AIU47">
        <v>17.015492401983401</v>
      </c>
      <c r="AIV47">
        <v>12.5943744079339</v>
      </c>
      <c r="AIW47">
        <v>12.5943744079339</v>
      </c>
      <c r="AIX47">
        <v>14.0942009990082</v>
      </c>
      <c r="AIY47">
        <v>14.0942009990082</v>
      </c>
      <c r="AIZ47">
        <v>14.1278606122314</v>
      </c>
      <c r="AJA47">
        <v>14.1278606122314</v>
      </c>
      <c r="AJB47">
        <v>22.001845170247901</v>
      </c>
      <c r="AJC47">
        <v>22.001845170247901</v>
      </c>
      <c r="AJD47">
        <v>10.6560366089256</v>
      </c>
      <c r="AJE47">
        <v>10.6560366089256</v>
      </c>
      <c r="AJF47">
        <v>16.5465091894214</v>
      </c>
      <c r="AJG47">
        <v>16.5465091894214</v>
      </c>
      <c r="AJH47">
        <v>17.395721761983399</v>
      </c>
      <c r="AJI47">
        <v>17.395721761983399</v>
      </c>
      <c r="AJJ47">
        <v>9.9268148390082391</v>
      </c>
      <c r="AJK47">
        <v>9.9268148390082391</v>
      </c>
      <c r="AJL47">
        <v>15.464024326611501</v>
      </c>
      <c r="AJM47">
        <v>15.464024326611501</v>
      </c>
      <c r="AJN47">
        <v>21.317779509421399</v>
      </c>
      <c r="AJO47">
        <v>21.317779509421399</v>
      </c>
      <c r="AJP47">
        <v>17.343227248264402</v>
      </c>
      <c r="AJQ47">
        <v>17.343227248264402</v>
      </c>
      <c r="AJR47">
        <v>12.4173810228099</v>
      </c>
      <c r="AJS47">
        <v>12.4173810228099</v>
      </c>
      <c r="AJT47">
        <v>7.5840690386776703</v>
      </c>
      <c r="AJU47">
        <v>7.5840690386776703</v>
      </c>
      <c r="AJV47">
        <v>11.267045579504099</v>
      </c>
      <c r="AJW47">
        <v>11.267045579504099</v>
      </c>
      <c r="AJX47">
        <v>10.704666136859499</v>
      </c>
      <c r="AJY47">
        <v>10.704666136859499</v>
      </c>
      <c r="AJZ47">
        <v>8.3412254042975</v>
      </c>
      <c r="AKA47">
        <v>8.3412254042975</v>
      </c>
      <c r="AKB47">
        <v>7.4192889302479097</v>
      </c>
      <c r="AKC47">
        <v>7.4192889302479097</v>
      </c>
      <c r="AKD47">
        <v>15.828622778181799</v>
      </c>
      <c r="AKE47">
        <v>15.828622778181799</v>
      </c>
      <c r="AKF47">
        <v>8.00549232198345</v>
      </c>
      <c r="AKG47">
        <v>8.00549232198345</v>
      </c>
      <c r="AKH47">
        <v>9.6497604714049299</v>
      </c>
      <c r="AKI47">
        <v>9.6497604714049299</v>
      </c>
      <c r="AKJ47">
        <v>20.3442778373553</v>
      </c>
      <c r="AKK47">
        <v>20.3442778373553</v>
      </c>
      <c r="AKL47">
        <v>8.3672075761983304</v>
      </c>
      <c r="AKM47">
        <v>8.3672075761983304</v>
      </c>
      <c r="AKN47">
        <v>7.4392341441322101</v>
      </c>
      <c r="AKO47">
        <v>7.4392341441322101</v>
      </c>
      <c r="AKP47">
        <v>8.8212041533884094</v>
      </c>
      <c r="AKQ47">
        <v>8.8212041533884094</v>
      </c>
      <c r="AKR47">
        <v>6.4087800396694004</v>
      </c>
      <c r="AKS47">
        <v>6.4087800396694004</v>
      </c>
      <c r="AKT47">
        <v>7.5582376859503899</v>
      </c>
      <c r="AKU47">
        <v>7.9744192661156799</v>
      </c>
      <c r="AKV47">
        <v>13.8859291239669</v>
      </c>
      <c r="AKW47">
        <v>13.4862444495867</v>
      </c>
      <c r="AKX47">
        <v>13.6250246479339</v>
      </c>
      <c r="AKY47">
        <v>13.626602399999999</v>
      </c>
      <c r="AKZ47">
        <v>13.7402643768595</v>
      </c>
      <c r="ALA47">
        <v>13.849319583471001</v>
      </c>
      <c r="ALB47">
        <v>13.3846769851239</v>
      </c>
      <c r="ALC47">
        <v>7.6170966743801403</v>
      </c>
      <c r="ALD47">
        <v>7.7975811966941997</v>
      </c>
      <c r="ALE47">
        <v>7.7398959867768404</v>
      </c>
      <c r="ALF47">
        <v>7.7328300099173299</v>
      </c>
      <c r="ALG47">
        <v>20.502580522313998</v>
      </c>
      <c r="ALH47">
        <v>20.714979768595001</v>
      </c>
      <c r="ALI47">
        <v>12.2743162710743</v>
      </c>
      <c r="ALJ47">
        <v>12.649774373553701</v>
      </c>
      <c r="ALK47">
        <v>12.5454575801653</v>
      </c>
      <c r="ALL47">
        <v>12.529642710743801</v>
      </c>
      <c r="ALM47">
        <v>16.033531239669401</v>
      </c>
      <c r="ALN47">
        <v>15.506641309090901</v>
      </c>
      <c r="ALO47">
        <v>22.950783054545401</v>
      </c>
      <c r="ALP47">
        <v>22.848395484297502</v>
      </c>
      <c r="ALQ47">
        <v>9.1375494347107207</v>
      </c>
      <c r="ALR47">
        <v>9.3838764495867508</v>
      </c>
      <c r="ALS47">
        <v>9.4137564495867494</v>
      </c>
      <c r="ALT47">
        <v>9.5087657652892297</v>
      </c>
      <c r="ALU47">
        <v>18.704377309090901</v>
      </c>
      <c r="ALV47">
        <v>18.692693672727199</v>
      </c>
      <c r="ALW47">
        <v>18.356614710743798</v>
      </c>
      <c r="ALX47">
        <v>11.238811080991701</v>
      </c>
      <c r="ALY47">
        <v>11.0355772958677</v>
      </c>
      <c r="ALZ47">
        <v>11.1864771570248</v>
      </c>
      <c r="AMA47">
        <v>10.950481229752</v>
      </c>
      <c r="AMB47">
        <v>9.8929646479338604</v>
      </c>
      <c r="AMC47">
        <v>9.8162550942148492</v>
      </c>
      <c r="AMD47">
        <v>10.0384914049587</v>
      </c>
      <c r="AME47">
        <v>10.335350776859499</v>
      </c>
      <c r="AMF47">
        <v>23.429230571900799</v>
      </c>
      <c r="AMG47">
        <v>23.244149652892499</v>
      </c>
      <c r="AMH47">
        <v>24.192532780165202</v>
      </c>
      <c r="AMI47">
        <v>24.0962085024793</v>
      </c>
      <c r="AMJ47">
        <v>23.666519444628001</v>
      </c>
      <c r="AMK47">
        <v>24.5795493619834</v>
      </c>
      <c r="AML47">
        <v>25.280667768594999</v>
      </c>
      <c r="AMM47">
        <v>24.509733262809899</v>
      </c>
      <c r="AMN47">
        <v>17.5706626314049</v>
      </c>
      <c r="AMO47">
        <v>14.254602307438001</v>
      </c>
      <c r="AMP47">
        <v>14.5485649983471</v>
      </c>
      <c r="AMQ47">
        <v>14.341173699173501</v>
      </c>
      <c r="AMR47">
        <v>14.592015609917301</v>
      </c>
      <c r="AMS47">
        <v>12.3187137719008</v>
      </c>
      <c r="AMT47">
        <v>7.6161430413222897</v>
      </c>
      <c r="AMU47">
        <v>7.3386654148760098</v>
      </c>
      <c r="AMV47">
        <v>7.4660190347107198</v>
      </c>
      <c r="AMW47">
        <v>7.4415090446280798</v>
      </c>
      <c r="AMX47">
        <v>11.619790314049601</v>
      </c>
      <c r="AMY47">
        <v>12.6640876958677</v>
      </c>
      <c r="AMZ47">
        <v>10.400022961983399</v>
      </c>
      <c r="ANA47">
        <v>9.0782010446280701</v>
      </c>
      <c r="ANB47">
        <v>9.0943062545454296</v>
      </c>
      <c r="ANC47">
        <v>17.7595129586776</v>
      </c>
      <c r="AND47">
        <v>17.301117520661101</v>
      </c>
      <c r="ANE47">
        <v>16.825674347107402</v>
      </c>
      <c r="ANF47">
        <v>17.730636079338801</v>
      </c>
      <c r="ANG47">
        <v>12.6218093553719</v>
      </c>
      <c r="ANH47">
        <v>12.5015159404958</v>
      </c>
      <c r="ANI47">
        <v>7.1504902016528797</v>
      </c>
      <c r="ANJ47">
        <v>6.8672123305784902</v>
      </c>
      <c r="ANK47">
        <v>7.0329151735537003</v>
      </c>
      <c r="ANL47">
        <v>7.0084409851239498</v>
      </c>
      <c r="ANM47">
        <v>26.007649983471001</v>
      </c>
      <c r="ANN47">
        <v>25.964607014876002</v>
      </c>
      <c r="ANO47">
        <v>26.272365897520601</v>
      </c>
      <c r="ANP47">
        <v>26.445294922314002</v>
      </c>
      <c r="ANQ47">
        <v>10.692924852892499</v>
      </c>
      <c r="ANR47">
        <v>10.9389871933884</v>
      </c>
      <c r="ANS47">
        <v>10.4721688264463</v>
      </c>
      <c r="ANT47">
        <v>10.802439014876001</v>
      </c>
      <c r="ANU47">
        <v>7.9932263206611402</v>
      </c>
      <c r="ANV47">
        <v>8.0659613950413007</v>
      </c>
      <c r="ANW47">
        <v>8.0160537322313807</v>
      </c>
      <c r="ANX47">
        <v>7.9350104330578297</v>
      </c>
      <c r="ANY47">
        <v>8.1445442181817995</v>
      </c>
      <c r="ANZ47">
        <v>8.3437747834710496</v>
      </c>
      <c r="AOA47">
        <v>10.6774511603305</v>
      </c>
      <c r="AOB47">
        <v>10.227057580165299</v>
      </c>
      <c r="AOC47">
        <v>10.827679398347099</v>
      </c>
      <c r="AOD47">
        <v>6.0325939438016398</v>
      </c>
      <c r="AOE47">
        <v>6.0663322909090702</v>
      </c>
      <c r="AOF47">
        <v>5.8700846876032902</v>
      </c>
      <c r="AOG47">
        <v>6.0974188561983302</v>
      </c>
      <c r="AOH47">
        <v>12.9728354181818</v>
      </c>
      <c r="AOI47">
        <v>12.693678307438001</v>
      </c>
      <c r="AOJ47">
        <v>10.264151960330601</v>
      </c>
      <c r="AOK47">
        <v>10.765383768594999</v>
      </c>
      <c r="AOL47">
        <v>10.636456264462799</v>
      </c>
      <c r="AOM47">
        <v>11.47488169508258</v>
      </c>
      <c r="AON47">
        <v>18.354760882982529</v>
      </c>
      <c r="AOO47">
        <v>10.14919318260468</v>
      </c>
      <c r="AOP47">
        <v>7.856691797395329</v>
      </c>
      <c r="AOQ47">
        <v>8.3696279340225157</v>
      </c>
      <c r="AOR47">
        <v>10.652156995500761</v>
      </c>
      <c r="AOS47">
        <v>19.33486077751591</v>
      </c>
      <c r="AOT47">
        <v>14.52950032512614</v>
      </c>
      <c r="AOU47">
        <v>8.9042048994165874</v>
      </c>
      <c r="AOV47">
        <v>10.52851523025044</v>
      </c>
      <c r="AOW47">
        <v>9.0579811989535095</v>
      </c>
      <c r="AOX47">
        <v>15.47809780338871</v>
      </c>
      <c r="AOY47">
        <v>7.9829954095232099</v>
      </c>
      <c r="AOZ47">
        <v>9.3149719325816758</v>
      </c>
      <c r="APA47">
        <v>17.21570154774027</v>
      </c>
      <c r="APB47">
        <v>9.337193434329162</v>
      </c>
      <c r="APC47">
        <v>10.45876532194219</v>
      </c>
      <c r="APD47">
        <v>12.164368091168059</v>
      </c>
      <c r="APE47">
        <v>13.54544759820614</v>
      </c>
      <c r="APF47">
        <v>13.473275665414061</v>
      </c>
      <c r="APG47">
        <v>13.519158254740701</v>
      </c>
      <c r="APH47">
        <v>11.85763114996111</v>
      </c>
      <c r="API47">
        <v>15.740789780523331</v>
      </c>
      <c r="APJ47">
        <v>11.6772661061464</v>
      </c>
      <c r="APK47">
        <v>14.575762035668211</v>
      </c>
      <c r="APL47">
        <v>10.007648287347379</v>
      </c>
      <c r="APM47">
        <v>4.9417705948847628</v>
      </c>
      <c r="APN47">
        <v>13.986410980826509</v>
      </c>
      <c r="APO47">
        <v>15.41417166436492</v>
      </c>
      <c r="APP47">
        <v>15.84449980494492</v>
      </c>
      <c r="APQ47">
        <v>8.4054944713634612</v>
      </c>
      <c r="APR47">
        <v>15.63198559532691</v>
      </c>
      <c r="APS47">
        <v>21.07769989435694</v>
      </c>
      <c r="APT47">
        <v>21.66621328302838</v>
      </c>
      <c r="APU47">
        <v>18.830160057506578</v>
      </c>
      <c r="APV47">
        <v>21.07008179591708</v>
      </c>
      <c r="APW47">
        <v>13.88791797202536</v>
      </c>
      <c r="APX47">
        <v>10.152683082402509</v>
      </c>
      <c r="APY47">
        <v>8.6953399001800218</v>
      </c>
      <c r="APZ47">
        <v>8.6230738791082882</v>
      </c>
      <c r="AQA47">
        <v>11.01429348698923</v>
      </c>
      <c r="AQB47">
        <v>9.9982880846259512</v>
      </c>
      <c r="AQC47">
        <v>16.872472929631549</v>
      </c>
      <c r="AQD47">
        <v>9.7747698841376103</v>
      </c>
      <c r="AQE47">
        <v>18.210606570414981</v>
      </c>
      <c r="AQF47">
        <v>13.28024991898304</v>
      </c>
      <c r="AQG47">
        <v>19.759537445828279</v>
      </c>
      <c r="AQH47">
        <v>15.28227158318596</v>
      </c>
      <c r="AQI47">
        <v>14.650346450631901</v>
      </c>
      <c r="AQJ47">
        <v>10.078420725077461</v>
      </c>
      <c r="AQK47">
        <v>9.9498279343708962</v>
      </c>
      <c r="AQL47">
        <v>5.6209694281555844</v>
      </c>
      <c r="AQM47">
        <v>9.8730676600427181</v>
      </c>
      <c r="AQN47">
        <v>9.2210562620853533</v>
      </c>
      <c r="AQO47">
        <v>15.987039453205609</v>
      </c>
      <c r="AQP47">
        <v>12.70473941817786</v>
      </c>
      <c r="AQQ47">
        <v>10.687746087754929</v>
      </c>
      <c r="AQR47">
        <v>14.6011614273589</v>
      </c>
      <c r="AQS47">
        <v>13.177697027461081</v>
      </c>
      <c r="AQT47">
        <v>11.502356748653529</v>
      </c>
      <c r="AQU47">
        <v>18.664722073727731</v>
      </c>
      <c r="AQV47">
        <v>7.4042452633608038</v>
      </c>
      <c r="AQW47">
        <v>8.9035380997143267</v>
      </c>
      <c r="AQX47">
        <v>13.36333724217376</v>
      </c>
      <c r="AQY47">
        <v>12.44064344642789</v>
      </c>
      <c r="AQZ47">
        <v>12.566607721668291</v>
      </c>
      <c r="ARA47">
        <v>15.70131592943436</v>
      </c>
      <c r="ARB47">
        <v>16.659214974045149</v>
      </c>
      <c r="ARC47">
        <v>19.092357034286771</v>
      </c>
      <c r="ARD47">
        <v>10.48803840411402</v>
      </c>
      <c r="ARE47">
        <v>19.6744141945127</v>
      </c>
      <c r="ARF47">
        <v>13.32072353773164</v>
      </c>
      <c r="ARG47">
        <v>14.30540574735325</v>
      </c>
      <c r="ARH47">
        <v>16.039823697124891</v>
      </c>
      <c r="ARI47">
        <v>12.73267167942879</v>
      </c>
      <c r="ARJ47">
        <v>19.11434452439396</v>
      </c>
      <c r="ARK47">
        <v>12.081988493130179</v>
      </c>
      <c r="ARL47">
        <v>18.019863764557272</v>
      </c>
      <c r="ARM47">
        <v>19.635588288928879</v>
      </c>
      <c r="ARN47">
        <v>14.604982676834821</v>
      </c>
      <c r="ARO47">
        <v>11.44677631069554</v>
      </c>
      <c r="ARP47">
        <v>19.642981587444542</v>
      </c>
      <c r="ARQ47">
        <v>20.370939243612451</v>
      </c>
      <c r="ARR47">
        <v>16.587814467664298</v>
      </c>
      <c r="ARS47">
        <v>16.935143595470329</v>
      </c>
      <c r="ART47">
        <v>12.36108582797163</v>
      </c>
      <c r="ARU47">
        <v>13.08695941028898</v>
      </c>
      <c r="ARV47">
        <v>14.07015506585142</v>
      </c>
      <c r="ARW47">
        <v>17.87953524375931</v>
      </c>
      <c r="ARX47">
        <v>15.5748380648451</v>
      </c>
      <c r="ARY47">
        <v>19.554195017468889</v>
      </c>
      <c r="ARZ47">
        <v>13.049527909045469</v>
      </c>
      <c r="ASA47">
        <v>7.8744404284160723</v>
      </c>
      <c r="ASB47">
        <v>15.55171577704915</v>
      </c>
      <c r="ASC47">
        <v>10.93952872638164</v>
      </c>
      <c r="ASD47">
        <v>5.916697148044789</v>
      </c>
      <c r="ASE47">
        <v>11.611320856408939</v>
      </c>
      <c r="ASF47">
        <v>13.44415048067135</v>
      </c>
      <c r="ASG47">
        <v>12.758673835061741</v>
      </c>
      <c r="ASH47">
        <v>16.691786576892071</v>
      </c>
      <c r="ASI47">
        <v>10.095941600559859</v>
      </c>
      <c r="ASJ47">
        <v>9.3514582958540071</v>
      </c>
      <c r="ASK47">
        <v>18.004487375465828</v>
      </c>
      <c r="ASL47">
        <v>15.38822261611265</v>
      </c>
      <c r="ASM47">
        <v>12.752948567979811</v>
      </c>
      <c r="ASN47">
        <v>13.68257652962467</v>
      </c>
      <c r="ASO47">
        <v>12.933054464587951</v>
      </c>
      <c r="ASP47">
        <v>10.07319984075178</v>
      </c>
      <c r="ASQ47">
        <v>14.891738303365219</v>
      </c>
      <c r="ASR47">
        <v>13.465693757683511</v>
      </c>
      <c r="ASS47">
        <v>14.954906868456931</v>
      </c>
      <c r="AST47">
        <v>11.68322463689039</v>
      </c>
      <c r="ASU47">
        <v>10.35589296567335</v>
      </c>
      <c r="ASV47">
        <v>15.745003541108501</v>
      </c>
      <c r="ASW47">
        <v>9.06909116134333</v>
      </c>
      <c r="ASX47">
        <v>7.2164106680626032</v>
      </c>
      <c r="ASY47">
        <v>7.2844284987395254</v>
      </c>
      <c r="ASZ47">
        <v>9.661859321993111</v>
      </c>
      <c r="ATA47">
        <v>16.93883939818754</v>
      </c>
      <c r="ATB47">
        <v>13.050431211172601</v>
      </c>
      <c r="ATC47">
        <v>8.1024492276736204</v>
      </c>
      <c r="ATD47">
        <v>9.4181601909960051</v>
      </c>
      <c r="ATE47">
        <v>8.0694154755603122</v>
      </c>
      <c r="ATF47">
        <v>13.416372019832901</v>
      </c>
      <c r="ATG47">
        <v>7.2579932263538147</v>
      </c>
      <c r="ATH47">
        <v>8.1083664333593628</v>
      </c>
      <c r="ATI47">
        <v>14.80756244904981</v>
      </c>
      <c r="ATJ47">
        <v>8.4182937182357982</v>
      </c>
      <c r="ATK47">
        <v>9.3006912940649293</v>
      </c>
      <c r="ATL47">
        <v>10.531089453007381</v>
      </c>
      <c r="ATM47">
        <v>12.02994199546867</v>
      </c>
      <c r="ATN47">
        <v>11.84877605081339</v>
      </c>
      <c r="ATO47">
        <v>11.904964866124081</v>
      </c>
      <c r="ATP47">
        <v>10.468948093846411</v>
      </c>
      <c r="ATQ47">
        <v>13.11426951837775</v>
      </c>
      <c r="ATR47">
        <v>10.30321285856877</v>
      </c>
      <c r="ATS47">
        <v>12.43599951521424</v>
      </c>
      <c r="ATT47">
        <v>8.8641552314058352</v>
      </c>
      <c r="ATU47">
        <v>4.455520430600556</v>
      </c>
      <c r="ATV47">
        <v>12.674640756304029</v>
      </c>
      <c r="ATW47">
        <v>13.198100980566309</v>
      </c>
      <c r="ATX47">
        <v>14.07717864464108</v>
      </c>
      <c r="ATY47">
        <v>7.8188560768383084</v>
      </c>
      <c r="ATZ47">
        <v>13.7564417948445</v>
      </c>
      <c r="AUA47">
        <v>18.334371918221049</v>
      </c>
      <c r="AUB47">
        <v>18.720355450525979</v>
      </c>
      <c r="AUC47">
        <v>16.40692326792642</v>
      </c>
      <c r="AUD47">
        <v>19.016368116415109</v>
      </c>
      <c r="AUE47">
        <v>12.33591335245722</v>
      </c>
      <c r="AUF47">
        <v>9.0366432462939041</v>
      </c>
      <c r="AUG47">
        <v>7.8509722337644199</v>
      </c>
      <c r="AUH47">
        <v>7.8224346284665831</v>
      </c>
      <c r="AUI47">
        <v>9.5944444865630025</v>
      </c>
      <c r="AUJ47">
        <v>8.967498382256812</v>
      </c>
      <c r="AUK47">
        <v>14.64898657319101</v>
      </c>
      <c r="AUL47">
        <v>8.8993456362274994</v>
      </c>
      <c r="AUM47">
        <v>16.255795215194109</v>
      </c>
      <c r="AUN47">
        <v>12.220606680259429</v>
      </c>
      <c r="AUO47">
        <v>17.626849827619861</v>
      </c>
      <c r="AUP47">
        <v>13.702387586418149</v>
      </c>
      <c r="AUQ47">
        <v>13.284748099151351</v>
      </c>
      <c r="AUR47">
        <v>9.5432057959143695</v>
      </c>
      <c r="AUS47">
        <v>9.0777119648063582</v>
      </c>
      <c r="AUT47">
        <v>5.1665764028871379</v>
      </c>
      <c r="AUU47">
        <v>9.1175428028013865</v>
      </c>
      <c r="AUV47">
        <v>8.4245202099884775</v>
      </c>
      <c r="AUW47">
        <v>14.702561862457291</v>
      </c>
      <c r="AUX47">
        <v>11.745413303365821</v>
      </c>
      <c r="AUY47">
        <v>9.8587452999481044</v>
      </c>
      <c r="AUZ47">
        <v>12.9220106778134</v>
      </c>
      <c r="AVA47">
        <v>12.097122586329959</v>
      </c>
      <c r="AVB47">
        <v>10.161917831429481</v>
      </c>
      <c r="AVC47">
        <v>16.84304826567281</v>
      </c>
      <c r="AVD47">
        <v>6.9510761664561178</v>
      </c>
      <c r="AVE47">
        <v>8.1290385449341542</v>
      </c>
      <c r="AVF47">
        <v>12.239865350667619</v>
      </c>
      <c r="AVG47">
        <v>11.733044089940391</v>
      </c>
      <c r="AVH47">
        <v>11.588916190732091</v>
      </c>
      <c r="AVI47">
        <v>14.81411834710778</v>
      </c>
      <c r="AVJ47">
        <v>14.39744188492546</v>
      </c>
      <c r="AVK47">
        <v>17.094324307201031</v>
      </c>
      <c r="AVL47">
        <v>9.1447180925612752</v>
      </c>
      <c r="AVM47">
        <v>16.91350515126155</v>
      </c>
      <c r="AVN47">
        <v>11.9058036632332</v>
      </c>
      <c r="AVO47">
        <v>12.81279462569816</v>
      </c>
      <c r="AVP47">
        <v>13.23661978179906</v>
      </c>
      <c r="AVQ47">
        <v>10.7669565422984</v>
      </c>
      <c r="AVR47">
        <v>16.653985148414272</v>
      </c>
      <c r="AVS47">
        <v>10.39547192656077</v>
      </c>
      <c r="AVT47">
        <v>15.68900157888222</v>
      </c>
      <c r="AVU47">
        <v>16.05230795968987</v>
      </c>
      <c r="AVV47">
        <v>13.198513565571769</v>
      </c>
      <c r="AVW47">
        <v>10.117344455473649</v>
      </c>
      <c r="AVX47">
        <v>16.75528477120174</v>
      </c>
      <c r="AVY47">
        <v>18.005320067746691</v>
      </c>
      <c r="AVZ47">
        <v>14.699769619842471</v>
      </c>
      <c r="AWA47">
        <v>14.673962921474169</v>
      </c>
      <c r="AWB47">
        <v>10.64536107134469</v>
      </c>
      <c r="AWC47">
        <v>11.523501489036059</v>
      </c>
      <c r="AWD47">
        <v>12.617041594567871</v>
      </c>
      <c r="AWE47">
        <v>15.9240478336071</v>
      </c>
      <c r="AWF47">
        <v>13.822070410134261</v>
      </c>
      <c r="AWG47">
        <v>16.64597348233864</v>
      </c>
      <c r="AWH47">
        <v>11.507304262566819</v>
      </c>
      <c r="AWI47">
        <v>6.9055263070461059</v>
      </c>
      <c r="AWJ47">
        <v>13.24499207851435</v>
      </c>
      <c r="AWK47">
        <v>9.3850715614500917</v>
      </c>
      <c r="AWL47">
        <v>5.6482045981974229</v>
      </c>
      <c r="AWM47">
        <v>10.499005468903739</v>
      </c>
      <c r="AWN47">
        <v>12.09042173689093</v>
      </c>
      <c r="AWO47">
        <v>11.064157278096021</v>
      </c>
      <c r="AWP47">
        <v>15.09592241516941</v>
      </c>
      <c r="AWQ47">
        <v>8.9140598518523895</v>
      </c>
      <c r="AWR47">
        <v>8.6369102466103538</v>
      </c>
      <c r="AWS47">
        <v>15.787702038987129</v>
      </c>
      <c r="AWT47">
        <v>13.437039217952581</v>
      </c>
      <c r="AWU47">
        <v>11.6694675513387</v>
      </c>
      <c r="AWV47">
        <v>11.9103203141952</v>
      </c>
      <c r="AWW47">
        <v>11.46870048007176</v>
      </c>
      <c r="AWX47">
        <v>9.0046687335547357</v>
      </c>
      <c r="AWY47">
        <v>13.24436747792454</v>
      </c>
      <c r="AWZ47">
        <v>11.752326725547521</v>
      </c>
      <c r="AXA47">
        <v>12.751971585708739</v>
      </c>
      <c r="AXB47">
        <v>10.287305672504671</v>
      </c>
      <c r="AXC47">
        <v>9.2932719620529642</v>
      </c>
      <c r="AXD47">
        <v>13.323611311417711</v>
      </c>
      <c r="AXE47">
        <v>8.0496713492971974</v>
      </c>
      <c r="AXF47">
        <v>6.5996467822081986</v>
      </c>
      <c r="AXG47">
        <v>6.272565882713236</v>
      </c>
      <c r="AXH47">
        <v>8.7180832877967784</v>
      </c>
      <c r="AXI47">
        <v>14.698949120652211</v>
      </c>
      <c r="AXJ47">
        <v>11.650185694213169</v>
      </c>
      <c r="AXK47">
        <v>7.3364622409404614</v>
      </c>
      <c r="AXL47">
        <v>8.3695437432554733</v>
      </c>
      <c r="AXM47">
        <v>7.1379532872636267</v>
      </c>
      <c r="AXN47">
        <v>11.49683879331837</v>
      </c>
      <c r="AXO47">
        <v>6.5658011262677016</v>
      </c>
      <c r="AXP47">
        <v>6.9832413786539913</v>
      </c>
      <c r="AXQ47">
        <v>12.57134829948059</v>
      </c>
      <c r="AXR47">
        <v>7.5462634288590973</v>
      </c>
      <c r="AXS47">
        <v>8.2105435752642641</v>
      </c>
      <c r="AXT47">
        <v>9.0111123720266093</v>
      </c>
      <c r="AXU47">
        <v>10.60428429972931</v>
      </c>
      <c r="AXV47">
        <v>10.3276678100969</v>
      </c>
      <c r="AXW47">
        <v>10.39261786714356</v>
      </c>
      <c r="AXX47">
        <v>9.1663455837596146</v>
      </c>
      <c r="AXY47">
        <v>10.69581348044351</v>
      </c>
      <c r="AXZ47">
        <v>9.0147085443389727</v>
      </c>
      <c r="AYA47">
        <v>10.45388356894467</v>
      </c>
      <c r="AYB47">
        <v>7.7898951644497716</v>
      </c>
      <c r="AYC47">
        <v>3.9940662137704499</v>
      </c>
      <c r="AYD47">
        <v>11.42533113459068</v>
      </c>
      <c r="AYE47">
        <v>11.14314252052608</v>
      </c>
      <c r="AYF47">
        <v>12.41430724907921</v>
      </c>
      <c r="AYG47">
        <v>7.2455954600858226</v>
      </c>
      <c r="AYH47">
        <v>11.99974866638056</v>
      </c>
      <c r="AYI47">
        <v>15.77697899795189</v>
      </c>
      <c r="AYJ47">
        <v>15.980708109472531</v>
      </c>
      <c r="AYK47">
        <v>14.1464931711619</v>
      </c>
      <c r="AYL47">
        <v>17.0660409102716</v>
      </c>
      <c r="AYM47">
        <v>10.87581056234796</v>
      </c>
      <c r="AYN47">
        <v>7.9855665344344127</v>
      </c>
      <c r="AYO47">
        <v>7.0488907955981439</v>
      </c>
      <c r="AYP47">
        <v>7.0593330290233922</v>
      </c>
      <c r="AYQ47">
        <v>8.2701166943323319</v>
      </c>
      <c r="AYR47">
        <v>7.9925057146011138</v>
      </c>
      <c r="AYS47">
        <v>12.57763092130307</v>
      </c>
      <c r="AYT47">
        <v>8.0626219335746292</v>
      </c>
      <c r="AYU47">
        <v>14.41187694023966</v>
      </c>
      <c r="AYV47">
        <v>11.198004234957359</v>
      </c>
      <c r="AYW47">
        <v>15.615877701454011</v>
      </c>
      <c r="AYX47">
        <v>12.208307783487269</v>
      </c>
      <c r="AYY47">
        <v>11.983564238872191</v>
      </c>
      <c r="AYZ47">
        <v>9.0038869551193468</v>
      </c>
      <c r="AZA47">
        <v>8.2427154950909234</v>
      </c>
      <c r="AZB47">
        <v>4.7285667611854052</v>
      </c>
      <c r="AZC47">
        <v>8.3856919879644494</v>
      </c>
      <c r="AZD47">
        <v>7.660983208397977</v>
      </c>
      <c r="AZE47">
        <v>13.46373563020888</v>
      </c>
      <c r="AZF47">
        <v>10.815007308737879</v>
      </c>
      <c r="AZG47">
        <v>9.0567055791187681</v>
      </c>
      <c r="AZH47">
        <v>11.34516376361411</v>
      </c>
      <c r="AZI47">
        <v>11.05679009717066</v>
      </c>
      <c r="AZJ47">
        <v>8.9041853960661221</v>
      </c>
      <c r="AZK47">
        <v>15.113247238362399</v>
      </c>
      <c r="AZL47">
        <v>6.5020746855853746</v>
      </c>
      <c r="AZM47">
        <v>7.3870475238265652</v>
      </c>
      <c r="AZN47">
        <v>11.160517143526279</v>
      </c>
      <c r="AZO47">
        <v>11.026001096339019</v>
      </c>
      <c r="AZP47">
        <v>10.643279412076231</v>
      </c>
      <c r="AZQ47">
        <v>13.926920764781199</v>
      </c>
      <c r="AZR47">
        <v>12.293828706799619</v>
      </c>
      <c r="AZS47">
        <v>15.206393933508769</v>
      </c>
      <c r="AZT47">
        <v>7.8913142710905149</v>
      </c>
      <c r="AZU47">
        <v>14.35013438114704</v>
      </c>
      <c r="AZV47">
        <v>10.57020473545824</v>
      </c>
      <c r="AZW47">
        <v>11.402145793021949</v>
      </c>
      <c r="AZX47">
        <v>10.66061892793982</v>
      </c>
      <c r="AZY47">
        <v>8.9505150448734838</v>
      </c>
      <c r="AZZ47">
        <v>14.35895555483326</v>
      </c>
      <c r="BAA47">
        <v>8.8291911559068925</v>
      </c>
      <c r="BAB47">
        <v>13.51536577111337</v>
      </c>
      <c r="BAC47">
        <v>12.765330092359759</v>
      </c>
      <c r="BAD47">
        <v>11.861661355899651</v>
      </c>
      <c r="BAE47">
        <v>8.8696768529850765</v>
      </c>
      <c r="BAF47">
        <v>14.080525260933809</v>
      </c>
      <c r="BAG47">
        <v>15.7851783451278</v>
      </c>
      <c r="BAH47">
        <v>12.92560375858303</v>
      </c>
      <c r="BAI47">
        <v>12.56900372219892</v>
      </c>
      <c r="BAJ47">
        <v>9.0514816647448963</v>
      </c>
      <c r="BAK47">
        <v>10.058738111455369</v>
      </c>
      <c r="BAL47">
        <v>11.2427516612169</v>
      </c>
      <c r="BAM47">
        <v>14.081775162670301</v>
      </c>
      <c r="BAN47">
        <v>12.17383440477561</v>
      </c>
      <c r="BAO47">
        <v>13.95374855409441</v>
      </c>
      <c r="BAP47">
        <v>10.06148511107968</v>
      </c>
      <c r="BAQ47">
        <v>5.9993720808062436</v>
      </c>
      <c r="BAR47">
        <v>11.10930788218802</v>
      </c>
      <c r="BAS47">
        <v>7.9427646139589116</v>
      </c>
      <c r="BAT47">
        <v>5.3718272958427722</v>
      </c>
      <c r="BAU47">
        <v>9.4413350752637317</v>
      </c>
      <c r="BAV47">
        <v>10.807849280503479</v>
      </c>
      <c r="BAW47">
        <v>9.4862549439358315</v>
      </c>
      <c r="BAX47">
        <v>13.578236944214339</v>
      </c>
      <c r="BAY47">
        <v>7.8054116192180638</v>
      </c>
      <c r="BAZ47">
        <v>7.944658388005676</v>
      </c>
      <c r="BBA47">
        <v>13.714583329946089</v>
      </c>
      <c r="BBB47">
        <v>11.615416181017061</v>
      </c>
      <c r="BBC47">
        <v>10.62945131598126</v>
      </c>
      <c r="BBD47">
        <v>10.257736816723501</v>
      </c>
      <c r="BBE47">
        <v>10.092212261850721</v>
      </c>
      <c r="BBF47">
        <v>7.9959482238163258</v>
      </c>
      <c r="BBG47">
        <v>11.693527356755551</v>
      </c>
      <c r="BBH47">
        <v>10.1530466812012</v>
      </c>
      <c r="BBI47">
        <v>10.711683497067909</v>
      </c>
      <c r="BBJ47">
        <v>8.9795143308925454</v>
      </c>
      <c r="BBK47">
        <v>11.080668765251881</v>
      </c>
      <c r="BBL47">
        <v>17.724193679215791</v>
      </c>
      <c r="BBM47">
        <v>9.8005235155660326</v>
      </c>
      <c r="BBN47">
        <v>7.5867796907149341</v>
      </c>
      <c r="BBO47">
        <v>8.0820942027703815</v>
      </c>
      <c r="BBP47">
        <v>10.28620829730961</v>
      </c>
      <c r="BBQ47">
        <v>18.670622808226899</v>
      </c>
      <c r="BBR47">
        <v>14.03034773738324</v>
      </c>
      <c r="BBS47">
        <v>8.5983060854256674</v>
      </c>
      <c r="BBT47">
        <v>10.166814173457601</v>
      </c>
      <c r="BBU47">
        <v>8.7467994890522132</v>
      </c>
      <c r="BBV47">
        <v>14.94635669743074</v>
      </c>
      <c r="BBW47">
        <v>7.7087442152331818</v>
      </c>
      <c r="BBX47">
        <v>8.9949614545296548</v>
      </c>
      <c r="BBY47">
        <v>16.62426606922601</v>
      </c>
      <c r="BBZ47">
        <v>9.0164195494253843</v>
      </c>
      <c r="BCA47">
        <v>10.099460482944041</v>
      </c>
      <c r="BCB47">
        <v>11.746468254622171</v>
      </c>
      <c r="BCC47">
        <v>13.080101573257981</v>
      </c>
      <c r="BCD47">
        <v>13.010409065512141</v>
      </c>
      <c r="BCE47">
        <v>13.0547153849959</v>
      </c>
      <c r="BCF47">
        <v>11.450269083781279</v>
      </c>
      <c r="BCG47">
        <v>15.20002404348846</v>
      </c>
      <c r="BCH47">
        <v>11.2761003768222</v>
      </c>
      <c r="BCI47">
        <v>14.07502015359214</v>
      </c>
      <c r="BCJ47">
        <v>9.6638413133930356</v>
      </c>
      <c r="BCK47">
        <v>4.7719989217183567</v>
      </c>
      <c r="BCL47">
        <v>13.50591591368079</v>
      </c>
      <c r="BCM47">
        <v>14.88462670397316</v>
      </c>
      <c r="BCN47">
        <v>15.30017116995028</v>
      </c>
      <c r="BCO47">
        <v>8.1167285659465946</v>
      </c>
      <c r="BCP47">
        <v>15.094957763201551</v>
      </c>
      <c r="BCQ47">
        <v>20.353587694315049</v>
      </c>
      <c r="BCR47">
        <v>20.921883045593368</v>
      </c>
      <c r="BCS47">
        <v>18.18326078981028</v>
      </c>
      <c r="BCT47">
        <v>20.346231311244939</v>
      </c>
      <c r="BCU47">
        <v>13.410806575282439</v>
      </c>
      <c r="BCV47">
        <v>9.8038935218729542</v>
      </c>
      <c r="BCW47">
        <v>8.3966165225444414</v>
      </c>
      <c r="BCX47">
        <v>8.3268331588674336</v>
      </c>
      <c r="BCY47">
        <v>10.63590379889493</v>
      </c>
      <c r="BCZ47">
        <v>9.6548026750272768</v>
      </c>
      <c r="BDA47">
        <v>16.292828871956459</v>
      </c>
      <c r="BDB47">
        <v>9.4389633131558739</v>
      </c>
      <c r="BDC47">
        <v>17.584991704756369</v>
      </c>
      <c r="BDD47">
        <v>12.8240146070591</v>
      </c>
      <c r="BDE47">
        <v>19.08070995500043</v>
      </c>
      <c r="BDF47">
        <v>14.757257973864141</v>
      </c>
      <c r="BDG47">
        <v>14.147042264078641</v>
      </c>
      <c r="BDH47">
        <v>9.7321824049210228</v>
      </c>
      <c r="BDI47">
        <v>9.6080073452313517</v>
      </c>
      <c r="BDJ47">
        <v>5.4278642715497778</v>
      </c>
      <c r="BDK47">
        <v>9.5338841257715021</v>
      </c>
      <c r="BDL47">
        <v>8.9042722026237087</v>
      </c>
      <c r="BDM47">
        <v>15.43781395096204</v>
      </c>
      <c r="BDN47">
        <v>12.26827543694816</v>
      </c>
      <c r="BDO47">
        <v>10.32057474686467</v>
      </c>
      <c r="BDP47">
        <v>14.09954696385843</v>
      </c>
      <c r="BDQ47">
        <v>12.72498486086481</v>
      </c>
      <c r="BDR47">
        <v>11.10719992923396</v>
      </c>
      <c r="BDS47">
        <v>18.023506332365169</v>
      </c>
      <c r="BDT47">
        <v>7.1498766959092208</v>
      </c>
      <c r="BDU47">
        <v>8.5976621932418649</v>
      </c>
      <c r="BDV47">
        <v>12.90424751327394</v>
      </c>
      <c r="BDW47">
        <v>12.013252329698799</v>
      </c>
      <c r="BDX47">
        <v>12.13488917505226</v>
      </c>
      <c r="BDY47">
        <v>15.16190629374354</v>
      </c>
      <c r="BDZ47">
        <v>16.086897270202321</v>
      </c>
      <c r="BEA47">
        <v>18.436450140964698</v>
      </c>
      <c r="BEB47">
        <v>10.12772790529341</v>
      </c>
      <c r="BEC47">
        <v>18.998511063795</v>
      </c>
      <c r="BED47">
        <v>12.86309777802343</v>
      </c>
      <c r="BEE47">
        <v>13.81395179933584</v>
      </c>
      <c r="BEF47">
        <v>15.48878482268305</v>
      </c>
      <c r="BEG47">
        <v>12.29524810150458</v>
      </c>
      <c r="BEH47">
        <v>18.457682263554808</v>
      </c>
      <c r="BEI47">
        <v>11.666918760071519</v>
      </c>
      <c r="BEJ47">
        <v>17.400801757772449</v>
      </c>
      <c r="BEK47">
        <v>18.961018999761819</v>
      </c>
      <c r="BEL47">
        <v>14.10323693651673</v>
      </c>
      <c r="BEM47">
        <v>11.05352892510466</v>
      </c>
      <c r="BEN47">
        <v>18.968158305779209</v>
      </c>
      <c r="BEO47">
        <v>19.671107397322562</v>
      </c>
      <c r="BEP47">
        <v>16.017949686959131</v>
      </c>
      <c r="BEQ47">
        <v>16.353346523284831</v>
      </c>
      <c r="BER47">
        <v>11.93642786725194</v>
      </c>
      <c r="BES47">
        <v>12.637364482097579</v>
      </c>
      <c r="BET47">
        <v>13.58678301905651</v>
      </c>
      <c r="BEU47">
        <v>17.26529414221714</v>
      </c>
      <c r="BEV47">
        <v>15.039773503106529</v>
      </c>
      <c r="BEW47">
        <v>18.882421947109421</v>
      </c>
      <c r="BEX47">
        <v>12.60121891844935</v>
      </c>
      <c r="BEY47">
        <v>7.6039185777730722</v>
      </c>
      <c r="BEZ47">
        <v>15.017445568146499</v>
      </c>
      <c r="BFA47">
        <v>10.563707538434921</v>
      </c>
      <c r="BFB47">
        <v>5.7134324365095734</v>
      </c>
      <c r="BFC47">
        <v>11.212420638032761</v>
      </c>
      <c r="BFD47">
        <v>12.98228445966118</v>
      </c>
      <c r="BFE47">
        <v>12.3203569681062</v>
      </c>
      <c r="BFF47">
        <v>16.118349894455061</v>
      </c>
      <c r="BFG47">
        <v>9.7491013608507302</v>
      </c>
      <c r="BFH47">
        <v>9.0301943498755488</v>
      </c>
      <c r="BFI47">
        <v>17.385953615642951</v>
      </c>
      <c r="BFJ47">
        <v>14.85956912027884</v>
      </c>
      <c r="BFK47">
        <v>12.3148283892665</v>
      </c>
      <c r="BFL47">
        <v>13.212519519478111</v>
      </c>
      <c r="BFM47">
        <v>12.48874685187155</v>
      </c>
      <c r="BFN47">
        <v>9.7271408810594462</v>
      </c>
      <c r="BFO47">
        <v>14.380141239200499</v>
      </c>
      <c r="BFP47">
        <v>13.00308762984044</v>
      </c>
      <c r="BFQ47">
        <v>14.44113968474068</v>
      </c>
      <c r="BFR47">
        <v>11.281854205685651</v>
      </c>
      <c r="BFS47">
        <v>9.5388920460916911</v>
      </c>
      <c r="BFT47">
        <v>14.502842926418751</v>
      </c>
      <c r="BFU47">
        <v>8.3536090833470187</v>
      </c>
      <c r="BFV47">
        <v>6.6470909414655024</v>
      </c>
      <c r="BFW47">
        <v>6.7097426844090737</v>
      </c>
      <c r="BFX47">
        <v>8.8996123600843369</v>
      </c>
      <c r="BFY47">
        <v>15.60249424564131</v>
      </c>
      <c r="BFZ47">
        <v>12.020851788537859</v>
      </c>
      <c r="BGA47">
        <v>7.4632278209040326</v>
      </c>
      <c r="BGB47">
        <v>8.6751392306291422</v>
      </c>
      <c r="BGC47">
        <v>7.4328001797213084</v>
      </c>
      <c r="BGD47">
        <v>12.357922660228081</v>
      </c>
      <c r="BGE47">
        <v>6.6853929532625491</v>
      </c>
      <c r="BGF47">
        <v>7.4686782042208462</v>
      </c>
      <c r="BGG47">
        <v>13.63935878204234</v>
      </c>
      <c r="BGH47">
        <v>7.7541545916626697</v>
      </c>
      <c r="BGI47">
        <v>8.5669377331519847</v>
      </c>
      <c r="BGJ47">
        <v>9.7002668676617194</v>
      </c>
      <c r="BGK47">
        <v>11.08087138365468</v>
      </c>
      <c r="BGL47">
        <v>10.91399804938759</v>
      </c>
      <c r="BGM47">
        <v>10.96575399599916</v>
      </c>
      <c r="BGN47">
        <v>9.6430279874802896</v>
      </c>
      <c r="BGO47">
        <v>12.07965374051377</v>
      </c>
      <c r="BGP47">
        <v>9.490367997386981</v>
      </c>
      <c r="BGQ47">
        <v>11.45489406409331</v>
      </c>
      <c r="BGR47">
        <v>8.1648410342257165</v>
      </c>
      <c r="BGS47">
        <v>4.1040138728289044</v>
      </c>
      <c r="BGT47">
        <v>11.674708332553431</v>
      </c>
      <c r="BGU47">
        <v>12.15687154013118</v>
      </c>
      <c r="BGV47">
        <v>12.96659668556623</v>
      </c>
      <c r="BGW47">
        <v>7.2020080053076523</v>
      </c>
      <c r="BGX47">
        <v>12.67116352537866</v>
      </c>
      <c r="BGY47">
        <v>16.887929900445261</v>
      </c>
      <c r="BGZ47">
        <v>17.24346227784914</v>
      </c>
      <c r="BHA47">
        <v>15.112542238513189</v>
      </c>
      <c r="BHB47">
        <v>17.516121803546401</v>
      </c>
      <c r="BHC47">
        <v>11.36270393572762</v>
      </c>
      <c r="BHD47">
        <v>8.3237210611549024</v>
      </c>
      <c r="BHE47">
        <v>7.2315904425604298</v>
      </c>
      <c r="BHF47">
        <v>7.2053042365236966</v>
      </c>
      <c r="BHG47">
        <v>8.8375160406646209</v>
      </c>
      <c r="BHH47">
        <v>8.2600311991818405</v>
      </c>
      <c r="BHI47">
        <v>13.493293332549429</v>
      </c>
      <c r="BHJ47">
        <v>8.1972551846775215</v>
      </c>
      <c r="BHK47">
        <v>14.973337035743331</v>
      </c>
      <c r="BHL47">
        <v>11.25649407995423</v>
      </c>
      <c r="BHM47">
        <v>16.236225903036178</v>
      </c>
      <c r="BHN47">
        <v>12.62137378145942</v>
      </c>
      <c r="BHO47">
        <v>12.236682862344271</v>
      </c>
      <c r="BHP47">
        <v>8.7903196916582633</v>
      </c>
      <c r="BHQ47">
        <v>8.3615497712101465</v>
      </c>
      <c r="BHR47">
        <v>4.7589729556287192</v>
      </c>
      <c r="BHS47">
        <v>8.3982382600733843</v>
      </c>
      <c r="BHT47">
        <v>7.7598898607361857</v>
      </c>
      <c r="BHU47">
        <v>13.542641940375249</v>
      </c>
      <c r="BHV47">
        <v>10.81878983385679</v>
      </c>
      <c r="BHW47">
        <v>9.0809655369979172</v>
      </c>
      <c r="BHX47">
        <v>11.902562655164671</v>
      </c>
      <c r="BHY47">
        <v>11.142751938614319</v>
      </c>
      <c r="BHZ47">
        <v>9.3602200695357691</v>
      </c>
      <c r="BIA47">
        <v>15.514260302411151</v>
      </c>
      <c r="BIB47">
        <v>6.402689307022456</v>
      </c>
      <c r="BIC47">
        <v>7.4877194439604136</v>
      </c>
      <c r="BID47">
        <v>11.274233388247961</v>
      </c>
      <c r="BIE47">
        <v>10.8073964569697</v>
      </c>
      <c r="BIF47">
        <v>10.67463914903545</v>
      </c>
      <c r="BIG47">
        <v>13.64539746977767</v>
      </c>
      <c r="BIH47">
        <v>13.261593600417561</v>
      </c>
      <c r="BII47">
        <v>15.74571258198297</v>
      </c>
      <c r="BIJ47">
        <v>8.4232696268710203</v>
      </c>
      <c r="BIK47">
        <v>15.57915867744868</v>
      </c>
      <c r="BIL47">
        <v>10.966526618417999</v>
      </c>
      <c r="BIM47">
        <v>11.80196291603249</v>
      </c>
      <c r="BIN47">
        <v>12.19235150191931</v>
      </c>
      <c r="BIO47">
        <v>9.9175258437278782</v>
      </c>
      <c r="BIP47">
        <v>15.34011282218856</v>
      </c>
      <c r="BIQ47">
        <v>9.575348529028803</v>
      </c>
      <c r="BIR47">
        <v>14.451259091609289</v>
      </c>
      <c r="BIS47">
        <v>14.78590337169868</v>
      </c>
      <c r="BIT47">
        <v>12.15725157532852</v>
      </c>
      <c r="BIU47">
        <v>9.3191631927621508</v>
      </c>
      <c r="BIV47">
        <v>15.433420677849339</v>
      </c>
      <c r="BIW47">
        <v>16.584837729673911</v>
      </c>
      <c r="BIX47">
        <v>13.540069984392559</v>
      </c>
      <c r="BIY47">
        <v>13.516299237570699</v>
      </c>
      <c r="BIZ47">
        <v>9.8055233274247673</v>
      </c>
      <c r="BJA47">
        <v>10.61438516806307</v>
      </c>
      <c r="BJB47">
        <v>11.62165330508571</v>
      </c>
      <c r="BJC47">
        <v>14.66776199069203</v>
      </c>
      <c r="BJD47">
        <v>12.7316145437948</v>
      </c>
      <c r="BJE47">
        <v>15.332733215421859</v>
      </c>
      <c r="BJF47">
        <v>10.599465779146209</v>
      </c>
      <c r="BJG47">
        <v>6.3607329838867326</v>
      </c>
      <c r="BJH47">
        <v>12.200063288320511</v>
      </c>
      <c r="BJI47">
        <v>8.6446610414244258</v>
      </c>
      <c r="BJJ47">
        <v>5.202604362079823</v>
      </c>
      <c r="BJK47">
        <v>9.6707140650412544</v>
      </c>
      <c r="BJL47">
        <v>11.13657973505563</v>
      </c>
      <c r="BJM47">
        <v>10.191279709685119</v>
      </c>
      <c r="BJN47">
        <v>13.90496934757706</v>
      </c>
      <c r="BJO47">
        <v>8.2108085609874131</v>
      </c>
      <c r="BJP47">
        <v>7.9555239444136649</v>
      </c>
      <c r="BJQ47">
        <v>14.54217283868654</v>
      </c>
      <c r="BJR47">
        <v>12.37695937414664</v>
      </c>
      <c r="BJS47">
        <v>10.74883562205223</v>
      </c>
      <c r="BJT47">
        <v>10.97068694008985</v>
      </c>
      <c r="BJU47">
        <v>10.563907540468801</v>
      </c>
      <c r="BJV47">
        <v>8.2942690934437344</v>
      </c>
      <c r="BJW47">
        <v>12.199487963950331</v>
      </c>
      <c r="BJX47">
        <v>10.825157839791069</v>
      </c>
      <c r="BJY47">
        <v>11.745938349701291</v>
      </c>
      <c r="BJZ47">
        <v>9.4757157669008745</v>
      </c>
      <c r="BKA47">
        <v>8.0934660781604677</v>
      </c>
      <c r="BKB47">
        <v>11.60346933005637</v>
      </c>
      <c r="BKC47">
        <v>7.0104202558476434</v>
      </c>
      <c r="BKD47">
        <v>5.7476007995620222</v>
      </c>
      <c r="BKE47">
        <v>5.4627476094599769</v>
      </c>
      <c r="BKF47">
        <v>7.5925370143556741</v>
      </c>
      <c r="BKG47">
        <v>12.80124444634512</v>
      </c>
      <c r="BKH47">
        <v>10.146090968326201</v>
      </c>
      <c r="BKI47">
        <v>6.3892898564909508</v>
      </c>
      <c r="BKJ47">
        <v>7.2889955929745867</v>
      </c>
      <c r="BKK47">
        <v>6.2164093587120322</v>
      </c>
      <c r="BKL47">
        <v>10.01254188618905</v>
      </c>
      <c r="BKM47">
        <v>5.7181247797741568</v>
      </c>
      <c r="BKN47">
        <v>6.0816714978883679</v>
      </c>
      <c r="BKO47">
        <v>10.948327072966659</v>
      </c>
      <c r="BKP47">
        <v>6.5720047070312919</v>
      </c>
      <c r="BKQ47">
        <v>7.1505231075772722</v>
      </c>
      <c r="BKR47">
        <v>7.8477346415006206</v>
      </c>
      <c r="BKS47">
        <v>9.2352204491031848</v>
      </c>
      <c r="BKT47">
        <v>8.994316472049535</v>
      </c>
      <c r="BKU47">
        <v>9.0508811659085104</v>
      </c>
      <c r="BKV47">
        <v>7.9829265027196961</v>
      </c>
      <c r="BKW47">
        <v>9.314932774567998</v>
      </c>
      <c r="BKX47">
        <v>7.8508665307577283</v>
      </c>
      <c r="BKY47">
        <v>9.104237172415873</v>
      </c>
      <c r="BKZ47">
        <v>6.7841824196408016</v>
      </c>
      <c r="BLA47">
        <v>3.478413151694411</v>
      </c>
      <c r="BLB47">
        <v>9.9502662084079123</v>
      </c>
      <c r="BLC47">
        <v>9.7045094948520507</v>
      </c>
      <c r="BLD47">
        <v>10.81156077370283</v>
      </c>
      <c r="BLE47">
        <v>6.3101544118938691</v>
      </c>
      <c r="BLF47">
        <v>10.450523687929151</v>
      </c>
      <c r="BLG47">
        <v>13.740095507499371</v>
      </c>
      <c r="BLH47">
        <v>13.917522215763031</v>
      </c>
      <c r="BLI47">
        <v>12.32011320374991</v>
      </c>
      <c r="BLJ47">
        <v>14.862733358044251</v>
      </c>
      <c r="BLK47">
        <v>9.4716913718101843</v>
      </c>
      <c r="BLL47">
        <v>6.9545916793616414</v>
      </c>
      <c r="BLM47">
        <v>6.1388452609352342</v>
      </c>
      <c r="BLN47">
        <v>6.1479393520532586</v>
      </c>
      <c r="BLO47">
        <v>7.2024050518823994</v>
      </c>
      <c r="BLP47">
        <v>6.9606349781608952</v>
      </c>
      <c r="BLQ47">
        <v>10.953798578245941</v>
      </c>
      <c r="BLR47">
        <v>7.0216988577189481</v>
      </c>
      <c r="BLS47">
        <v>12.55123465822747</v>
      </c>
      <c r="BLT47">
        <v>9.7522882994057554</v>
      </c>
      <c r="BLU47">
        <v>13.59979315934069</v>
      </c>
      <c r="BLV47">
        <v>10.63215682494341</v>
      </c>
      <c r="BLW47">
        <v>10.436428747463809</v>
      </c>
      <c r="BLX47">
        <v>7.8414420604938151</v>
      </c>
      <c r="BLY47">
        <v>7.1785414785933783</v>
      </c>
      <c r="BLZ47">
        <v>4.1180861634352626</v>
      </c>
      <c r="BMA47">
        <v>7.3030590220131</v>
      </c>
      <c r="BMB47">
        <v>6.6719136140323156</v>
      </c>
      <c r="BMC47">
        <v>11.72550292871704</v>
      </c>
      <c r="BMD47">
        <v>9.4187381092193139</v>
      </c>
      <c r="BME47">
        <v>7.8874415473677546</v>
      </c>
      <c r="BMF47">
        <v>9.8804488286708807</v>
      </c>
      <c r="BMG47">
        <v>9.6293055825972722</v>
      </c>
      <c r="BMH47">
        <v>7.7546124498430196</v>
      </c>
      <c r="BMI47">
        <v>13.162054694406811</v>
      </c>
      <c r="BMJ47">
        <v>5.6626257275511769</v>
      </c>
      <c r="BMK47">
        <v>6.433344337277112</v>
      </c>
      <c r="BML47">
        <v>9.7196409708754796</v>
      </c>
      <c r="BMM47">
        <v>9.6024915891158802</v>
      </c>
      <c r="BMN47">
        <v>9.2691811058323292</v>
      </c>
      <c r="BMO47">
        <v>12.12888864581179</v>
      </c>
      <c r="BMP47">
        <v>10.70663658778988</v>
      </c>
      <c r="BMQ47">
        <v>13.243175705449881</v>
      </c>
      <c r="BMR47">
        <v>6.8725078342661234</v>
      </c>
      <c r="BMS47">
        <v>12.49746335898697</v>
      </c>
      <c r="BMT47">
        <v>9.2055407196696031</v>
      </c>
      <c r="BMU47">
        <v>9.9300742053907509</v>
      </c>
      <c r="BMV47">
        <v>9.2842820072184793</v>
      </c>
      <c r="BMW47">
        <v>7.7949607192756352</v>
      </c>
      <c r="BMX47">
        <v>12.50514567693596</v>
      </c>
      <c r="BMY47">
        <v>7.6893003249784373</v>
      </c>
      <c r="BMZ47">
        <v>11.770467371351179</v>
      </c>
      <c r="BNA47">
        <v>11.117264888071929</v>
      </c>
      <c r="BNB47">
        <v>10.330264110057639</v>
      </c>
      <c r="BNC47">
        <v>7.7245591248167429</v>
      </c>
      <c r="BND47">
        <v>12.262662066426239</v>
      </c>
      <c r="BNE47">
        <v>13.747236279716329</v>
      </c>
      <c r="BNF47">
        <v>11.25684645698513</v>
      </c>
      <c r="BNG47">
        <v>10.94628519183218</v>
      </c>
      <c r="BNH47">
        <v>7.8828920653389511</v>
      </c>
      <c r="BNI47">
        <v>8.760106884484177</v>
      </c>
      <c r="BNJ47">
        <v>9.7912586187933019</v>
      </c>
      <c r="BNK47">
        <v>12.26375059986705</v>
      </c>
      <c r="BNL47">
        <v>10.602134124398139</v>
      </c>
      <c r="BNM47">
        <v>12.152252839138439</v>
      </c>
      <c r="BNN47">
        <v>8.762499233311031</v>
      </c>
      <c r="BNO47">
        <v>5.2248244347668846</v>
      </c>
      <c r="BNP47">
        <v>9.6750430702414256</v>
      </c>
      <c r="BNQ47">
        <v>6.9173156916510594</v>
      </c>
      <c r="BNR47">
        <v>4.6782986847008798</v>
      </c>
      <c r="BNS47">
        <v>8.222413534889526</v>
      </c>
      <c r="BNT47">
        <v>9.4125042166852069</v>
      </c>
      <c r="BNU47">
        <v>8.2615340335489389</v>
      </c>
      <c r="BNV47">
        <v>11.825221575130501</v>
      </c>
      <c r="BNW47">
        <v>6.7976956258434464</v>
      </c>
      <c r="BNX47">
        <v>6.9189649704055993</v>
      </c>
      <c r="BNY47">
        <v>11.943964989969279</v>
      </c>
      <c r="BNZ47">
        <v>10.1158103656756</v>
      </c>
      <c r="BOA47">
        <v>9.2571382831185236</v>
      </c>
      <c r="BOB47">
        <v>8.9334139045802168</v>
      </c>
      <c r="BOC47">
        <v>8.7892593618706414</v>
      </c>
      <c r="BOD47">
        <v>6.9636330429620603</v>
      </c>
      <c r="BOE47">
        <v>10.183837014819851</v>
      </c>
      <c r="BOF47">
        <v>8.8422397665556787</v>
      </c>
      <c r="BOG47">
        <v>9.328753896099137</v>
      </c>
      <c r="BOH47">
        <v>7.8202160586915612</v>
      </c>
    </row>
    <row r="48" spans="1:1750" x14ac:dyDescent="0.2">
      <c r="A48">
        <v>20.850052999999999</v>
      </c>
      <c r="B48">
        <v>5.520257</v>
      </c>
      <c r="D48">
        <v>17.920963</v>
      </c>
      <c r="E48">
        <v>17.920963</v>
      </c>
      <c r="F48">
        <v>16.210961999999999</v>
      </c>
      <c r="G48">
        <v>12.345739999999999</v>
      </c>
      <c r="H48">
        <v>12.445707000000001</v>
      </c>
      <c r="I48">
        <v>8.3040000000000003</v>
      </c>
      <c r="J48">
        <v>12.436437</v>
      </c>
      <c r="K48">
        <v>21.791156000000001</v>
      </c>
      <c r="L48">
        <v>9.4229179999999992</v>
      </c>
      <c r="M48">
        <v>19.799589999999998</v>
      </c>
      <c r="N48">
        <v>8.4998489999999993</v>
      </c>
      <c r="O48">
        <v>8.3040000000000003</v>
      </c>
      <c r="P48">
        <v>20.158867999999998</v>
      </c>
      <c r="Q48">
        <v>11.773952</v>
      </c>
      <c r="R48">
        <v>12.312744</v>
      </c>
      <c r="S48">
        <v>15.761665000000001</v>
      </c>
      <c r="T48">
        <v>11.039634</v>
      </c>
      <c r="U48">
        <v>14.159153999999999</v>
      </c>
      <c r="V48">
        <v>14.137603</v>
      </c>
      <c r="W48">
        <v>5.520257</v>
      </c>
      <c r="X48">
        <v>16.892372999999999</v>
      </c>
      <c r="Y48">
        <v>9.5939650000000007</v>
      </c>
      <c r="Z48">
        <v>9.5939650000000007</v>
      </c>
      <c r="AA48">
        <v>16.967544</v>
      </c>
      <c r="AB48">
        <v>14.854158999999999</v>
      </c>
      <c r="AC48">
        <v>9.5939650000000007</v>
      </c>
      <c r="AD48">
        <v>14.0654</v>
      </c>
      <c r="AE48">
        <v>18.358968999999998</v>
      </c>
      <c r="AF48">
        <v>5.9336089999999997</v>
      </c>
      <c r="AG48">
        <v>22.363869000000001</v>
      </c>
      <c r="AH48">
        <v>21.149650999999999</v>
      </c>
      <c r="AI48">
        <v>9.0024979999999992</v>
      </c>
      <c r="AJ48">
        <v>17.809508999999998</v>
      </c>
      <c r="AK48">
        <v>10.531406</v>
      </c>
      <c r="AL48">
        <v>15.851265</v>
      </c>
      <c r="AM48">
        <v>12.956068999999999</v>
      </c>
      <c r="AN48">
        <v>15.055808000000001</v>
      </c>
      <c r="AO48">
        <v>16.870816000000001</v>
      </c>
      <c r="AP48">
        <v>17.549866000000002</v>
      </c>
      <c r="AQ48">
        <v>11.095606</v>
      </c>
      <c r="AR48">
        <v>22.363869000000001</v>
      </c>
      <c r="AS48">
        <v>18.524419999999999</v>
      </c>
      <c r="AT48">
        <v>11.095606</v>
      </c>
      <c r="AU48">
        <v>12.556011</v>
      </c>
      <c r="AV48">
        <v>9.4229179999999992</v>
      </c>
      <c r="AW48">
        <v>22.363869000000001</v>
      </c>
      <c r="AX48">
        <v>9.1149319999999996</v>
      </c>
      <c r="AY48">
        <v>14.650942000000001</v>
      </c>
      <c r="AZ48">
        <v>13.982281</v>
      </c>
      <c r="BA48">
        <v>17.549866000000002</v>
      </c>
      <c r="BB48">
        <v>13.411497000000001</v>
      </c>
      <c r="BC48">
        <v>20.158867999999998</v>
      </c>
      <c r="BD48">
        <v>14.650942000000001</v>
      </c>
      <c r="BE48">
        <v>9.4229179999999992</v>
      </c>
      <c r="BF48">
        <v>8.6334619999999997</v>
      </c>
      <c r="BG48">
        <v>13.411497000000001</v>
      </c>
      <c r="BH48">
        <v>5.9336089999999997</v>
      </c>
      <c r="BI48">
        <v>9.5939650000000007</v>
      </c>
      <c r="BJ48">
        <v>9.0024979999999992</v>
      </c>
      <c r="BK48">
        <v>11.699707999999999</v>
      </c>
      <c r="BL48">
        <v>14.854158999999999</v>
      </c>
      <c r="BM48">
        <v>13.411497000000001</v>
      </c>
      <c r="BN48">
        <v>23.703256</v>
      </c>
      <c r="BO48">
        <v>23.703256</v>
      </c>
      <c r="BP48">
        <v>13.43943</v>
      </c>
      <c r="BQ48">
        <v>11.095606</v>
      </c>
      <c r="BR48">
        <v>12.556011</v>
      </c>
      <c r="BS48">
        <v>24.180593999999999</v>
      </c>
      <c r="BT48">
        <v>12.436437</v>
      </c>
      <c r="BU48">
        <v>12.556011</v>
      </c>
      <c r="BV48">
        <v>21.066766999999999</v>
      </c>
      <c r="BW48">
        <v>12.345739999999999</v>
      </c>
      <c r="BX48">
        <v>20.850052999999999</v>
      </c>
      <c r="BY48">
        <v>21.149650999999999</v>
      </c>
      <c r="BZ48">
        <v>14.452503</v>
      </c>
      <c r="CA48">
        <v>17.809508999999998</v>
      </c>
      <c r="CB48">
        <v>18.689765000000001</v>
      </c>
      <c r="CC48">
        <v>9.7092349999999996</v>
      </c>
      <c r="CD48">
        <v>14.73667</v>
      </c>
      <c r="CE48">
        <v>12.445707000000001</v>
      </c>
      <c r="CF48">
        <v>17.760808999999998</v>
      </c>
      <c r="CG48">
        <v>9.4229179999999992</v>
      </c>
      <c r="CH48">
        <v>12.248939999999999</v>
      </c>
      <c r="CI48">
        <v>15.422647</v>
      </c>
      <c r="CJ48">
        <v>19.799589999999998</v>
      </c>
      <c r="CK48">
        <v>15.125081</v>
      </c>
      <c r="CL48">
        <v>16.248626000000002</v>
      </c>
      <c r="CM48">
        <v>22.70307</v>
      </c>
      <c r="CN48">
        <v>5.9336089999999997</v>
      </c>
      <c r="CO48">
        <v>13.982281</v>
      </c>
      <c r="CP48">
        <v>17.549866000000002</v>
      </c>
      <c r="CQ48">
        <v>12.556011</v>
      </c>
      <c r="CR48">
        <v>15.125081</v>
      </c>
      <c r="CS48">
        <v>15.851265</v>
      </c>
      <c r="CT48">
        <v>14.728422</v>
      </c>
      <c r="CU48">
        <v>13.338625</v>
      </c>
      <c r="CV48">
        <v>11.773952</v>
      </c>
      <c r="CW48">
        <v>5.520257</v>
      </c>
      <c r="CX48">
        <v>11.708544</v>
      </c>
      <c r="CY48">
        <v>23.703256</v>
      </c>
      <c r="CZ48">
        <v>8.3040000000000003</v>
      </c>
      <c r="DA48">
        <v>14.040217999999999</v>
      </c>
      <c r="DB48">
        <v>19.799589999999998</v>
      </c>
      <c r="DC48">
        <v>13.411497000000001</v>
      </c>
      <c r="DD48">
        <v>21.149650999999999</v>
      </c>
      <c r="DE48">
        <v>9.8875930000000007</v>
      </c>
      <c r="DF48">
        <v>21.149650999999999</v>
      </c>
      <c r="DG48">
        <v>14.26633</v>
      </c>
      <c r="DH48">
        <v>9.0024979999999992</v>
      </c>
      <c r="DI48">
        <v>12.345739999999999</v>
      </c>
      <c r="DJ48">
        <v>12.556011</v>
      </c>
      <c r="DK48">
        <v>9.5978720000000006</v>
      </c>
      <c r="DL48">
        <v>9.8875930000000007</v>
      </c>
      <c r="DM48">
        <v>12.613809</v>
      </c>
      <c r="DN48">
        <v>12.318773</v>
      </c>
      <c r="DO48">
        <v>13.411497000000001</v>
      </c>
      <c r="DP48">
        <v>9.1149319999999996</v>
      </c>
      <c r="DQ48">
        <v>9.1149319999999996</v>
      </c>
      <c r="DR48">
        <v>13.982281</v>
      </c>
      <c r="DS48">
        <v>9.0024979999999992</v>
      </c>
      <c r="DT48">
        <v>11.680769</v>
      </c>
      <c r="DU48">
        <v>17.672049000000001</v>
      </c>
      <c r="DV48">
        <v>17.672049000000001</v>
      </c>
      <c r="DW48">
        <v>9.5978720000000006</v>
      </c>
      <c r="DX48">
        <v>12.556011</v>
      </c>
      <c r="DY48">
        <v>12.613809</v>
      </c>
      <c r="DZ48">
        <v>13.982281</v>
      </c>
      <c r="EA48">
        <v>12.345739999999999</v>
      </c>
      <c r="EB48">
        <v>11.039634</v>
      </c>
      <c r="EC48">
        <v>13.43943</v>
      </c>
      <c r="ED48">
        <v>9.5978720000000006</v>
      </c>
      <c r="EE48">
        <v>16.432765</v>
      </c>
      <c r="EF48">
        <v>9.0024979999999992</v>
      </c>
      <c r="EG48">
        <v>12.318773</v>
      </c>
      <c r="EH48">
        <v>20.158867999999998</v>
      </c>
      <c r="EI48">
        <v>9.8875930000000007</v>
      </c>
      <c r="EJ48">
        <v>10.643272</v>
      </c>
      <c r="EK48">
        <v>11.095606</v>
      </c>
      <c r="EL48">
        <v>10.643272</v>
      </c>
      <c r="EM48">
        <v>5.9336089999999997</v>
      </c>
      <c r="EN48">
        <v>16.432765</v>
      </c>
      <c r="EO48">
        <v>19.799589999999998</v>
      </c>
      <c r="EP48">
        <v>12.345739999999999</v>
      </c>
      <c r="EQ48">
        <v>9.5978720000000006</v>
      </c>
      <c r="ER48">
        <v>20.158867999999998</v>
      </c>
      <c r="ES48">
        <v>9.5939650000000007</v>
      </c>
      <c r="ET48">
        <v>5.9336089999999997</v>
      </c>
      <c r="EU48">
        <v>12.318773</v>
      </c>
      <c r="EV48">
        <v>12.318773</v>
      </c>
      <c r="EW48">
        <v>14.0654</v>
      </c>
      <c r="EX48">
        <v>20.158867999999998</v>
      </c>
      <c r="EY48">
        <v>10.561407000000001</v>
      </c>
      <c r="EZ48">
        <v>13.411497000000001</v>
      </c>
      <c r="FA48">
        <v>9.1149319999999996</v>
      </c>
      <c r="FB48">
        <v>17.672049000000001</v>
      </c>
      <c r="FC48">
        <v>12.613809</v>
      </c>
      <c r="FD48">
        <v>12.345739999999999</v>
      </c>
      <c r="FE48">
        <v>9.5939650000000007</v>
      </c>
      <c r="FF48">
        <v>12.345739999999999</v>
      </c>
      <c r="FG48">
        <v>16.210961999999999</v>
      </c>
      <c r="FH48">
        <v>13.982281</v>
      </c>
      <c r="FI48">
        <v>11.039634</v>
      </c>
      <c r="FJ48">
        <v>9.5939650000000007</v>
      </c>
      <c r="FK48">
        <v>12.613809</v>
      </c>
      <c r="FL48">
        <v>10.561407000000001</v>
      </c>
      <c r="FM48">
        <v>19.799589999999998</v>
      </c>
      <c r="FN48">
        <v>9.1149319999999996</v>
      </c>
      <c r="FO48">
        <v>13.43943</v>
      </c>
      <c r="FP48">
        <v>18.627096999999999</v>
      </c>
      <c r="FQ48">
        <v>8.6334619999999997</v>
      </c>
      <c r="FR48">
        <v>13.411497000000001</v>
      </c>
      <c r="FS48">
        <v>16.892372999999999</v>
      </c>
      <c r="FT48">
        <v>12.613809</v>
      </c>
      <c r="FU48">
        <v>11.095606</v>
      </c>
      <c r="FV48">
        <v>20.158867999999998</v>
      </c>
      <c r="FW48">
        <v>19.799589999999998</v>
      </c>
      <c r="FX48">
        <v>8.4998489999999993</v>
      </c>
      <c r="FY48">
        <v>9.0024979999999992</v>
      </c>
      <c r="FZ48">
        <v>14.0654</v>
      </c>
      <c r="GA48">
        <v>9.1149319999999996</v>
      </c>
      <c r="GB48">
        <v>12.613809</v>
      </c>
      <c r="GC48">
        <v>13.43943</v>
      </c>
      <c r="GD48">
        <v>16.967544</v>
      </c>
      <c r="GE48">
        <v>13.43943</v>
      </c>
      <c r="GF48">
        <v>12.345739999999999</v>
      </c>
      <c r="GG48">
        <v>16.396512000000001</v>
      </c>
      <c r="GH48">
        <v>12.613809</v>
      </c>
      <c r="GI48">
        <v>12.556011</v>
      </c>
      <c r="GJ48">
        <v>11.095606</v>
      </c>
      <c r="GK48">
        <v>8.4998489999999993</v>
      </c>
      <c r="GL48">
        <v>13.43943</v>
      </c>
      <c r="GM48">
        <v>9.1149319999999996</v>
      </c>
      <c r="GN48">
        <v>14.26633</v>
      </c>
      <c r="GO48">
        <v>13.982281</v>
      </c>
      <c r="GP48">
        <v>9.5939650000000007</v>
      </c>
      <c r="GQ48">
        <v>14.26633</v>
      </c>
      <c r="GR48">
        <v>20.158867999999998</v>
      </c>
      <c r="GS48">
        <v>12.613809</v>
      </c>
      <c r="GT48">
        <v>10.531406</v>
      </c>
      <c r="GU48">
        <v>8.6334619999999997</v>
      </c>
      <c r="GV48">
        <v>12.345739999999999</v>
      </c>
      <c r="GW48">
        <v>9.8875930000000007</v>
      </c>
      <c r="GX48">
        <v>17.672049000000001</v>
      </c>
      <c r="GY48">
        <v>13.43943</v>
      </c>
      <c r="GZ48">
        <v>14.26633</v>
      </c>
      <c r="HA48">
        <v>12.556011</v>
      </c>
      <c r="HB48">
        <v>13.411497000000001</v>
      </c>
      <c r="HC48">
        <v>12.613809</v>
      </c>
      <c r="HD48">
        <v>11.039634</v>
      </c>
      <c r="HE48">
        <v>10.531406</v>
      </c>
      <c r="HF48">
        <v>12.556011</v>
      </c>
      <c r="HG48">
        <v>9.1149319999999996</v>
      </c>
      <c r="HH48">
        <v>9.8875930000000007</v>
      </c>
      <c r="HI48">
        <v>14.26633</v>
      </c>
      <c r="HJ48">
        <v>12.318773</v>
      </c>
      <c r="HK48">
        <v>16.396512000000001</v>
      </c>
      <c r="HL48">
        <v>10.531406</v>
      </c>
      <c r="HM48">
        <v>9.1149319999999996</v>
      </c>
      <c r="HN48">
        <v>17.672049000000001</v>
      </c>
      <c r="HO48">
        <v>9.1149319999999996</v>
      </c>
      <c r="HP48">
        <v>10.561407000000001</v>
      </c>
      <c r="HQ48">
        <v>16.210961999999999</v>
      </c>
      <c r="HR48">
        <v>16.210961999999999</v>
      </c>
      <c r="HS48">
        <v>11.039634</v>
      </c>
      <c r="HT48">
        <v>12.556011</v>
      </c>
      <c r="HU48">
        <v>16.396512000000001</v>
      </c>
      <c r="HV48">
        <v>20.158867999999998</v>
      </c>
      <c r="HW48">
        <v>9.5939650000000007</v>
      </c>
      <c r="HX48">
        <v>9.5939650000000007</v>
      </c>
      <c r="HY48">
        <v>13.43943</v>
      </c>
      <c r="HZ48">
        <v>5.9336089999999997</v>
      </c>
      <c r="IA48">
        <v>12.613809</v>
      </c>
      <c r="IB48">
        <v>9.5939650000000007</v>
      </c>
      <c r="IC48">
        <v>10.561407000000001</v>
      </c>
      <c r="ID48">
        <v>20.158867999999998</v>
      </c>
      <c r="IE48">
        <v>12.556011</v>
      </c>
      <c r="IF48">
        <v>12.318773</v>
      </c>
      <c r="IG48">
        <v>5.9336089999999997</v>
      </c>
      <c r="IH48">
        <v>12.318773</v>
      </c>
      <c r="II48">
        <v>11.039634</v>
      </c>
      <c r="IJ48">
        <v>14.26633</v>
      </c>
      <c r="IK48">
        <v>20.158867999999998</v>
      </c>
      <c r="IL48">
        <v>9.5939650000000007</v>
      </c>
      <c r="IM48">
        <v>10.531406</v>
      </c>
      <c r="IN48">
        <v>16.892372999999999</v>
      </c>
      <c r="IO48">
        <v>10.531406</v>
      </c>
      <c r="IP48">
        <v>9.5939650000000007</v>
      </c>
      <c r="IQ48">
        <v>8.6334619999999997</v>
      </c>
      <c r="IR48">
        <v>9.8875930000000007</v>
      </c>
      <c r="IS48">
        <v>16.396512000000001</v>
      </c>
      <c r="IT48">
        <v>17.672049000000001</v>
      </c>
      <c r="IU48">
        <v>8.6334619999999997</v>
      </c>
      <c r="IV48">
        <v>12.613809</v>
      </c>
      <c r="IW48">
        <v>9.1149319999999996</v>
      </c>
      <c r="IX48">
        <v>13.982281</v>
      </c>
      <c r="IY48">
        <v>16.396512000000001</v>
      </c>
      <c r="IZ48">
        <v>9.1149319999999996</v>
      </c>
      <c r="JA48">
        <v>9.1149319999999996</v>
      </c>
      <c r="JB48">
        <v>5.9336089999999997</v>
      </c>
      <c r="JC48">
        <v>16.892372999999999</v>
      </c>
      <c r="JD48">
        <v>16.892372999999999</v>
      </c>
      <c r="JE48">
        <v>9.5939650000000007</v>
      </c>
      <c r="JF48">
        <v>9.5939650000000007</v>
      </c>
      <c r="JG48">
        <v>13.43943</v>
      </c>
      <c r="JH48">
        <v>8.6334619999999997</v>
      </c>
      <c r="JI48">
        <v>13.982281</v>
      </c>
      <c r="JJ48">
        <v>5.9336089999999997</v>
      </c>
      <c r="JK48">
        <v>13.43943</v>
      </c>
      <c r="JL48">
        <v>20.158867999999998</v>
      </c>
      <c r="JM48">
        <v>12.556011</v>
      </c>
      <c r="JN48">
        <v>13.411497000000001</v>
      </c>
      <c r="JO48">
        <v>17.672049000000001</v>
      </c>
      <c r="JP48">
        <v>16.396512000000001</v>
      </c>
      <c r="JQ48">
        <v>9.5939650000000007</v>
      </c>
      <c r="JR48">
        <v>20.158867999999998</v>
      </c>
      <c r="JS48">
        <v>17.672049000000001</v>
      </c>
      <c r="JT48">
        <v>8.6334619999999997</v>
      </c>
      <c r="JU48">
        <v>9.5939650000000007</v>
      </c>
      <c r="JV48">
        <v>13.411497000000001</v>
      </c>
      <c r="JW48">
        <v>9.5939650000000007</v>
      </c>
      <c r="JX48">
        <v>14.26633</v>
      </c>
      <c r="JY48">
        <v>13.411497000000001</v>
      </c>
      <c r="JZ48">
        <v>16.396512000000001</v>
      </c>
      <c r="KA48">
        <v>16.396512000000001</v>
      </c>
      <c r="KB48">
        <v>5.9336089999999997</v>
      </c>
      <c r="KC48">
        <v>12.613809</v>
      </c>
      <c r="KD48">
        <v>14.26633</v>
      </c>
      <c r="KE48">
        <v>12.556011</v>
      </c>
      <c r="KF48">
        <v>9.1149319999999996</v>
      </c>
      <c r="KG48">
        <v>10.561407000000001</v>
      </c>
      <c r="KH48">
        <v>13.43943</v>
      </c>
      <c r="KI48">
        <v>11.039634</v>
      </c>
      <c r="KJ48">
        <v>14.26633</v>
      </c>
      <c r="KK48">
        <v>16.892372999999999</v>
      </c>
      <c r="KL48">
        <v>9.5939650000000007</v>
      </c>
      <c r="KM48">
        <v>16.396512000000001</v>
      </c>
      <c r="KN48">
        <v>16.892372999999999</v>
      </c>
      <c r="KO48">
        <v>13.43943</v>
      </c>
      <c r="KP48">
        <v>10.531406</v>
      </c>
      <c r="KQ48">
        <v>8.4998489999999993</v>
      </c>
      <c r="KR48">
        <v>9.1149319999999996</v>
      </c>
      <c r="KS48">
        <v>8.4998489999999993</v>
      </c>
      <c r="KT48">
        <v>7.1846143276327297</v>
      </c>
      <c r="KU48">
        <v>5.7000809423408496</v>
      </c>
      <c r="KV48">
        <v>12.8179522928558</v>
      </c>
      <c r="KW48">
        <v>12.989533108305301</v>
      </c>
      <c r="KX48">
        <v>5.4637817770480002</v>
      </c>
      <c r="KY48">
        <v>13.8799545045442</v>
      </c>
      <c r="KZ48">
        <v>19.1026975295037</v>
      </c>
      <c r="LA48">
        <v>11.6453098990377</v>
      </c>
      <c r="LB48">
        <v>12.8886565122428</v>
      </c>
      <c r="LC48">
        <v>19.167080746481101</v>
      </c>
      <c r="LD48">
        <v>12.9584662642522</v>
      </c>
      <c r="LE48">
        <v>23.960833512055299</v>
      </c>
      <c r="LF48">
        <v>11.691273987508399</v>
      </c>
      <c r="LG48">
        <v>14.1556500643385</v>
      </c>
      <c r="LH48">
        <v>12.016971276144099</v>
      </c>
      <c r="LI48">
        <v>10.961726883914301</v>
      </c>
      <c r="LJ48">
        <v>13.4668449816721</v>
      </c>
      <c r="LK48">
        <v>9.9997860481613507</v>
      </c>
      <c r="LL48">
        <v>17.358800037167299</v>
      </c>
      <c r="LM48">
        <v>18.422576137172001</v>
      </c>
      <c r="LN48">
        <v>13.681484788304999</v>
      </c>
      <c r="LO48">
        <v>16.799869608022401</v>
      </c>
      <c r="LP48">
        <v>10.0359868731852</v>
      </c>
      <c r="LQ48">
        <v>8.5642614567373805</v>
      </c>
      <c r="LR48">
        <v>8.8710309754988703</v>
      </c>
      <c r="LS48">
        <v>17.415141656208</v>
      </c>
      <c r="LT48">
        <v>14.9402090127079</v>
      </c>
      <c r="LU48">
        <v>9.8234108294240396</v>
      </c>
      <c r="LV48">
        <v>14.3971265141299</v>
      </c>
      <c r="LW48">
        <v>11.9237808806751</v>
      </c>
      <c r="LX48">
        <v>14.0593388920178</v>
      </c>
      <c r="LY48">
        <v>10.6585909904268</v>
      </c>
      <c r="LZ48">
        <v>14.091566790452299</v>
      </c>
      <c r="MA48">
        <v>18.398813547209699</v>
      </c>
      <c r="MB48">
        <v>18.061210738055799</v>
      </c>
      <c r="MC48">
        <v>13.677247542215399</v>
      </c>
      <c r="MD48">
        <v>15.3428742603306</v>
      </c>
      <c r="ME48">
        <v>9.0251612491351292</v>
      </c>
      <c r="MF48">
        <v>18.763245585093699</v>
      </c>
      <c r="MG48">
        <v>14.017032256200601</v>
      </c>
      <c r="MH48">
        <v>19.425670123975401</v>
      </c>
      <c r="MI48">
        <v>17.275187006131102</v>
      </c>
      <c r="MJ48">
        <v>8.3861995547793402</v>
      </c>
      <c r="MK48">
        <v>13.098815875451599</v>
      </c>
      <c r="ML48">
        <v>10.922485351309399</v>
      </c>
      <c r="MM48">
        <v>22.659850516595501</v>
      </c>
      <c r="MN48">
        <v>21.4501284176451</v>
      </c>
      <c r="MO48">
        <v>10.345638912648299</v>
      </c>
      <c r="MP48">
        <v>19.5817064107965</v>
      </c>
      <c r="MQ48">
        <v>17.849924746414501</v>
      </c>
      <c r="MR48">
        <v>23.736447911550901</v>
      </c>
      <c r="MS48">
        <v>11.879168229443099</v>
      </c>
      <c r="MT48">
        <v>7.1146418961116096</v>
      </c>
      <c r="MU48">
        <v>7.8046615241169004</v>
      </c>
      <c r="MV48">
        <v>16.9690973645437</v>
      </c>
      <c r="MW48">
        <v>18.851804403415699</v>
      </c>
      <c r="MX48">
        <v>18.955721329547298</v>
      </c>
      <c r="MY48">
        <v>22.167435413003702</v>
      </c>
      <c r="MZ48">
        <v>14.810744478472399</v>
      </c>
      <c r="NA48">
        <v>13.283610924410601</v>
      </c>
      <c r="NB48">
        <v>17.608273012469699</v>
      </c>
      <c r="NC48">
        <v>16.066093139845002</v>
      </c>
      <c r="ND48">
        <v>17.172670128422499</v>
      </c>
      <c r="NE48">
        <v>12.978332172599099</v>
      </c>
      <c r="NF48">
        <v>11.5244914251032</v>
      </c>
      <c r="NG48">
        <v>11.4091295713493</v>
      </c>
      <c r="NH48">
        <v>14.773427878329001</v>
      </c>
      <c r="NI48">
        <v>17.773587133792901</v>
      </c>
      <c r="NJ48">
        <v>16.8127895592092</v>
      </c>
      <c r="NK48">
        <v>16.780945120097002</v>
      </c>
      <c r="NL48">
        <v>12.470942353813401</v>
      </c>
      <c r="NM48">
        <v>16.556053133825099</v>
      </c>
      <c r="NN48">
        <v>8.9935448927831505</v>
      </c>
      <c r="NO48">
        <v>10.511105976044499</v>
      </c>
      <c r="NP48">
        <v>19.637953633948801</v>
      </c>
      <c r="NQ48">
        <v>18.364825654728399</v>
      </c>
      <c r="NR48">
        <v>13.322764812502401</v>
      </c>
      <c r="NS48">
        <v>19.394044517923898</v>
      </c>
      <c r="NT48">
        <v>15.6720194489722</v>
      </c>
      <c r="NU48">
        <v>22.628153420588799</v>
      </c>
      <c r="NV48">
        <v>18.143186365923398</v>
      </c>
      <c r="NW48">
        <v>15.8840789904839</v>
      </c>
      <c r="NX48">
        <v>13.692790110031799</v>
      </c>
      <c r="NY48">
        <v>15.405736230919301</v>
      </c>
      <c r="NZ48">
        <v>4.1709156069724198</v>
      </c>
      <c r="OA48">
        <v>13.5897774733721</v>
      </c>
      <c r="OB48">
        <v>12.628671394465201</v>
      </c>
      <c r="OC48">
        <v>13.420206952693601</v>
      </c>
      <c r="OD48">
        <v>8.5985792603864599</v>
      </c>
      <c r="OE48">
        <v>3.83102920337629</v>
      </c>
      <c r="OF48">
        <v>13.8909783103505</v>
      </c>
      <c r="OG48">
        <v>13.1337099991507</v>
      </c>
      <c r="OH48">
        <v>7.9724545376898597</v>
      </c>
      <c r="OI48">
        <v>17.398305544178999</v>
      </c>
      <c r="OJ48">
        <v>15.8831142393029</v>
      </c>
      <c r="OK48">
        <v>25.767428255983599</v>
      </c>
      <c r="OL48">
        <v>12.9627012246823</v>
      </c>
      <c r="OM48">
        <v>11.970556090027999</v>
      </c>
      <c r="ON48">
        <v>14.2677809525992</v>
      </c>
      <c r="OO48">
        <v>16.9674898871002</v>
      </c>
      <c r="SL48">
        <v>8.4998489999999993</v>
      </c>
      <c r="SM48">
        <v>9.5939650000000007</v>
      </c>
      <c r="SN48">
        <v>13.982281</v>
      </c>
      <c r="SO48">
        <v>5.9336089999999997</v>
      </c>
      <c r="SP48">
        <v>13.411497000000001</v>
      </c>
      <c r="SQ48">
        <v>11.039634</v>
      </c>
      <c r="SR48">
        <v>11.039634</v>
      </c>
      <c r="SS48">
        <v>12.318773</v>
      </c>
      <c r="ST48">
        <v>16.396512000000001</v>
      </c>
      <c r="SU48">
        <v>10.561407000000001</v>
      </c>
      <c r="SV48">
        <v>11.039634</v>
      </c>
      <c r="SW48">
        <v>17.672049000000001</v>
      </c>
      <c r="SX48">
        <v>9.1149319999999996</v>
      </c>
      <c r="SY48">
        <v>9.5939650000000007</v>
      </c>
      <c r="SZ48">
        <v>10.561407000000001</v>
      </c>
      <c r="TA48">
        <v>13.43943</v>
      </c>
      <c r="TB48">
        <v>20.158867999999998</v>
      </c>
      <c r="TC48">
        <v>9.1149319999999996</v>
      </c>
      <c r="TD48">
        <v>12.318773</v>
      </c>
      <c r="TE48">
        <v>9.5939650000000007</v>
      </c>
      <c r="TF48">
        <v>16.210961999999999</v>
      </c>
      <c r="TG48">
        <v>9.8875930000000007</v>
      </c>
      <c r="TH48">
        <v>14.26633</v>
      </c>
      <c r="TI48">
        <v>12.318773</v>
      </c>
      <c r="TJ48">
        <v>8.4998489999999993</v>
      </c>
      <c r="TK48">
        <v>8.6334619999999997</v>
      </c>
      <c r="TL48">
        <v>13.411497000000001</v>
      </c>
      <c r="TM48">
        <v>5.9336089999999997</v>
      </c>
      <c r="TN48">
        <v>8.4998489999999993</v>
      </c>
      <c r="TO48">
        <v>12.318773</v>
      </c>
      <c r="TP48">
        <v>12.556011</v>
      </c>
      <c r="TQ48">
        <v>5.9336089999999997</v>
      </c>
      <c r="TR48">
        <v>17.672049000000001</v>
      </c>
      <c r="TS48">
        <v>10.561407000000001</v>
      </c>
      <c r="TT48">
        <v>16.210961999999999</v>
      </c>
      <c r="TU48">
        <v>8.4998489999999993</v>
      </c>
      <c r="TV48">
        <v>11.039634</v>
      </c>
      <c r="TW48">
        <v>12.556011</v>
      </c>
      <c r="TX48">
        <v>14.26633</v>
      </c>
      <c r="TY48">
        <v>14.26633</v>
      </c>
      <c r="TZ48">
        <v>16.210961999999999</v>
      </c>
      <c r="UA48">
        <v>9.8875930000000007</v>
      </c>
      <c r="UB48">
        <v>16.396512000000001</v>
      </c>
      <c r="UC48">
        <v>13.43943</v>
      </c>
      <c r="UD48">
        <v>17.672049000000001</v>
      </c>
      <c r="UE48">
        <v>16.210961999999999</v>
      </c>
      <c r="UF48">
        <v>20.158867999999998</v>
      </c>
      <c r="UG48">
        <v>11.039634</v>
      </c>
      <c r="UH48">
        <v>12.613809</v>
      </c>
      <c r="UI48">
        <v>11.039634</v>
      </c>
      <c r="UJ48">
        <v>12.556011</v>
      </c>
      <c r="UK48">
        <v>20.158867999999998</v>
      </c>
      <c r="UL48">
        <v>12.318773</v>
      </c>
      <c r="UM48">
        <v>16.210961999999999</v>
      </c>
      <c r="UN48">
        <v>10.531406</v>
      </c>
      <c r="UO48">
        <v>5.9336089999999997</v>
      </c>
      <c r="UP48">
        <v>12.556011</v>
      </c>
      <c r="UQ48">
        <v>12.613809</v>
      </c>
      <c r="UR48">
        <v>16.210961999999999</v>
      </c>
      <c r="US48">
        <v>16.396512000000001</v>
      </c>
      <c r="UT48">
        <v>16.892372999999999</v>
      </c>
      <c r="UU48">
        <v>8.6334619999999997</v>
      </c>
      <c r="UV48">
        <v>13.982281</v>
      </c>
      <c r="UW48">
        <v>13.43943</v>
      </c>
      <c r="UX48">
        <v>9.8875930000000007</v>
      </c>
      <c r="UY48">
        <v>13.43943</v>
      </c>
      <c r="UZ48">
        <v>12.613809</v>
      </c>
      <c r="VA48">
        <v>9.5939650000000007</v>
      </c>
      <c r="VB48">
        <v>12.556011</v>
      </c>
      <c r="VC48">
        <v>12.613809</v>
      </c>
      <c r="VD48">
        <v>13.982281</v>
      </c>
      <c r="VE48">
        <v>13.43943</v>
      </c>
      <c r="VF48">
        <v>9.8875930000000007</v>
      </c>
      <c r="VG48">
        <v>10.531406</v>
      </c>
      <c r="VH48">
        <v>9.1149319999999996</v>
      </c>
      <c r="VI48">
        <v>9.5939650000000007</v>
      </c>
      <c r="VJ48">
        <v>9.1149319999999996</v>
      </c>
      <c r="VK48">
        <v>10.531406</v>
      </c>
      <c r="VL48">
        <v>12.556011</v>
      </c>
      <c r="VM48">
        <v>14.26633</v>
      </c>
      <c r="VN48">
        <v>12.318773</v>
      </c>
      <c r="VO48">
        <v>8.6334619999999997</v>
      </c>
      <c r="VP48">
        <v>8.4998489999999993</v>
      </c>
      <c r="VQ48">
        <v>13.411497000000001</v>
      </c>
      <c r="VR48">
        <v>8.4998489999999993</v>
      </c>
      <c r="VS48">
        <v>13.411497000000001</v>
      </c>
      <c r="VT48">
        <v>10.561407000000001</v>
      </c>
      <c r="VU48">
        <v>9.8875930000000007</v>
      </c>
      <c r="VV48">
        <v>13.982281</v>
      </c>
      <c r="VW48">
        <v>16.210961999999999</v>
      </c>
      <c r="VX48">
        <v>16.210961999999999</v>
      </c>
      <c r="VY48">
        <v>12.613809</v>
      </c>
      <c r="VZ48">
        <v>20.158867999999998</v>
      </c>
      <c r="WA48">
        <v>13.982281</v>
      </c>
      <c r="WB48">
        <v>14.26633</v>
      </c>
      <c r="WC48">
        <v>11.039634</v>
      </c>
      <c r="WD48">
        <v>10.531406</v>
      </c>
      <c r="WE48">
        <v>13.982281</v>
      </c>
      <c r="WF48">
        <v>9.8875930000000007</v>
      </c>
      <c r="WG48">
        <v>12.613809</v>
      </c>
      <c r="WH48">
        <v>15.055808000000001</v>
      </c>
      <c r="WI48">
        <v>17.760808999999998</v>
      </c>
      <c r="WJ48">
        <v>11.205890999999999</v>
      </c>
      <c r="WK48">
        <v>17.760808999999998</v>
      </c>
      <c r="WL48">
        <v>16.530989999999999</v>
      </c>
      <c r="WM48">
        <v>14.452503</v>
      </c>
      <c r="WN48">
        <v>5.520257</v>
      </c>
      <c r="WO48">
        <v>5.520257</v>
      </c>
      <c r="WP48">
        <v>9.1990610000000004</v>
      </c>
      <c r="WQ48">
        <v>11.060726000000001</v>
      </c>
      <c r="WR48">
        <v>14.452503</v>
      </c>
      <c r="WS48">
        <v>16.870816000000001</v>
      </c>
      <c r="WT48">
        <v>20.211417999999998</v>
      </c>
      <c r="WU48">
        <v>11.205890999999999</v>
      </c>
      <c r="WV48">
        <v>17.760808999999998</v>
      </c>
      <c r="WW48">
        <v>9.7092349999999996</v>
      </c>
      <c r="WX48">
        <v>5.520257</v>
      </c>
      <c r="WY48">
        <v>9.1990610000000004</v>
      </c>
      <c r="WZ48">
        <v>14.728422</v>
      </c>
      <c r="XA48">
        <v>12.436437</v>
      </c>
      <c r="XB48">
        <v>16.870816000000001</v>
      </c>
      <c r="XC48">
        <v>13.338625</v>
      </c>
      <c r="XD48">
        <v>14.452503</v>
      </c>
      <c r="XE48">
        <v>11.205890999999999</v>
      </c>
      <c r="XF48">
        <v>16.870816000000001</v>
      </c>
      <c r="XG48">
        <v>9.7092349999999996</v>
      </c>
      <c r="XH48">
        <v>11.622348000000001</v>
      </c>
      <c r="XI48">
        <v>11.708544</v>
      </c>
      <c r="XJ48">
        <v>11.060726000000001</v>
      </c>
      <c r="XK48">
        <v>9.7092349999999996</v>
      </c>
      <c r="XL48">
        <v>5.520257</v>
      </c>
      <c r="XM48">
        <v>11.977277000000001</v>
      </c>
      <c r="XN48">
        <v>18.358968999999998</v>
      </c>
      <c r="XO48">
        <v>11.205890999999999</v>
      </c>
      <c r="XP48">
        <v>9.1152090000000001</v>
      </c>
      <c r="XQ48">
        <v>9.1990610000000004</v>
      </c>
      <c r="XR48">
        <v>14.452503</v>
      </c>
      <c r="XS48">
        <v>19.137698</v>
      </c>
      <c r="XT48">
        <v>9.1990610000000004</v>
      </c>
      <c r="XU48">
        <v>9.1152090000000001</v>
      </c>
      <c r="XV48">
        <v>12.436437</v>
      </c>
      <c r="XW48">
        <v>13.338625</v>
      </c>
      <c r="XX48">
        <v>11.708544</v>
      </c>
      <c r="XY48">
        <v>11.154855</v>
      </c>
      <c r="XZ48">
        <v>13.338625</v>
      </c>
      <c r="YA48">
        <v>9.1990610000000004</v>
      </c>
      <c r="YB48">
        <v>16.530989999999999</v>
      </c>
      <c r="YC48">
        <v>13.338625</v>
      </c>
      <c r="YD48">
        <v>11.977277000000001</v>
      </c>
      <c r="YE48">
        <v>11.154855</v>
      </c>
      <c r="YF48">
        <v>5.520257</v>
      </c>
      <c r="YG48">
        <v>11.622348000000001</v>
      </c>
      <c r="YH48">
        <v>11.060726000000001</v>
      </c>
      <c r="YI48">
        <v>12.436437</v>
      </c>
      <c r="YJ48">
        <v>10.381353000000001</v>
      </c>
      <c r="YK48">
        <v>9.1990610000000004</v>
      </c>
      <c r="YL48">
        <v>10.381353000000001</v>
      </c>
      <c r="YM48">
        <v>11.708544</v>
      </c>
      <c r="YN48">
        <v>5.520257</v>
      </c>
      <c r="YO48">
        <v>16.530989999999999</v>
      </c>
      <c r="YP48">
        <v>11.977277000000001</v>
      </c>
      <c r="YQ48">
        <v>11.708544</v>
      </c>
      <c r="YR48">
        <v>12.956068999999999</v>
      </c>
      <c r="YS48">
        <v>9.7092349999999996</v>
      </c>
      <c r="YT48">
        <v>11.977277000000001</v>
      </c>
      <c r="YU48">
        <v>11.708544</v>
      </c>
      <c r="YV48">
        <v>11.622348000000001</v>
      </c>
      <c r="YW48">
        <v>9.1990610000000004</v>
      </c>
      <c r="YX48">
        <v>9.7092349999999996</v>
      </c>
      <c r="YY48">
        <v>18.358968999999998</v>
      </c>
      <c r="YZ48">
        <v>9.1990610000000004</v>
      </c>
      <c r="ZA48">
        <v>16.870816000000001</v>
      </c>
      <c r="ZB48">
        <v>8.3040000000000003</v>
      </c>
      <c r="ZC48">
        <v>11.154855</v>
      </c>
      <c r="ZD48">
        <v>12.956068999999999</v>
      </c>
      <c r="ZE48">
        <v>11.060726000000001</v>
      </c>
      <c r="ZF48">
        <v>19.137698</v>
      </c>
      <c r="ZG48">
        <v>9.1990610000000004</v>
      </c>
      <c r="ZH48">
        <v>11.977277000000001</v>
      </c>
      <c r="ZI48">
        <v>14.452503</v>
      </c>
      <c r="ZJ48">
        <v>18.358968999999998</v>
      </c>
      <c r="ZK48">
        <v>18.358968999999998</v>
      </c>
      <c r="ZL48">
        <v>16.530989999999999</v>
      </c>
      <c r="ZM48">
        <v>11.154855</v>
      </c>
      <c r="ZN48">
        <v>13.338625</v>
      </c>
      <c r="ZO48">
        <v>14.452503</v>
      </c>
      <c r="ZP48">
        <v>18.358968999999998</v>
      </c>
      <c r="ZQ48">
        <v>9.2451000000000008</v>
      </c>
      <c r="ZR48">
        <v>11.977277000000001</v>
      </c>
      <c r="ZS48">
        <v>15.055808000000001</v>
      </c>
      <c r="ZT48">
        <v>17.760808999999998</v>
      </c>
      <c r="ZU48">
        <v>11.060726000000001</v>
      </c>
      <c r="ZV48">
        <v>12.436437</v>
      </c>
      <c r="ZW48">
        <v>17.760808999999998</v>
      </c>
      <c r="ZX48">
        <v>19.137698</v>
      </c>
      <c r="ZY48">
        <v>10.381353000000001</v>
      </c>
      <c r="ZZ48">
        <v>11.708544</v>
      </c>
      <c r="AAA48">
        <v>14.728422</v>
      </c>
      <c r="AAB48">
        <v>9.2451000000000008</v>
      </c>
      <c r="AAC48">
        <v>12.956068999999999</v>
      </c>
      <c r="AAD48">
        <v>10.946517</v>
      </c>
      <c r="AAE48">
        <v>8.0712007999999997</v>
      </c>
      <c r="AAF48">
        <v>14.559138000000001</v>
      </c>
      <c r="AAG48">
        <v>8.0712007999999997</v>
      </c>
      <c r="AAH48">
        <v>6.7743814999999996</v>
      </c>
      <c r="AAI48">
        <v>8.0562395000000002</v>
      </c>
      <c r="AAJ48">
        <v>7.1006743999999999</v>
      </c>
      <c r="AAK48">
        <v>7.1006743999999999</v>
      </c>
      <c r="AAL48">
        <v>5.6107262999999996</v>
      </c>
      <c r="AAM48">
        <v>16.328060000000001</v>
      </c>
      <c r="AAN48">
        <v>8.0562395000000002</v>
      </c>
      <c r="AAO48">
        <v>9.7487303000000001</v>
      </c>
      <c r="AAP48">
        <v>8.1755569999999995</v>
      </c>
      <c r="AAQ48">
        <v>14.559138000000001</v>
      </c>
      <c r="AAR48">
        <v>8.0712007999999997</v>
      </c>
      <c r="AAS48">
        <v>17.146474000000001</v>
      </c>
      <c r="AAT48">
        <v>7.1006743999999999</v>
      </c>
      <c r="AAU48">
        <v>5.6107262999999996</v>
      </c>
      <c r="AAV48">
        <v>17.129342000000001</v>
      </c>
      <c r="AAW48">
        <v>15.190518000000001</v>
      </c>
      <c r="AAX48">
        <v>9.7487303000000001</v>
      </c>
      <c r="AAY48">
        <v>8.2390471000000005</v>
      </c>
      <c r="AAZ48">
        <v>8.0562395000000002</v>
      </c>
      <c r="ABA48">
        <v>14.559138000000001</v>
      </c>
      <c r="ABB48">
        <v>9.7487303000000001</v>
      </c>
      <c r="ABC48">
        <v>17.146474000000001</v>
      </c>
      <c r="ABD48">
        <v>13.184597</v>
      </c>
      <c r="ABE48">
        <v>8.3019984999999998</v>
      </c>
      <c r="ABF48">
        <v>16.328060000000001</v>
      </c>
      <c r="ABG48">
        <v>17.146474000000001</v>
      </c>
      <c r="ABH48">
        <v>7.1006743999999999</v>
      </c>
      <c r="ABI48">
        <v>10.445099000000001</v>
      </c>
      <c r="ABJ48">
        <v>13.528072</v>
      </c>
      <c r="ABK48">
        <v>14.559138000000001</v>
      </c>
      <c r="ABL48">
        <v>12.187837999999999</v>
      </c>
      <c r="ABM48">
        <v>5.6107262999999996</v>
      </c>
      <c r="ABN48">
        <v>8.0562395000000002</v>
      </c>
      <c r="ABO48">
        <v>18.447576999999999</v>
      </c>
      <c r="ABP48">
        <v>5.6107262999999996</v>
      </c>
      <c r="ABQ48">
        <v>12.187837999999999</v>
      </c>
      <c r="ABR48">
        <v>15.190518000000001</v>
      </c>
      <c r="ABS48">
        <v>8.2390471000000005</v>
      </c>
      <c r="ABT48">
        <v>8.3019984999999998</v>
      </c>
      <c r="ABU48">
        <v>10.994896000000001</v>
      </c>
      <c r="ABV48">
        <v>8.2390471000000005</v>
      </c>
      <c r="ABW48">
        <v>5.6107262999999996</v>
      </c>
      <c r="ABX48">
        <v>6.7743814999999996</v>
      </c>
      <c r="ABY48">
        <v>8.2390471000000005</v>
      </c>
      <c r="ABZ48">
        <v>10.445099000000001</v>
      </c>
      <c r="ACA48">
        <v>10.994896000000001</v>
      </c>
      <c r="ACB48">
        <v>7.1006743999999999</v>
      </c>
      <c r="ACC48">
        <v>13.184597</v>
      </c>
      <c r="ACD48">
        <v>16.328060000000001</v>
      </c>
      <c r="ACE48">
        <v>15.190518000000001</v>
      </c>
      <c r="ACF48">
        <v>10.409269</v>
      </c>
      <c r="ACG48">
        <v>5.6107262999999996</v>
      </c>
      <c r="ACH48">
        <v>10.409269</v>
      </c>
      <c r="ACI48">
        <v>8.3019984999999998</v>
      </c>
      <c r="ACJ48">
        <v>7.1006743999999999</v>
      </c>
      <c r="ACK48">
        <v>6.7743814999999996</v>
      </c>
      <c r="ACL48">
        <v>10.445099000000001</v>
      </c>
      <c r="ACM48">
        <v>8.3019984999999998</v>
      </c>
      <c r="ACN48">
        <v>12.014063999999999</v>
      </c>
      <c r="ACO48">
        <v>17.146474000000001</v>
      </c>
      <c r="ACP48">
        <v>10.445099000000001</v>
      </c>
      <c r="ACQ48">
        <v>8.3019984999999998</v>
      </c>
      <c r="ACR48">
        <v>13.184597</v>
      </c>
      <c r="ACS48">
        <v>5.6107262999999996</v>
      </c>
      <c r="ACT48">
        <v>17.146474000000001</v>
      </c>
      <c r="ACU48">
        <v>13.528072</v>
      </c>
      <c r="ACV48">
        <v>5.6107262999999996</v>
      </c>
      <c r="ACW48">
        <v>9.7487303000000001</v>
      </c>
      <c r="ACX48">
        <v>18.749784999999999</v>
      </c>
      <c r="ACY48">
        <v>10.994896000000001</v>
      </c>
      <c r="ACZ48">
        <v>12.014063999999999</v>
      </c>
      <c r="ADA48">
        <v>16.328060000000001</v>
      </c>
      <c r="ADB48">
        <v>18.447576999999999</v>
      </c>
      <c r="ADC48">
        <v>5.6107262999999996</v>
      </c>
      <c r="ADD48">
        <v>10.445099000000001</v>
      </c>
      <c r="ADE48">
        <v>8.0562395000000002</v>
      </c>
      <c r="ADF48">
        <v>13.528072</v>
      </c>
      <c r="ADG48">
        <v>13.528072</v>
      </c>
      <c r="ADH48">
        <v>6.7743814999999996</v>
      </c>
      <c r="ADI48">
        <v>10.994896000000001</v>
      </c>
      <c r="ADJ48">
        <v>8.2390471000000005</v>
      </c>
      <c r="ADK48">
        <v>8.0562395000000002</v>
      </c>
      <c r="ADL48">
        <v>13.528072</v>
      </c>
      <c r="ADM48">
        <v>12.59224</v>
      </c>
      <c r="ADN48">
        <v>10.445099000000001</v>
      </c>
      <c r="ADO48">
        <v>10.946517</v>
      </c>
      <c r="ADP48">
        <v>8.0712007999999997</v>
      </c>
      <c r="ADQ48">
        <v>16.328060000000001</v>
      </c>
      <c r="ADR48">
        <v>15.190518000000001</v>
      </c>
      <c r="ADS48">
        <v>8.0712007999999997</v>
      </c>
      <c r="ADT48">
        <v>18.447576999999999</v>
      </c>
      <c r="ADU48">
        <v>10.409269</v>
      </c>
      <c r="ADV48">
        <v>8.3019984999999998</v>
      </c>
      <c r="ADW48">
        <v>17.129342000000001</v>
      </c>
      <c r="ADX48">
        <v>12.59224</v>
      </c>
      <c r="ADY48">
        <v>12.014063999999999</v>
      </c>
      <c r="ADZ48">
        <v>12.635783524300001</v>
      </c>
      <c r="AEA48">
        <v>20.867076289</v>
      </c>
      <c r="AEB48">
        <v>10.730680297199999</v>
      </c>
      <c r="AEC48">
        <v>13.742085808200001</v>
      </c>
      <c r="AED48">
        <v>21.718925253999998</v>
      </c>
      <c r="AEE48">
        <v>12.7888019324</v>
      </c>
      <c r="AEF48">
        <v>11.805519823599999</v>
      </c>
      <c r="AEG48">
        <v>9.3263242636999983</v>
      </c>
      <c r="AEH48">
        <v>13.536097524500001</v>
      </c>
      <c r="AEI48">
        <v>17.821932972700001</v>
      </c>
      <c r="AEJ48">
        <v>12.322353908</v>
      </c>
      <c r="AEK48">
        <v>10.032413242300001</v>
      </c>
      <c r="AEL48">
        <v>9.8903041645999998</v>
      </c>
      <c r="AEM48">
        <v>15.3619192088</v>
      </c>
      <c r="AEN48">
        <v>11.0645281587</v>
      </c>
      <c r="AEO48">
        <v>16.9108438136</v>
      </c>
      <c r="AEP48">
        <v>21.059423309700001</v>
      </c>
      <c r="AEQ48">
        <v>12.435460686600001</v>
      </c>
      <c r="AER48">
        <v>12.5252556069</v>
      </c>
      <c r="AES48">
        <v>12.6088112225</v>
      </c>
      <c r="AET48">
        <v>14.3827074741</v>
      </c>
      <c r="AEU48">
        <v>12.452868047600001</v>
      </c>
      <c r="AEV48">
        <v>11.1666656863</v>
      </c>
      <c r="AEW48">
        <v>16.875566278499999</v>
      </c>
      <c r="AEX48">
        <v>15.711792625199999</v>
      </c>
      <c r="AEY48">
        <v>16.049827420700002</v>
      </c>
      <c r="AEZ48">
        <v>14.3015931864</v>
      </c>
      <c r="AFA48">
        <v>11.5275944429</v>
      </c>
      <c r="AFB48">
        <v>9.7934010617000009</v>
      </c>
      <c r="AFC48">
        <v>12.4779126826</v>
      </c>
      <c r="AFD48">
        <v>16.5517359366</v>
      </c>
      <c r="AFE48">
        <v>11.819821321499999</v>
      </c>
      <c r="AFF48">
        <v>20.581600933000001</v>
      </c>
      <c r="AFG48">
        <v>9.5158797743000001</v>
      </c>
      <c r="AFH48">
        <v>16.2028837081</v>
      </c>
      <c r="AFI48">
        <v>15.054477903</v>
      </c>
      <c r="AFJ48">
        <v>22.573554551099999</v>
      </c>
      <c r="AFK48">
        <v>8.7662072951999992</v>
      </c>
      <c r="AFL48">
        <v>18.568114794900001</v>
      </c>
      <c r="AFM48">
        <v>12.4612628859</v>
      </c>
      <c r="AFN48">
        <v>20.5056847868</v>
      </c>
      <c r="AFO48">
        <v>10.5549913536</v>
      </c>
      <c r="AFP48">
        <v>14.9242187507</v>
      </c>
      <c r="AFQ48">
        <v>21.444577817599999</v>
      </c>
      <c r="AFR48">
        <v>11.830536907600001</v>
      </c>
      <c r="AFS48">
        <v>11.7159791222</v>
      </c>
      <c r="AFT48">
        <v>10.5618155212</v>
      </c>
      <c r="AFU48">
        <v>13.8658543635</v>
      </c>
      <c r="AFV48">
        <v>19.586698522199999</v>
      </c>
      <c r="AFW48">
        <v>9.6880306737999984</v>
      </c>
      <c r="AFX48">
        <v>10.0952933005</v>
      </c>
      <c r="AFY48">
        <v>14.993838948300001</v>
      </c>
      <c r="AFZ48">
        <v>11.0314700995</v>
      </c>
      <c r="AGA48">
        <v>18.840245322200001</v>
      </c>
      <c r="AGB48">
        <v>20.957028640400001</v>
      </c>
      <c r="AGC48">
        <v>12.5830621675</v>
      </c>
      <c r="AGD48">
        <v>12.3999659867</v>
      </c>
      <c r="AGE48">
        <v>11.9782549434</v>
      </c>
      <c r="AGF48">
        <v>14.324831204000001</v>
      </c>
      <c r="AGG48">
        <v>12.349326162300001</v>
      </c>
      <c r="AGH48">
        <v>10.651625920500001</v>
      </c>
      <c r="AGI48">
        <v>16.856966927999999</v>
      </c>
      <c r="AGJ48">
        <v>15.6519097288</v>
      </c>
      <c r="AGK48">
        <v>15.988959552200001</v>
      </c>
      <c r="AGL48">
        <v>14.5042409778</v>
      </c>
      <c r="AGM48">
        <v>11.307677759500001</v>
      </c>
      <c r="AGN48">
        <v>9.8017249591999978</v>
      </c>
      <c r="AGO48">
        <v>12.280084456699999</v>
      </c>
      <c r="AGP48">
        <v>14.962415524500001</v>
      </c>
      <c r="AGQ48">
        <v>16.53765417</v>
      </c>
      <c r="AGR48">
        <v>16.255935729299999</v>
      </c>
      <c r="AGS48">
        <v>15.7982770331</v>
      </c>
      <c r="AGT48">
        <v>22.221986167699988</v>
      </c>
      <c r="AGU48">
        <v>8.6992823644999984</v>
      </c>
      <c r="AGV48">
        <v>11.4941335887</v>
      </c>
      <c r="AGW48">
        <v>12.5491792955</v>
      </c>
      <c r="AGX48">
        <v>20.900562208499998</v>
      </c>
      <c r="AGY48">
        <v>10.6738331749</v>
      </c>
      <c r="AGZ48">
        <v>14.731660159500001</v>
      </c>
      <c r="AHA48">
        <v>21.594371082999999</v>
      </c>
      <c r="AHB48">
        <v>12.239049248300001</v>
      </c>
      <c r="AHC48">
        <v>11.776031703299999</v>
      </c>
      <c r="AHD48">
        <v>9.9033291124000016</v>
      </c>
      <c r="AHE48">
        <v>13.7017262018</v>
      </c>
      <c r="AHF48">
        <v>19.6882632429</v>
      </c>
      <c r="AHG48">
        <v>9.6668414887000012</v>
      </c>
      <c r="AHH48">
        <v>10.1674306079</v>
      </c>
      <c r="AHI48">
        <v>15.8444507039</v>
      </c>
      <c r="AHJ48">
        <v>10.807291364499999</v>
      </c>
      <c r="AHK48">
        <v>17.244575986000001</v>
      </c>
      <c r="AHL48">
        <v>20.9570388245</v>
      </c>
      <c r="AHM48">
        <v>12.392322266200001</v>
      </c>
      <c r="AHN48">
        <v>12.6192275802</v>
      </c>
      <c r="AHO48">
        <v>12.017503355700001</v>
      </c>
      <c r="AHP48">
        <v>15.2684121546</v>
      </c>
      <c r="AHQ48">
        <v>12.171077697499999</v>
      </c>
      <c r="AHR48">
        <v>11.0240330474</v>
      </c>
      <c r="AHS48">
        <v>19.496905114499999</v>
      </c>
      <c r="AHT48">
        <v>16.071912779600002</v>
      </c>
      <c r="AHU48">
        <v>16.1531150072</v>
      </c>
      <c r="AHV48">
        <v>13.480981721599999</v>
      </c>
      <c r="AHW48">
        <v>11.4654385869</v>
      </c>
      <c r="AHX48">
        <v>10.281294126200001</v>
      </c>
      <c r="AHY48">
        <v>11.700287857199999</v>
      </c>
      <c r="AHZ48">
        <v>14.7245206278</v>
      </c>
      <c r="AIA48">
        <v>17.8408114844</v>
      </c>
      <c r="AIB48">
        <v>11.260369601900001</v>
      </c>
      <c r="AIC48">
        <v>19.2324005812</v>
      </c>
      <c r="AID48">
        <v>9.526216398399999</v>
      </c>
      <c r="AIE48">
        <v>14.987596933600001</v>
      </c>
      <c r="AIF48">
        <v>22.362871693900001</v>
      </c>
      <c r="AIG48">
        <v>16.628874385700001</v>
      </c>
      <c r="AIH48">
        <v>8.88452117355369</v>
      </c>
      <c r="AII48">
        <v>8.88452117355369</v>
      </c>
      <c r="AIJ48">
        <v>10.5299251596694</v>
      </c>
      <c r="AIK48">
        <v>10.5299251596694</v>
      </c>
      <c r="AIL48">
        <v>15.4638480714049</v>
      </c>
      <c r="AIM48">
        <v>15.4638480714049</v>
      </c>
      <c r="AIN48">
        <v>18.263550682314001</v>
      </c>
      <c r="AIO48">
        <v>18.263550682314001</v>
      </c>
      <c r="AIP48">
        <v>15.535517827437999</v>
      </c>
      <c r="AIQ48">
        <v>15.535517827437999</v>
      </c>
      <c r="AIR48">
        <v>17.050306619504099</v>
      </c>
      <c r="AIS48">
        <v>17.050306619504099</v>
      </c>
      <c r="AIT48">
        <v>15.7872862353719</v>
      </c>
      <c r="AIU48">
        <v>15.7872862353719</v>
      </c>
      <c r="AIV48">
        <v>11.8700942935537</v>
      </c>
      <c r="AIW48">
        <v>11.8700942935537</v>
      </c>
      <c r="AIX48">
        <v>9.5992643682644392</v>
      </c>
      <c r="AIY48">
        <v>9.5992643682644392</v>
      </c>
      <c r="AIZ48">
        <v>12.0478655067768</v>
      </c>
      <c r="AJA48">
        <v>12.0478655067768</v>
      </c>
      <c r="AJB48">
        <v>15.084851069752</v>
      </c>
      <c r="AJC48">
        <v>15.084851069752</v>
      </c>
      <c r="AJD48">
        <v>15.128936223470999</v>
      </c>
      <c r="AJE48">
        <v>15.128936223470999</v>
      </c>
      <c r="AJF48">
        <v>24.584521618512301</v>
      </c>
      <c r="AJG48">
        <v>24.584521618512301</v>
      </c>
      <c r="AJH48">
        <v>14.4342439775206</v>
      </c>
      <c r="AJI48">
        <v>14.4342439775206</v>
      </c>
      <c r="AJJ48">
        <v>6.13401601190081</v>
      </c>
      <c r="AJK48">
        <v>6.13401601190081</v>
      </c>
      <c r="AJL48">
        <v>10.675808707438</v>
      </c>
      <c r="AJM48">
        <v>10.675808707438</v>
      </c>
      <c r="AJN48">
        <v>20.293003711735501</v>
      </c>
      <c r="AJO48">
        <v>20.293003711735501</v>
      </c>
      <c r="AJP48">
        <v>12.6544784370248</v>
      </c>
      <c r="AJQ48">
        <v>12.6544784370248</v>
      </c>
      <c r="AJR48">
        <v>18.991005990743801</v>
      </c>
      <c r="AJS48">
        <v>18.991005990743801</v>
      </c>
      <c r="AJT48">
        <v>12.7268653527272</v>
      </c>
      <c r="AJU48">
        <v>12.7268653527272</v>
      </c>
      <c r="AJV48">
        <v>13.8694729547107</v>
      </c>
      <c r="AJW48">
        <v>13.8694729547107</v>
      </c>
      <c r="AJX48">
        <v>14.4650663603305</v>
      </c>
      <c r="AJY48">
        <v>14.4650663603305</v>
      </c>
      <c r="AJZ48">
        <v>8.7127424211569995</v>
      </c>
      <c r="AKA48">
        <v>8.7127424211569995</v>
      </c>
      <c r="AKB48">
        <v>9.1592343193388199</v>
      </c>
      <c r="AKC48">
        <v>9.1592343193388199</v>
      </c>
      <c r="AKD48">
        <v>24.332049471074299</v>
      </c>
      <c r="AKE48">
        <v>24.332049471074299</v>
      </c>
      <c r="AKF48">
        <v>8.5966700231404705</v>
      </c>
      <c r="AKG48">
        <v>8.5966700231404705</v>
      </c>
      <c r="AKH48">
        <v>7.0662755742148597</v>
      </c>
      <c r="AKI48">
        <v>7.0662755742148597</v>
      </c>
      <c r="AKJ48">
        <v>23.540587890247899</v>
      </c>
      <c r="AKK48">
        <v>23.540587890247899</v>
      </c>
      <c r="AKL48">
        <v>12.4739553738843</v>
      </c>
      <c r="AKM48">
        <v>12.4739553738843</v>
      </c>
      <c r="AKN48">
        <v>13.2281002095867</v>
      </c>
      <c r="AKO48">
        <v>13.2281002095867</v>
      </c>
      <c r="AKP48">
        <v>10.904552259173499</v>
      </c>
      <c r="AKQ48">
        <v>10.904552259173499</v>
      </c>
      <c r="AKR48">
        <v>9.4068941712396406</v>
      </c>
      <c r="AKS48">
        <v>9.4068941712396406</v>
      </c>
      <c r="AKT48">
        <v>9.8284519140495608</v>
      </c>
      <c r="AKU48">
        <v>9.8221583008264197</v>
      </c>
      <c r="AKV48">
        <v>20.282189355371798</v>
      </c>
      <c r="AKW48">
        <v>20.792481044628001</v>
      </c>
      <c r="AKX48">
        <v>20.844826353719</v>
      </c>
      <c r="AKY48">
        <v>20.893961553718999</v>
      </c>
      <c r="AKZ48">
        <v>14.540769461157</v>
      </c>
      <c r="ALA48">
        <v>15.4914382214876</v>
      </c>
      <c r="ALB48">
        <v>15.6256015735537</v>
      </c>
      <c r="ALC48">
        <v>8.8488169586776593</v>
      </c>
      <c r="ALD48">
        <v>9.3214868826445993</v>
      </c>
      <c r="ALE48">
        <v>8.9665621090908907</v>
      </c>
      <c r="ALF48">
        <v>8.9061284429751808</v>
      </c>
      <c r="ALG48">
        <v>17.1293886942148</v>
      </c>
      <c r="ALH48">
        <v>17.755912363636298</v>
      </c>
      <c r="ALI48">
        <v>11.487281692562</v>
      </c>
      <c r="ALJ48">
        <v>11.370156932231399</v>
      </c>
      <c r="ALK48">
        <v>11.859174823140499</v>
      </c>
      <c r="ALL48">
        <v>11.9663400198347</v>
      </c>
      <c r="ALM48">
        <v>10.9957638942148</v>
      </c>
      <c r="ALN48">
        <v>11.628693996694199</v>
      </c>
      <c r="ALO48">
        <v>15.024043636363601</v>
      </c>
      <c r="ALP48">
        <v>16.323766155371899</v>
      </c>
      <c r="ALQ48">
        <v>14.065802400000001</v>
      </c>
      <c r="ALR48">
        <v>13.951926009917299</v>
      </c>
      <c r="ALS48">
        <v>13.726906849586699</v>
      </c>
      <c r="ALT48">
        <v>13.882538836363601</v>
      </c>
      <c r="ALU48">
        <v>13.5881042776859</v>
      </c>
      <c r="ALV48">
        <v>13.766930796694201</v>
      </c>
      <c r="ALW48">
        <v>13.2263150280991</v>
      </c>
      <c r="ALX48">
        <v>11.173114611570201</v>
      </c>
      <c r="ALY48">
        <v>11.280938221487601</v>
      </c>
      <c r="ALZ48">
        <v>10.9672614347107</v>
      </c>
      <c r="AMA48">
        <v>11.112140469421499</v>
      </c>
      <c r="AMB48">
        <v>5.7239694942148596</v>
      </c>
      <c r="AMC48">
        <v>5.8559170512396497</v>
      </c>
      <c r="AMD48">
        <v>5.9324184595041203</v>
      </c>
      <c r="AME48">
        <v>5.9417330776859298</v>
      </c>
      <c r="AMF48">
        <v>12.681260231404901</v>
      </c>
      <c r="AMG48">
        <v>12.3320079471074</v>
      </c>
      <c r="AMH48">
        <v>12.248390300826401</v>
      </c>
      <c r="AMI48">
        <v>12.4972350347107</v>
      </c>
      <c r="AMJ48">
        <v>22.853976416528901</v>
      </c>
      <c r="AMK48">
        <v>22.5735684892561</v>
      </c>
      <c r="AML48">
        <v>22.599964661156999</v>
      </c>
      <c r="AMM48">
        <v>22.865326730578499</v>
      </c>
      <c r="AMN48">
        <v>21.630399411570199</v>
      </c>
      <c r="AMO48">
        <v>10.0791905851239</v>
      </c>
      <c r="AMP48">
        <v>9.5723612429751803</v>
      </c>
      <c r="AMQ48">
        <v>9.7639859900826202</v>
      </c>
      <c r="AMR48">
        <v>9.48168721983469</v>
      </c>
      <c r="AMS48">
        <v>16.450029937189999</v>
      </c>
      <c r="AMT48">
        <v>12.634150492561901</v>
      </c>
      <c r="AMU48">
        <v>12.1662141024793</v>
      </c>
      <c r="AMV48">
        <v>12.738193031404901</v>
      </c>
      <c r="AMW48">
        <v>12.5567788363636</v>
      </c>
      <c r="AMX48">
        <v>16.361819980165201</v>
      </c>
      <c r="AMY48">
        <v>16.302491801652799</v>
      </c>
      <c r="AMZ48">
        <v>14.5565916099173</v>
      </c>
      <c r="ANA48">
        <v>10.483323768595</v>
      </c>
      <c r="ANB48">
        <v>10.655692661157</v>
      </c>
      <c r="ANC48">
        <v>28.8134545785123</v>
      </c>
      <c r="AND48">
        <v>30.363000952065999</v>
      </c>
      <c r="ANE48">
        <v>28.868398214875999</v>
      </c>
      <c r="ANF48">
        <v>28.2406031404958</v>
      </c>
      <c r="ANG48">
        <v>11.537200085950399</v>
      </c>
      <c r="ANH48">
        <v>12.1384947570248</v>
      </c>
      <c r="ANI48">
        <v>11.238249104132199</v>
      </c>
      <c r="ANJ48">
        <v>11.4115820231405</v>
      </c>
      <c r="ANK48">
        <v>11.2367222479339</v>
      </c>
      <c r="ANL48">
        <v>11.6062951933884</v>
      </c>
      <c r="ANM48">
        <v>22.468241454545399</v>
      </c>
      <c r="ANN48">
        <v>23.331716568594999</v>
      </c>
      <c r="ANO48">
        <v>22.051894333884199</v>
      </c>
      <c r="ANP48">
        <v>23.067168674380099</v>
      </c>
      <c r="ANQ48">
        <v>7.4698659173553503</v>
      </c>
      <c r="ANR48">
        <v>7.2635964099173398</v>
      </c>
      <c r="ANS48">
        <v>7.4559424066115501</v>
      </c>
      <c r="ANT48">
        <v>7.3506202115702299</v>
      </c>
      <c r="ANU48">
        <v>11.9777764363636</v>
      </c>
      <c r="ANV48">
        <v>12.3858782280991</v>
      </c>
      <c r="ANW48">
        <v>11.9563176396694</v>
      </c>
      <c r="ANX48">
        <v>14.439722161983401</v>
      </c>
      <c r="ANY48">
        <v>13.80361953719</v>
      </c>
      <c r="ANZ48">
        <v>14.5048054214876</v>
      </c>
      <c r="AOA48">
        <v>12.4997532099173</v>
      </c>
      <c r="AOB48">
        <v>11.2833421289256</v>
      </c>
      <c r="AOC48">
        <v>11.613033778512399</v>
      </c>
      <c r="AOD48">
        <v>11.1892375933884</v>
      </c>
      <c r="AOE48">
        <v>11.5751782413223</v>
      </c>
      <c r="AOF48">
        <v>10.9501787305785</v>
      </c>
      <c r="AOG48">
        <v>11.5955340694215</v>
      </c>
      <c r="AOH48">
        <v>17.2057589950413</v>
      </c>
      <c r="AOI48">
        <v>17.984282419834699</v>
      </c>
      <c r="AOJ48">
        <v>14.7698450776859</v>
      </c>
      <c r="AOK48">
        <v>15.663255153719</v>
      </c>
      <c r="AOL48">
        <v>14.2862671338843</v>
      </c>
      <c r="AOM48">
        <v>18.359549944980571</v>
      </c>
      <c r="AON48">
        <v>10.151841275690259</v>
      </c>
      <c r="AOO48">
        <v>7.858741738789667</v>
      </c>
      <c r="AOP48">
        <v>8.3718117089750788</v>
      </c>
      <c r="AOQ48">
        <v>10.654936320199649</v>
      </c>
      <c r="AOR48">
        <v>19.33990556385648</v>
      </c>
      <c r="AOS48">
        <v>14.533291313104749</v>
      </c>
      <c r="AOT48">
        <v>8.9065281543790675</v>
      </c>
      <c r="AOU48">
        <v>10.53126229475901</v>
      </c>
      <c r="AOV48">
        <v>9.0603445767068571</v>
      </c>
      <c r="AOW48">
        <v>15.482136296206169</v>
      </c>
      <c r="AOX48">
        <v>7.9850783056279324</v>
      </c>
      <c r="AOY48">
        <v>9.3174023634861989</v>
      </c>
      <c r="AOZ48">
        <v>17.220193410237279</v>
      </c>
      <c r="APA48">
        <v>9.3396296631926017</v>
      </c>
      <c r="APB48">
        <v>10.461494187541099</v>
      </c>
      <c r="APC48">
        <v>12.16754197686055</v>
      </c>
      <c r="APD48">
        <v>13.54898183048258</v>
      </c>
      <c r="APE48">
        <v>13.47679106683441</v>
      </c>
      <c r="APF48">
        <v>13.52268562769075</v>
      </c>
      <c r="APG48">
        <v>11.86072500289055</v>
      </c>
      <c r="APH48">
        <v>15.744896814041089</v>
      </c>
      <c r="API48">
        <v>11.68031289883994</v>
      </c>
      <c r="APJ48">
        <v>14.57956509409553</v>
      </c>
      <c r="APK48">
        <v>10.01025944901863</v>
      </c>
      <c r="APL48">
        <v>4.9430599849187642</v>
      </c>
      <c r="APM48">
        <v>13.990060267774149</v>
      </c>
      <c r="APN48">
        <v>15.41819347779086</v>
      </c>
      <c r="APO48">
        <v>15.84863389813075</v>
      </c>
      <c r="APP48">
        <v>8.4076876044913824</v>
      </c>
      <c r="APQ48">
        <v>15.636064240025449</v>
      </c>
      <c r="APR48">
        <v>21.083199416372711</v>
      </c>
      <c r="APS48">
        <v>21.67186635796282</v>
      </c>
      <c r="APT48">
        <v>18.835073159045919</v>
      </c>
      <c r="APU48">
        <v>21.07557933024443</v>
      </c>
      <c r="APV48">
        <v>13.891541560510969</v>
      </c>
      <c r="APW48">
        <v>10.155332086060911</v>
      </c>
      <c r="APX48">
        <v>8.6976086587948291</v>
      </c>
      <c r="APY48">
        <v>8.6253237823178157</v>
      </c>
      <c r="APZ48">
        <v>11.01716729911405</v>
      </c>
      <c r="AQA48">
        <v>10.00089680406484</v>
      </c>
      <c r="AQB48">
        <v>16.87687523808086</v>
      </c>
      <c r="AQC48">
        <v>9.7773202839652171</v>
      </c>
      <c r="AQD48">
        <v>18.215358020158369</v>
      </c>
      <c r="AQE48">
        <v>13.28371495677988</v>
      </c>
      <c r="AQF48">
        <v>19.764693037365749</v>
      </c>
      <c r="AQG48">
        <v>15.28625898168978</v>
      </c>
      <c r="AQH48">
        <v>14.65416896937198</v>
      </c>
      <c r="AQI48">
        <v>10.081050352453291</v>
      </c>
      <c r="AQJ48">
        <v>9.9524240097516277</v>
      </c>
      <c r="AQK48">
        <v>5.6224360324470863</v>
      </c>
      <c r="AQL48">
        <v>9.8756437073928396</v>
      </c>
      <c r="AQM48">
        <v>9.2234621888314479</v>
      </c>
      <c r="AQN48">
        <v>15.991210737353329</v>
      </c>
      <c r="AQO48">
        <v>12.708054295725461</v>
      </c>
      <c r="AQP48">
        <v>10.690534698239141</v>
      </c>
      <c r="AQQ48">
        <v>14.604971112909411</v>
      </c>
      <c r="AQR48">
        <v>13.18113530750505</v>
      </c>
      <c r="AQS48">
        <v>11.50535790459034</v>
      </c>
      <c r="AQT48">
        <v>18.669592009749071</v>
      </c>
      <c r="AQU48">
        <v>7.4061771539390016</v>
      </c>
      <c r="AQV48">
        <v>8.9058611806976913</v>
      </c>
      <c r="AQW48">
        <v>13.366823958833351</v>
      </c>
      <c r="AQX48">
        <v>12.443889416949659</v>
      </c>
      <c r="AQY48">
        <v>12.569886558361819</v>
      </c>
      <c r="AQZ48">
        <v>15.705412663568691</v>
      </c>
      <c r="ARA48">
        <v>16.663561639951499</v>
      </c>
      <c r="ARB48">
        <v>19.097338547372608</v>
      </c>
      <c r="ARC48">
        <v>10.49077490754631</v>
      </c>
      <c r="ARD48">
        <v>19.67954757597996</v>
      </c>
      <c r="ARE48">
        <v>13.3241991357679</v>
      </c>
      <c r="ARF48">
        <v>14.30913826533417</v>
      </c>
      <c r="ARG48">
        <v>16.044008753558629</v>
      </c>
      <c r="ARH48">
        <v>12.73599384496732</v>
      </c>
      <c r="ARI48">
        <v>19.119331774381191</v>
      </c>
      <c r="ARJ48">
        <v>12.085140884617161</v>
      </c>
      <c r="ARK48">
        <v>18.024565446334272</v>
      </c>
      <c r="ARL48">
        <v>19.640711540072449</v>
      </c>
      <c r="ARM48">
        <v>14.60879335941279</v>
      </c>
      <c r="ARN48">
        <v>11.449762964772869</v>
      </c>
      <c r="ARO48">
        <v>19.648106767622501</v>
      </c>
      <c r="ARP48">
        <v>20.376254360034721</v>
      </c>
      <c r="ARQ48">
        <v>16.59214250399253</v>
      </c>
      <c r="ARR48">
        <v>16.939562255737361</v>
      </c>
      <c r="ARS48">
        <v>12.364311040589261</v>
      </c>
      <c r="ART48">
        <v>13.09037401538143</v>
      </c>
      <c r="ARU48">
        <v>14.073826203021881</v>
      </c>
      <c r="ARV48">
        <v>17.88420031149429</v>
      </c>
      <c r="ARW48">
        <v>15.578901798803679</v>
      </c>
      <c r="ARX48">
        <v>19.559297031755939</v>
      </c>
      <c r="ARY48">
        <v>13.052932747637479</v>
      </c>
      <c r="ARZ48">
        <v>7.8764950007230583</v>
      </c>
      <c r="ASA48">
        <v>15.55577347801878</v>
      </c>
      <c r="ASB48">
        <v>10.94238303113854</v>
      </c>
      <c r="ASC48">
        <v>5.9182409126106288</v>
      </c>
      <c r="ASD48">
        <v>11.614350442891441</v>
      </c>
      <c r="ASE48">
        <v>13.44765828284722</v>
      </c>
      <c r="ASF48">
        <v>12.76200278499458</v>
      </c>
      <c r="ASG48">
        <v>16.69614174127064</v>
      </c>
      <c r="ASH48">
        <v>10.09857579942314</v>
      </c>
      <c r="ASI48">
        <v>9.3538982466567706</v>
      </c>
      <c r="ASJ48">
        <v>18.009185045287499</v>
      </c>
      <c r="ASK48">
        <v>15.39223765900087</v>
      </c>
      <c r="ASL48">
        <v>12.756276024095371</v>
      </c>
      <c r="ASM48">
        <v>13.68614654111712</v>
      </c>
      <c r="ASN48">
        <v>12.93642891332361</v>
      </c>
      <c r="ASO48">
        <v>10.075828105912169</v>
      </c>
      <c r="ASP48">
        <v>14.89562380524934</v>
      </c>
      <c r="ASQ48">
        <v>13.46920718085819</v>
      </c>
      <c r="ASR48">
        <v>14.95880885206895</v>
      </c>
      <c r="ASS48">
        <v>11.68627298426358</v>
      </c>
      <c r="AST48">
        <v>11.47787568232155</v>
      </c>
      <c r="ASU48">
        <v>15.754437562033999</v>
      </c>
      <c r="ASV48">
        <v>9.0745251388948773</v>
      </c>
      <c r="ASW48">
        <v>7.2207345647877936</v>
      </c>
      <c r="ASX48">
        <v>7.2887931500848246</v>
      </c>
      <c r="ASY48">
        <v>9.6676484717246396</v>
      </c>
      <c r="ASZ48">
        <v>16.948988736351801</v>
      </c>
      <c r="ATA48">
        <v>13.058250710279831</v>
      </c>
      <c r="ATB48">
        <v>8.1073040170270882</v>
      </c>
      <c r="ATC48">
        <v>9.4238033221702615</v>
      </c>
      <c r="ATD48">
        <v>8.074250471897674</v>
      </c>
      <c r="ATE48">
        <v>13.424410781720059</v>
      </c>
      <c r="ATF48">
        <v>7.2623420383306314</v>
      </c>
      <c r="ATG48">
        <v>8.1132247681577141</v>
      </c>
      <c r="ATH48">
        <v>14.816434778207141</v>
      </c>
      <c r="ATI48">
        <v>8.4233377538809791</v>
      </c>
      <c r="ATJ48">
        <v>9.3062640407499799</v>
      </c>
      <c r="ATK48">
        <v>10.53739942416799</v>
      </c>
      <c r="ATL48">
        <v>12.037150042403789</v>
      </c>
      <c r="ATM48">
        <v>11.85587554754663</v>
      </c>
      <c r="ATN48">
        <v>11.912098029820809</v>
      </c>
      <c r="ATO48">
        <v>10.475220831424879</v>
      </c>
      <c r="ATP48">
        <v>13.12212726783687</v>
      </c>
      <c r="ATQ48">
        <v>10.309386291648909</v>
      </c>
      <c r="ATR48">
        <v>12.44345086188112</v>
      </c>
      <c r="ATS48">
        <v>8.8694664163618508</v>
      </c>
      <c r="ATT48">
        <v>4.4581900694397314</v>
      </c>
      <c r="ATU48">
        <v>12.682235090964291</v>
      </c>
      <c r="ATV48">
        <v>13.20600895978667</v>
      </c>
      <c r="ATW48">
        <v>14.085613345691399</v>
      </c>
      <c r="ATX48">
        <v>7.8235409441138097</v>
      </c>
      <c r="ATY48">
        <v>13.76468431822115</v>
      </c>
      <c r="ATZ48">
        <v>18.345357425330072</v>
      </c>
      <c r="AUA48">
        <v>18.731572229524598</v>
      </c>
      <c r="AUB48">
        <v>16.416753894958578</v>
      </c>
      <c r="AUC48">
        <v>19.027762258961271</v>
      </c>
      <c r="AUD48">
        <v>12.34330472994395</v>
      </c>
      <c r="AUE48">
        <v>9.0420577818485803</v>
      </c>
      <c r="AUF48">
        <v>7.8556763442554391</v>
      </c>
      <c r="AUG48">
        <v>7.8271216399226704</v>
      </c>
      <c r="AUH48">
        <v>9.6001932429744237</v>
      </c>
      <c r="AUI48">
        <v>8.9728714879005604</v>
      </c>
      <c r="AUJ48">
        <v>14.65776388756303</v>
      </c>
      <c r="AUK48">
        <v>8.9046779064131645</v>
      </c>
      <c r="AUL48">
        <v>16.265535289994371</v>
      </c>
      <c r="AUM48">
        <v>12.22792896880912</v>
      </c>
      <c r="AUN48">
        <v>17.63741140480149</v>
      </c>
      <c r="AUO48">
        <v>13.71059772183553</v>
      </c>
      <c r="AUP48">
        <v>13.292707995205371</v>
      </c>
      <c r="AUQ48">
        <v>9.5489238513558909</v>
      </c>
      <c r="AUR48">
        <v>9.0831511077324318</v>
      </c>
      <c r="AUS48">
        <v>5.1696720890691559</v>
      </c>
      <c r="AUT48">
        <v>9.1230058113911419</v>
      </c>
      <c r="AUU48">
        <v>8.4295679763951856</v>
      </c>
      <c r="AUV48">
        <v>14.71137127783193</v>
      </c>
      <c r="AUW48">
        <v>11.752450867669531</v>
      </c>
      <c r="AUX48">
        <v>9.8646524189408726</v>
      </c>
      <c r="AUY48">
        <v>12.9297532304788</v>
      </c>
      <c r="AUZ48">
        <v>12.104370886231569</v>
      </c>
      <c r="AVA48">
        <v>10.16800660398609</v>
      </c>
      <c r="AVB48">
        <v>16.853140208133969</v>
      </c>
      <c r="AVC48">
        <v>6.955241081239266</v>
      </c>
      <c r="AVD48">
        <v>8.1339092659560244</v>
      </c>
      <c r="AVE48">
        <v>12.247199178541459</v>
      </c>
      <c r="AVF48">
        <v>11.740074242914019</v>
      </c>
      <c r="AVG48">
        <v>11.59585998579456</v>
      </c>
      <c r="AVH48">
        <v>14.822994604398829</v>
      </c>
      <c r="AVI48">
        <v>14.40606847987423</v>
      </c>
      <c r="AVJ48">
        <v>17.104566808118879</v>
      </c>
      <c r="AVK48">
        <v>9.150197383919819</v>
      </c>
      <c r="AVL48">
        <v>16.923639309764841</v>
      </c>
      <c r="AVM48">
        <v>11.912937329516639</v>
      </c>
      <c r="AVN48">
        <v>12.820471738777069</v>
      </c>
      <c r="AVO48">
        <v>13.24455084054277</v>
      </c>
      <c r="AVP48">
        <v>10.773407839248501</v>
      </c>
      <c r="AVQ48">
        <v>16.663963808880929</v>
      </c>
      <c r="AVR48">
        <v>10.40170063901736</v>
      </c>
      <c r="AVS48">
        <v>15.69840204480202</v>
      </c>
      <c r="AVT48">
        <v>16.061926109904888</v>
      </c>
      <c r="AVU48">
        <v>13.206421792002971</v>
      </c>
      <c r="AVV48">
        <v>10.123406520753869</v>
      </c>
      <c r="AVW48">
        <v>16.765324127924121</v>
      </c>
      <c r="AVX48">
        <v>18.016108415037049</v>
      </c>
      <c r="AVY48">
        <v>14.70857736217366</v>
      </c>
      <c r="AVZ48">
        <v>14.682755201063051</v>
      </c>
      <c r="AWA48">
        <v>10.65173951126339</v>
      </c>
      <c r="AWB48">
        <v>11.53040608920962</v>
      </c>
      <c r="AWC48">
        <v>12.62460141721956</v>
      </c>
      <c r="AWD48">
        <v>15.933589133492401</v>
      </c>
      <c r="AWE48">
        <v>13.83035225657161</v>
      </c>
      <c r="AWF48">
        <v>16.65594734241099</v>
      </c>
      <c r="AWG48">
        <v>11.514199157758529</v>
      </c>
      <c r="AWH48">
        <v>6.9096639294678583</v>
      </c>
      <c r="AWI48">
        <v>13.25292815373342</v>
      </c>
      <c r="AWJ48">
        <v>9.3906948667270242</v>
      </c>
      <c r="AWK48">
        <v>5.6515888642111953</v>
      </c>
      <c r="AWL48">
        <v>10.50529621612599</v>
      </c>
      <c r="AWM48">
        <v>12.097666021807481</v>
      </c>
      <c r="AWN48">
        <v>11.070786650456091</v>
      </c>
      <c r="AWO48">
        <v>15.1049675225638</v>
      </c>
      <c r="AWP48">
        <v>8.9194009384360786</v>
      </c>
      <c r="AWQ48">
        <v>8.6420852719309558</v>
      </c>
      <c r="AWR48">
        <v>15.797161643807961</v>
      </c>
      <c r="AWS48">
        <v>13.44509036311924</v>
      </c>
      <c r="AWT48">
        <v>11.67645961080577</v>
      </c>
      <c r="AWU48">
        <v>11.9174566867454</v>
      </c>
      <c r="AWV48">
        <v>11.47557224482143</v>
      </c>
      <c r="AWW48">
        <v>9.0100641107636221</v>
      </c>
      <c r="AWX48">
        <v>13.25230317889822</v>
      </c>
      <c r="AWY48">
        <v>11.75936843220466</v>
      </c>
      <c r="AWZ48">
        <v>12.75961225511011</v>
      </c>
      <c r="AXA48">
        <v>10.293469574388091</v>
      </c>
      <c r="AXB48">
        <v>10.36209796338486</v>
      </c>
      <c r="AXC48">
        <v>13.336675528118089</v>
      </c>
      <c r="AXD48">
        <v>8.0575643032731215</v>
      </c>
      <c r="AXE48">
        <v>6.6061179418430411</v>
      </c>
      <c r="AXF48">
        <v>6.2787163293184296</v>
      </c>
      <c r="AXG48">
        <v>8.7266316405385176</v>
      </c>
      <c r="AXH48">
        <v>14.71336189899675</v>
      </c>
      <c r="AXI48">
        <v>11.661609064870831</v>
      </c>
      <c r="AXJ48">
        <v>7.343655871127476</v>
      </c>
      <c r="AXK48">
        <v>8.3777503420964017</v>
      </c>
      <c r="AXL48">
        <v>7.1449522732263997</v>
      </c>
      <c r="AXM48">
        <v>11.50811180255398</v>
      </c>
      <c r="AXN48">
        <v>6.5722390991806252</v>
      </c>
      <c r="AXO48">
        <v>6.9900886647620517</v>
      </c>
      <c r="AXP48">
        <v>12.583674898820799</v>
      </c>
      <c r="AXQ48">
        <v>7.5536627756584398</v>
      </c>
      <c r="AXR48">
        <v>8.2185942694783254</v>
      </c>
      <c r="AXS48">
        <v>9.0199480489304253</v>
      </c>
      <c r="AXT48">
        <v>10.614682131428699</v>
      </c>
      <c r="AXU48">
        <v>10.33779441069543</v>
      </c>
      <c r="AXV48">
        <v>10.402808153300009</v>
      </c>
      <c r="AXW48">
        <v>9.1753334716721291</v>
      </c>
      <c r="AXX48">
        <v>10.706301059361071</v>
      </c>
      <c r="AXY48">
        <v>9.0235477474019739</v>
      </c>
      <c r="AXZ48">
        <v>10.46413392803375</v>
      </c>
      <c r="AYA48">
        <v>7.797533399769236</v>
      </c>
      <c r="AYB48">
        <v>3.9979825203417532</v>
      </c>
      <c r="AYC48">
        <v>11.43653402833527</v>
      </c>
      <c r="AYD48">
        <v>11.154068719527899</v>
      </c>
      <c r="AYE48">
        <v>12.42647986476849</v>
      </c>
      <c r="AYF48">
        <v>7.2526999925583961</v>
      </c>
      <c r="AYG48">
        <v>12.01151479444176</v>
      </c>
      <c r="AYH48">
        <v>15.79244881823478</v>
      </c>
      <c r="AYI48">
        <v>15.996377692507339</v>
      </c>
      <c r="AYJ48">
        <v>14.160364249206649</v>
      </c>
      <c r="AYK48">
        <v>17.082774695989169</v>
      </c>
      <c r="AYL48">
        <v>10.88647463402177</v>
      </c>
      <c r="AYM48">
        <v>7.9933966316387526</v>
      </c>
      <c r="AYN48">
        <v>7.0558024530083339</v>
      </c>
      <c r="AYO48">
        <v>7.0662549253693427</v>
      </c>
      <c r="AYP48">
        <v>8.2782258018488246</v>
      </c>
      <c r="AYQ48">
        <v>8.000342615888167</v>
      </c>
      <c r="AYR48">
        <v>12.589963680950049</v>
      </c>
      <c r="AYS48">
        <v>8.0705275860026067</v>
      </c>
      <c r="AYT48">
        <v>14.42600823535221</v>
      </c>
      <c r="AYU48">
        <v>11.20898422758234</v>
      </c>
      <c r="AYV48">
        <v>15.631189556887961</v>
      </c>
      <c r="AYW48">
        <v>12.220278410271611</v>
      </c>
      <c r="AYX48">
        <v>11.99531449759713</v>
      </c>
      <c r="AYY48">
        <v>9.0127155472763931</v>
      </c>
      <c r="AYZ48">
        <v>8.2507977348764125</v>
      </c>
      <c r="AZA48">
        <v>4.7332032684660881</v>
      </c>
      <c r="AZB48">
        <v>8.3939144206632772</v>
      </c>
      <c r="AZC48">
        <v>7.6684950415213873</v>
      </c>
      <c r="AZD48">
        <v>13.476937243176909</v>
      </c>
      <c r="AZE48">
        <v>10.82561176092395</v>
      </c>
      <c r="AZF48">
        <v>9.0655859615850325</v>
      </c>
      <c r="AZG48">
        <v>11.35628805074955</v>
      </c>
      <c r="AZH48">
        <v>11.067631624926451</v>
      </c>
      <c r="AZI48">
        <v>8.9129162277329801</v>
      </c>
      <c r="AZJ48">
        <v>15.128066248940961</v>
      </c>
      <c r="AZK48">
        <v>6.5084501727344026</v>
      </c>
      <c r="AZL48">
        <v>7.3942907544621397</v>
      </c>
      <c r="AZM48">
        <v>11.17146037888819</v>
      </c>
      <c r="AZN48">
        <v>11.03681243451863</v>
      </c>
      <c r="AZO48">
        <v>10.653715479700249</v>
      </c>
      <c r="AZP48">
        <v>13.94057654522897</v>
      </c>
      <c r="AZQ48">
        <v>12.305883189518241</v>
      </c>
      <c r="AZR48">
        <v>15.22130427732889</v>
      </c>
      <c r="AZS48">
        <v>7.8990519510091746</v>
      </c>
      <c r="AZT48">
        <v>14.364205135753521</v>
      </c>
      <c r="AZU48">
        <v>10.58056915108129</v>
      </c>
      <c r="AZV48">
        <v>11.41332595281555</v>
      </c>
      <c r="AZW48">
        <v>10.671071997500279</v>
      </c>
      <c r="AZX48">
        <v>8.9592913042068769</v>
      </c>
      <c r="AZY48">
        <v>14.373034958875831</v>
      </c>
      <c r="AZZ48">
        <v>8.8378484533808219</v>
      </c>
      <c r="BAA48">
        <v>13.528618009045861</v>
      </c>
      <c r="BAB48">
        <v>12.77784689690176</v>
      </c>
      <c r="BAC48">
        <v>11.873292085043429</v>
      </c>
      <c r="BAD48">
        <v>8.8783738479484864</v>
      </c>
      <c r="BAE48">
        <v>14.094331655383829</v>
      </c>
      <c r="BAF48">
        <v>15.80065620512649</v>
      </c>
      <c r="BAG48">
        <v>12.93827771645665</v>
      </c>
      <c r="BAH48">
        <v>12.581328022607931</v>
      </c>
      <c r="BAI48">
        <v>9.0603569250000859</v>
      </c>
      <c r="BAJ48">
        <v>10.06860101809149</v>
      </c>
      <c r="BAK48">
        <v>11.25377553008982</v>
      </c>
      <c r="BAL48">
        <v>14.09558278268798</v>
      </c>
      <c r="BAM48">
        <v>12.18577122933625</v>
      </c>
      <c r="BAN48">
        <v>13.96743064002686</v>
      </c>
      <c r="BAO48">
        <v>10.071350711234659</v>
      </c>
      <c r="BAP48">
        <v>6.0052546523627077</v>
      </c>
      <c r="BAQ48">
        <v>11.12020090527103</v>
      </c>
      <c r="BAR48">
        <v>7.9505527425444438</v>
      </c>
      <c r="BAS48">
        <v>5.3770945401528651</v>
      </c>
      <c r="BAT48">
        <v>9.450592598954664</v>
      </c>
      <c r="BAU48">
        <v>10.818446714019469</v>
      </c>
      <c r="BAV48">
        <v>9.4955565129598796</v>
      </c>
      <c r="BAW48">
        <v>13.591550829294169</v>
      </c>
      <c r="BAX48">
        <v>7.8130650689056749</v>
      </c>
      <c r="BAY48">
        <v>7.9524483734957609</v>
      </c>
      <c r="BAZ48">
        <v>13.72803090691229</v>
      </c>
      <c r="BBA48">
        <v>11.626805459081931</v>
      </c>
      <c r="BBB48">
        <v>10.639873824725511</v>
      </c>
      <c r="BBC48">
        <v>10.267794847800589</v>
      </c>
      <c r="BBD48">
        <v>10.102107990935989</v>
      </c>
      <c r="BBE48">
        <v>8.0037885005910994</v>
      </c>
      <c r="BBF48">
        <v>11.704993225265961</v>
      </c>
      <c r="BBG48">
        <v>10.163002060333181</v>
      </c>
      <c r="BBH48">
        <v>10.72218663703206</v>
      </c>
      <c r="BBI48">
        <v>8.9883190249309024</v>
      </c>
      <c r="BBJ48">
        <v>9.3023843052405724</v>
      </c>
      <c r="BBK48">
        <v>17.632827079180419</v>
      </c>
      <c r="BBL48">
        <v>9.7500027117207253</v>
      </c>
      <c r="BBM48">
        <v>7.547670534151675</v>
      </c>
      <c r="BBN48">
        <v>8.0404317451242235</v>
      </c>
      <c r="BBO48">
        <v>10.233183832761879</v>
      </c>
      <c r="BBP48">
        <v>18.57437745244912</v>
      </c>
      <c r="BBQ48">
        <v>13.958022575896109</v>
      </c>
      <c r="BBR48">
        <v>8.5539826026592873</v>
      </c>
      <c r="BBS48">
        <v>10.11440517471655</v>
      </c>
      <c r="BBT48">
        <v>8.7017105363489442</v>
      </c>
      <c r="BBU48">
        <v>14.86930959339456</v>
      </c>
      <c r="BBV48">
        <v>7.6690063426825086</v>
      </c>
      <c r="BBW48">
        <v>8.9485932495538059</v>
      </c>
      <c r="BBX48">
        <v>16.5385694955867</v>
      </c>
      <c r="BBY48">
        <v>8.9699407299296681</v>
      </c>
      <c r="BBZ48">
        <v>10.04739868632757</v>
      </c>
      <c r="BCA48">
        <v>11.685916283329581</v>
      </c>
      <c r="BCB48">
        <v>13.01267484398074</v>
      </c>
      <c r="BCC48">
        <v>12.94334159474877</v>
      </c>
      <c r="BCD48">
        <v>12.987419519201159</v>
      </c>
      <c r="BCE48">
        <v>11.39124399216869</v>
      </c>
      <c r="BCF48">
        <v>15.121669307445501</v>
      </c>
      <c r="BCG48">
        <v>11.21797310899078</v>
      </c>
      <c r="BCH48">
        <v>14.002464709878449</v>
      </c>
      <c r="BCI48">
        <v>9.6140250938195937</v>
      </c>
      <c r="BCJ48">
        <v>4.7473997030040476</v>
      </c>
      <c r="BCK48">
        <v>13.436294150359419</v>
      </c>
      <c r="BCL48">
        <v>14.807897812416741</v>
      </c>
      <c r="BCM48">
        <v>15.22130018461476</v>
      </c>
      <c r="BCN48">
        <v>8.0748875713206978</v>
      </c>
      <c r="BCO48">
        <v>15.017144634239949</v>
      </c>
      <c r="BCP48">
        <v>20.248666808219571</v>
      </c>
      <c r="BCQ48">
        <v>20.814032648852621</v>
      </c>
      <c r="BCR48">
        <v>18.08952774073683</v>
      </c>
      <c r="BCS48">
        <v>20.241348346632488</v>
      </c>
      <c r="BCT48">
        <v>13.34167509191616</v>
      </c>
      <c r="BCU48">
        <v>9.7533553459528477</v>
      </c>
      <c r="BCV48">
        <v>8.3533327310586127</v>
      </c>
      <c r="BCW48">
        <v>8.2839090942495002</v>
      </c>
      <c r="BCX48">
        <v>10.581076685966931</v>
      </c>
      <c r="BCY48">
        <v>9.6050330488093003</v>
      </c>
      <c r="BCZ48">
        <v>16.208840826805819</v>
      </c>
      <c r="BDA48">
        <v>9.3903063191402367</v>
      </c>
      <c r="BDB48">
        <v>17.494342678188929</v>
      </c>
      <c r="BDC48">
        <v>12.75790798270954</v>
      </c>
      <c r="BDD48">
        <v>18.982350637425739</v>
      </c>
      <c r="BDE48">
        <v>14.6811856564815</v>
      </c>
      <c r="BDF48">
        <v>14.07411555296167</v>
      </c>
      <c r="BDG48">
        <v>9.6820138932609225</v>
      </c>
      <c r="BDH48">
        <v>9.5584789446656337</v>
      </c>
      <c r="BDI48">
        <v>5.3998841268435918</v>
      </c>
      <c r="BDJ48">
        <v>9.4847378236339708</v>
      </c>
      <c r="BDK48">
        <v>8.8583714924606767</v>
      </c>
      <c r="BDL48">
        <v>15.35823342965845</v>
      </c>
      <c r="BDM48">
        <v>12.205033597276451</v>
      </c>
      <c r="BDN48">
        <v>10.26737312640746</v>
      </c>
      <c r="BDO48">
        <v>14.02686508667734</v>
      </c>
      <c r="BDP48">
        <v>12.65938872581455</v>
      </c>
      <c r="BDQ48">
        <v>11.0499433277877</v>
      </c>
      <c r="BDR48">
        <v>17.930596802932811</v>
      </c>
      <c r="BDS48">
        <v>7.1130197343909458</v>
      </c>
      <c r="BDT48">
        <v>8.5533420296808984</v>
      </c>
      <c r="BDU48">
        <v>12.83772729561883</v>
      </c>
      <c r="BDV48">
        <v>11.95132511085902</v>
      </c>
      <c r="BDW48">
        <v>12.07233492938124</v>
      </c>
      <c r="BDX48">
        <v>15.08374805122001</v>
      </c>
      <c r="BDY48">
        <v>16.00397078365528</v>
      </c>
      <c r="BDZ48">
        <v>18.341411923904548</v>
      </c>
      <c r="BEA48">
        <v>10.07552039269582</v>
      </c>
      <c r="BEB48">
        <v>18.900575473998959</v>
      </c>
      <c r="BEC48">
        <v>12.7967896834962</v>
      </c>
      <c r="BED48">
        <v>13.74274213915041</v>
      </c>
      <c r="BEE48">
        <v>15.408941551189841</v>
      </c>
      <c r="BEF48">
        <v>12.23186722020993</v>
      </c>
      <c r="BEG48">
        <v>18.362534596841389</v>
      </c>
      <c r="BEH48">
        <v>11.606776859159741</v>
      </c>
      <c r="BEI48">
        <v>17.31110221356349</v>
      </c>
      <c r="BEJ48">
        <v>18.8632766781325</v>
      </c>
      <c r="BEK48">
        <v>14.030536037863509</v>
      </c>
      <c r="BEL48">
        <v>10.99654899278403</v>
      </c>
      <c r="BEM48">
        <v>18.870379181679269</v>
      </c>
      <c r="BEN48">
        <v>19.56970463484139</v>
      </c>
      <c r="BEO48">
        <v>15.935378618908169</v>
      </c>
      <c r="BEP48">
        <v>16.26904651516741</v>
      </c>
      <c r="BEQ48">
        <v>11.8748966715013</v>
      </c>
      <c r="BER48">
        <v>12.57222002209933</v>
      </c>
      <c r="BES48">
        <v>13.51674439319083</v>
      </c>
      <c r="BET48">
        <v>17.176293127393279</v>
      </c>
      <c r="BEU48">
        <v>14.962244843966889</v>
      </c>
      <c r="BEV48">
        <v>18.785084786109898</v>
      </c>
      <c r="BEW48">
        <v>12.53626078553129</v>
      </c>
      <c r="BEX48">
        <v>7.5647210718119657</v>
      </c>
      <c r="BEY48">
        <v>14.940032007472849</v>
      </c>
      <c r="BEZ48">
        <v>10.509252590637409</v>
      </c>
      <c r="BFA48">
        <v>5.6839802139880051</v>
      </c>
      <c r="BFB48">
        <v>11.154621633440261</v>
      </c>
      <c r="BFC48">
        <v>12.91536196867294</v>
      </c>
      <c r="BFD48">
        <v>12.25684665289689</v>
      </c>
      <c r="BFE48">
        <v>16.035261272501909</v>
      </c>
      <c r="BFF48">
        <v>9.6988456335176689</v>
      </c>
      <c r="BFG48">
        <v>8.9836445225412778</v>
      </c>
      <c r="BFH48">
        <v>17.296330612250891</v>
      </c>
      <c r="BFI48">
        <v>14.78296939827837</v>
      </c>
      <c r="BFJ48">
        <v>12.251346573376299</v>
      </c>
      <c r="BFK48">
        <v>13.14441018777908</v>
      </c>
      <c r="BFL48">
        <v>12.42436850218696</v>
      </c>
      <c r="BFM48">
        <v>9.6769983579945134</v>
      </c>
      <c r="BFN48">
        <v>14.306012924150849</v>
      </c>
      <c r="BFO48">
        <v>12.93605790040945</v>
      </c>
      <c r="BFP48">
        <v>14.36669692827398</v>
      </c>
      <c r="BFQ48">
        <v>11.22369727739181</v>
      </c>
      <c r="BFR48">
        <v>11.023548929533421</v>
      </c>
      <c r="BFS48">
        <v>14.32285895106436</v>
      </c>
      <c r="BFT48">
        <v>8.2499386665187107</v>
      </c>
      <c r="BFU48">
        <v>6.5645988495179459</v>
      </c>
      <c r="BFV48">
        <v>6.6264730683708919</v>
      </c>
      <c r="BFW48">
        <v>8.7891659034959435</v>
      </c>
      <c r="BFX48">
        <v>15.4088633172763</v>
      </c>
      <c r="BFY48">
        <v>11.871669955498369</v>
      </c>
      <c r="BFZ48">
        <v>7.3706072623696182</v>
      </c>
      <c r="BGA48">
        <v>8.5674785427624087</v>
      </c>
      <c r="BGB48">
        <v>7.3405572359654956</v>
      </c>
      <c r="BGC48">
        <v>12.20455769180122</v>
      </c>
      <c r="BGD48">
        <v>6.6024255235910534</v>
      </c>
      <c r="BGE48">
        <v>7.3759900050409719</v>
      </c>
      <c r="BGF48">
        <v>13.47009086489453</v>
      </c>
      <c r="BGG48">
        <v>7.657923557788779</v>
      </c>
      <c r="BGH48">
        <v>8.4606198534335597</v>
      </c>
      <c r="BGI48">
        <v>9.5798840846654425</v>
      </c>
      <c r="BGJ48">
        <v>10.94335494690228</v>
      </c>
      <c r="BGK48">
        <v>10.77855255322487</v>
      </c>
      <c r="BGL48">
        <v>10.829666195354021</v>
      </c>
      <c r="BGM48">
        <v>9.5233555535688179</v>
      </c>
      <c r="BGN48">
        <v>11.92974216027031</v>
      </c>
      <c r="BGO48">
        <v>9.3725901128431044</v>
      </c>
      <c r="BGP48">
        <v>11.31273591059341</v>
      </c>
      <c r="BGQ48">
        <v>8.0635132769761633</v>
      </c>
      <c r="BGR48">
        <v>4.0530820151587266</v>
      </c>
      <c r="BGS48">
        <v>11.52982222798367</v>
      </c>
      <c r="BGT48">
        <v>12.006001667323019</v>
      </c>
      <c r="BGU48">
        <v>12.80567791742361</v>
      </c>
      <c r="BGV48">
        <v>7.1126292512312288</v>
      </c>
      <c r="BGW48">
        <v>12.51391115801634</v>
      </c>
      <c r="BGX48">
        <v>16.678346388135999</v>
      </c>
      <c r="BGY48">
        <v>17.029466518163488</v>
      </c>
      <c r="BGZ48">
        <v>14.924991739373199</v>
      </c>
      <c r="BHA48">
        <v>17.298742269686109</v>
      </c>
      <c r="BHB48">
        <v>11.221689885206411</v>
      </c>
      <c r="BHC48">
        <v>8.2204215622960533</v>
      </c>
      <c r="BHD48">
        <v>7.1418445629014959</v>
      </c>
      <c r="BHE48">
        <v>7.1158845753781588</v>
      </c>
      <c r="BHF48">
        <v>8.7278402152194268</v>
      </c>
      <c r="BHG48">
        <v>8.157522107735236</v>
      </c>
      <c r="BHH48">
        <v>13.32583812484039</v>
      </c>
      <c r="BHI48">
        <v>8.0955251595632713</v>
      </c>
      <c r="BHJ48">
        <v>14.78751410863261</v>
      </c>
      <c r="BHK48">
        <v>11.116798120800411</v>
      </c>
      <c r="BHL48">
        <v>16.034730203358091</v>
      </c>
      <c r="BHM48">
        <v>12.46473931750322</v>
      </c>
      <c r="BHN48">
        <v>12.084822510695311</v>
      </c>
      <c r="BHO48">
        <v>8.6812295849276335</v>
      </c>
      <c r="BHP48">
        <v>8.257780808422547</v>
      </c>
      <c r="BHQ48">
        <v>4.6999128888884414</v>
      </c>
      <c r="BHR48">
        <v>8.2940139837925031</v>
      </c>
      <c r="BHS48">
        <v>7.66358765071202</v>
      </c>
      <c r="BHT48">
        <v>13.3745743038714</v>
      </c>
      <c r="BHU48">
        <v>10.68452589590335</v>
      </c>
      <c r="BHV48">
        <v>8.9682684412838256</v>
      </c>
      <c r="BHW48">
        <v>11.75484882040482</v>
      </c>
      <c r="BHX48">
        <v>11.00446754841064</v>
      </c>
      <c r="BHY48">
        <v>9.244057353932055</v>
      </c>
      <c r="BHZ48">
        <v>15.321724379759461</v>
      </c>
      <c r="BIA48">
        <v>6.3232303016203</v>
      </c>
      <c r="BIB48">
        <v>7.3947949381445657</v>
      </c>
      <c r="BIC48">
        <v>11.134317279759079</v>
      </c>
      <c r="BID48">
        <v>10.67327391372592</v>
      </c>
      <c r="BIE48">
        <v>10.54216415780342</v>
      </c>
      <c r="BIF48">
        <v>13.476054610976689</v>
      </c>
      <c r="BIG48">
        <v>13.097013845410389</v>
      </c>
      <c r="BIH48">
        <v>15.550304277578711</v>
      </c>
      <c r="BII48">
        <v>8.3187347049513711</v>
      </c>
      <c r="BIJ48">
        <v>15.385817349429731</v>
      </c>
      <c r="BIK48">
        <v>10.83042922933182</v>
      </c>
      <c r="BIL48">
        <v>11.655497549663311</v>
      </c>
      <c r="BIM48">
        <v>12.04104131374676</v>
      </c>
      <c r="BIN48">
        <v>9.7944468214913183</v>
      </c>
      <c r="BIO48">
        <v>15.14973811413096</v>
      </c>
      <c r="BIP48">
        <v>9.4565160144382343</v>
      </c>
      <c r="BIQ48">
        <v>14.27191528478601</v>
      </c>
      <c r="BIR48">
        <v>14.60240654410797</v>
      </c>
      <c r="BIS48">
        <v>12.00637698618676</v>
      </c>
      <c r="BIT48">
        <v>9.2035100034585433</v>
      </c>
      <c r="BIU48">
        <v>15.24188799553256</v>
      </c>
      <c r="BIV48">
        <v>16.379015668417459</v>
      </c>
      <c r="BIW48">
        <v>13.372034266517669</v>
      </c>
      <c r="BIX48">
        <v>13.34855852071953</v>
      </c>
      <c r="BIY48">
        <v>9.6838342849484658</v>
      </c>
      <c r="BIZ48">
        <v>10.48265794408476</v>
      </c>
      <c r="BJA48">
        <v>11.477425626922731</v>
      </c>
      <c r="BJB48">
        <v>14.48573132773644</v>
      </c>
      <c r="BJC48">
        <v>12.57361196389388</v>
      </c>
      <c r="BJD48">
        <v>15.1424500901642</v>
      </c>
      <c r="BJE48">
        <v>10.46792370858512</v>
      </c>
      <c r="BJF48">
        <v>6.2817946671431759</v>
      </c>
      <c r="BJG48">
        <v>12.04865739491412</v>
      </c>
      <c r="BJH48">
        <v>8.5373785956501216</v>
      </c>
      <c r="BJI48">
        <v>5.1380387165692154</v>
      </c>
      <c r="BJJ48">
        <v>9.5506980398541526</v>
      </c>
      <c r="BJK48">
        <v>10.998371943470501</v>
      </c>
      <c r="BJL48">
        <v>10.06480333223252</v>
      </c>
      <c r="BJM48">
        <v>13.732405135645971</v>
      </c>
      <c r="BJN48">
        <v>8.1089103350203988</v>
      </c>
      <c r="BJO48">
        <v>7.8567938655727598</v>
      </c>
      <c r="BJP48">
        <v>14.361700769101519</v>
      </c>
      <c r="BJQ48">
        <v>12.2233581552504</v>
      </c>
      <c r="BJR48">
        <v>10.61543983368831</v>
      </c>
      <c r="BJS48">
        <v>10.83453792035187</v>
      </c>
      <c r="BJT48">
        <v>10.43280675670824</v>
      </c>
      <c r="BJU48">
        <v>8.1913351010071462</v>
      </c>
      <c r="BJV48">
        <v>12.048089210465941</v>
      </c>
      <c r="BJW48">
        <v>10.690814873261729</v>
      </c>
      <c r="BJX48">
        <v>11.600168262472691</v>
      </c>
      <c r="BJY48">
        <v>9.3581197202700253</v>
      </c>
      <c r="BJZ48">
        <v>9.4205119657417598</v>
      </c>
      <c r="BKA48">
        <v>11.354227816263309</v>
      </c>
      <c r="BKB48">
        <v>6.859837037398747</v>
      </c>
      <c r="BKC48">
        <v>5.6241428333957906</v>
      </c>
      <c r="BKD48">
        <v>5.3454082650861006</v>
      </c>
      <c r="BKE48">
        <v>7.4294499784735706</v>
      </c>
      <c r="BKF48">
        <v>12.52627482704537</v>
      </c>
      <c r="BKG48">
        <v>9.9281538152130988</v>
      </c>
      <c r="BKH48">
        <v>6.252048465093516</v>
      </c>
      <c r="BKI48">
        <v>7.1324286004701962</v>
      </c>
      <c r="BKJ48">
        <v>6.0828814253973524</v>
      </c>
      <c r="BKK48">
        <v>9.7974733557654829</v>
      </c>
      <c r="BKL48">
        <v>5.5952999559538528</v>
      </c>
      <c r="BKM48">
        <v>5.9510377221262019</v>
      </c>
      <c r="BKN48">
        <v>10.71315795797625</v>
      </c>
      <c r="BKO48">
        <v>6.4308386165076046</v>
      </c>
      <c r="BKP48">
        <v>6.9969304920369924</v>
      </c>
      <c r="BKQ48">
        <v>7.6791659827437737</v>
      </c>
      <c r="BKR48">
        <v>9.0368487156609536</v>
      </c>
      <c r="BKS48">
        <v>8.8011193351190631</v>
      </c>
      <c r="BKT48">
        <v>8.8564690242649124</v>
      </c>
      <c r="BKU48">
        <v>7.8114539345212606</v>
      </c>
      <c r="BKV48">
        <v>9.1148488272954307</v>
      </c>
      <c r="BKW48">
        <v>7.6822305992915512</v>
      </c>
      <c r="BKX48">
        <v>8.9086789483848818</v>
      </c>
      <c r="BKY48">
        <v>6.638458770271594</v>
      </c>
      <c r="BKZ48">
        <v>3.403697139192849</v>
      </c>
      <c r="BLA48">
        <v>9.7365353541362953</v>
      </c>
      <c r="BLB48">
        <v>9.4960574734509464</v>
      </c>
      <c r="BLC48">
        <v>10.579329386946521</v>
      </c>
      <c r="BLD48">
        <v>6.1746128429758169</v>
      </c>
      <c r="BLE48">
        <v>10.226047346429921</v>
      </c>
      <c r="BLF48">
        <v>13.44495944891734</v>
      </c>
      <c r="BLG48">
        <v>13.61857504689174</v>
      </c>
      <c r="BLH48">
        <v>12.05547824176915</v>
      </c>
      <c r="BLI48">
        <v>14.54348313590026</v>
      </c>
      <c r="BLJ48">
        <v>9.2682402634786811</v>
      </c>
      <c r="BLK48">
        <v>6.8052076538886102</v>
      </c>
      <c r="BLL48">
        <v>6.0069833977066649</v>
      </c>
      <c r="BLM48">
        <v>6.0158821485370249</v>
      </c>
      <c r="BLN48">
        <v>7.0476980166828502</v>
      </c>
      <c r="BLO48">
        <v>6.8111211431543399</v>
      </c>
      <c r="BLP48">
        <v>10.718511935797171</v>
      </c>
      <c r="BLQ48">
        <v>6.8708733758810663</v>
      </c>
      <c r="BLR48">
        <v>12.281635227470559</v>
      </c>
      <c r="BLS48">
        <v>9.5428099934310051</v>
      </c>
      <c r="BLT48">
        <v>13.307670783016009</v>
      </c>
      <c r="BLU48">
        <v>10.40377901943055</v>
      </c>
      <c r="BLV48">
        <v>10.21225516406205</v>
      </c>
      <c r="BLW48">
        <v>7.6730085658306724</v>
      </c>
      <c r="BLX48">
        <v>7.0243470308762372</v>
      </c>
      <c r="BLY48">
        <v>4.0296300301781027</v>
      </c>
      <c r="BLZ48">
        <v>7.1461899482739524</v>
      </c>
      <c r="BMA48">
        <v>6.5286014888603674</v>
      </c>
      <c r="BMB48">
        <v>11.47364014381975</v>
      </c>
      <c r="BMC48">
        <v>9.2164244323708466</v>
      </c>
      <c r="BMD48">
        <v>7.7180199877202487</v>
      </c>
      <c r="BME48">
        <v>9.6682176456544493</v>
      </c>
      <c r="BMF48">
        <v>9.4224689347021737</v>
      </c>
      <c r="BMG48">
        <v>7.5880440476780828</v>
      </c>
      <c r="BMH48">
        <v>12.87933490230435</v>
      </c>
      <c r="BMI48">
        <v>5.5409930185541789</v>
      </c>
      <c r="BMJ48">
        <v>6.2951566594572119</v>
      </c>
      <c r="BMK48">
        <v>9.5108639266831112</v>
      </c>
      <c r="BML48">
        <v>9.3962309034727625</v>
      </c>
      <c r="BMM48">
        <v>9.0700799004320292</v>
      </c>
      <c r="BMN48">
        <v>11.868361170733371</v>
      </c>
      <c r="BMO48">
        <v>10.47665896343743</v>
      </c>
      <c r="BMP48">
        <v>12.95871344107316</v>
      </c>
      <c r="BMQ48">
        <v>6.7248869626592009</v>
      </c>
      <c r="BMR48">
        <v>12.22901893106931</v>
      </c>
      <c r="BMS48">
        <v>9.0078065042388022</v>
      </c>
      <c r="BMT48">
        <v>9.7167770735908672</v>
      </c>
      <c r="BMU48">
        <v>9.0848564357674739</v>
      </c>
      <c r="BMV48">
        <v>7.6275256397863354</v>
      </c>
      <c r="BMW48">
        <v>12.236536233495739</v>
      </c>
      <c r="BMX48">
        <v>7.524134821585176</v>
      </c>
      <c r="BMY48">
        <v>11.51763875412993</v>
      </c>
      <c r="BMZ48">
        <v>10.87846700348029</v>
      </c>
      <c r="BNA48">
        <v>10.10837093385012</v>
      </c>
      <c r="BNB48">
        <v>7.5586362654641324</v>
      </c>
      <c r="BNC48">
        <v>11.999261149887261</v>
      </c>
      <c r="BND48">
        <v>13.45194683796705</v>
      </c>
      <c r="BNE48">
        <v>11.01505037241175</v>
      </c>
      <c r="BNF48">
        <v>10.711159936271271</v>
      </c>
      <c r="BNG48">
        <v>7.7135682281704367</v>
      </c>
      <c r="BNH48">
        <v>8.5719405491604661</v>
      </c>
      <c r="BNI48">
        <v>9.5809432337415235</v>
      </c>
      <c r="BNJ48">
        <v>12.00032630172428</v>
      </c>
      <c r="BNK48">
        <v>10.37440120388642</v>
      </c>
      <c r="BNL48">
        <v>11.89122350321585</v>
      </c>
      <c r="BNM48">
        <v>8.5742815105422228</v>
      </c>
      <c r="BNN48">
        <v>5.112595659528858</v>
      </c>
      <c r="BNO48">
        <v>9.467223985082672</v>
      </c>
      <c r="BNP48">
        <v>6.7687323511577402</v>
      </c>
      <c r="BNQ48">
        <v>4.5778092351247484</v>
      </c>
      <c r="BNR48">
        <v>8.0457968060324152</v>
      </c>
      <c r="BNS48">
        <v>9.2103244433071438</v>
      </c>
      <c r="BNT48">
        <v>8.0840769997770803</v>
      </c>
      <c r="BNU48">
        <v>11.57121684236585</v>
      </c>
      <c r="BNV48">
        <v>6.6516817139782276</v>
      </c>
      <c r="BNW48">
        <v>6.7703462035478221</v>
      </c>
      <c r="BNX48">
        <v>11.687409658963229</v>
      </c>
      <c r="BNY48">
        <v>9.8985236372784673</v>
      </c>
      <c r="BNZ48">
        <v>9.0582957565045579</v>
      </c>
      <c r="BOA48">
        <v>8.7415249495114082</v>
      </c>
      <c r="BOB48">
        <v>8.6004668338636954</v>
      </c>
      <c r="BOC48">
        <v>6.8140548097838662</v>
      </c>
      <c r="BOD48">
        <v>9.9650890799051908</v>
      </c>
      <c r="BOE48">
        <v>8.6523092240558732</v>
      </c>
      <c r="BOF48">
        <v>9.1283730723360321</v>
      </c>
      <c r="BOG48">
        <v>7.6522384967042818</v>
      </c>
      <c r="BOH48">
        <v>7.9196191294786464</v>
      </c>
    </row>
    <row r="49" spans="1:1750" x14ac:dyDescent="0.2">
      <c r="A49">
        <v>11.154855</v>
      </c>
      <c r="B49">
        <v>14.854158999999999</v>
      </c>
      <c r="D49">
        <v>17.355799999999999</v>
      </c>
      <c r="E49">
        <v>17.355799999999999</v>
      </c>
      <c r="F49">
        <v>18.689765000000001</v>
      </c>
      <c r="G49">
        <v>14.521432000000001</v>
      </c>
      <c r="H49">
        <v>11.095606</v>
      </c>
      <c r="I49">
        <v>9.7092349999999996</v>
      </c>
      <c r="J49">
        <v>5.520257</v>
      </c>
      <c r="K49">
        <v>15.130571</v>
      </c>
      <c r="L49">
        <v>17.760808999999998</v>
      </c>
      <c r="M49">
        <v>8.4998489999999993</v>
      </c>
      <c r="N49">
        <v>9.1149319999999996</v>
      </c>
      <c r="O49">
        <v>9.1149319999999996</v>
      </c>
      <c r="P49">
        <v>16.870816000000001</v>
      </c>
      <c r="Q49">
        <v>20.211417999999998</v>
      </c>
      <c r="R49">
        <v>13.338625</v>
      </c>
      <c r="S49">
        <v>17.549866000000002</v>
      </c>
      <c r="T49">
        <v>17.809508999999998</v>
      </c>
      <c r="U49">
        <v>9.4229179999999992</v>
      </c>
      <c r="V49">
        <v>9.0024979999999992</v>
      </c>
      <c r="W49">
        <v>8.3040000000000003</v>
      </c>
      <c r="X49">
        <v>17.265630000000002</v>
      </c>
      <c r="Y49">
        <v>10.381353000000001</v>
      </c>
      <c r="Z49">
        <v>18.269618999999999</v>
      </c>
      <c r="AA49">
        <v>21.060146</v>
      </c>
      <c r="AB49">
        <v>15.125081</v>
      </c>
      <c r="AC49">
        <v>11.000258000000001</v>
      </c>
      <c r="AD49">
        <v>11.000258000000001</v>
      </c>
      <c r="AE49">
        <v>16.870816000000001</v>
      </c>
      <c r="AF49">
        <v>13.411497000000001</v>
      </c>
      <c r="AG49">
        <v>19.333147</v>
      </c>
      <c r="AH49">
        <v>14.137603</v>
      </c>
      <c r="AI49">
        <v>9.1149319999999996</v>
      </c>
      <c r="AJ49">
        <v>17.265630000000002</v>
      </c>
      <c r="AK49">
        <v>19.799589999999998</v>
      </c>
      <c r="AL49">
        <v>18.689765000000001</v>
      </c>
      <c r="AM49">
        <v>16.396512000000001</v>
      </c>
      <c r="AN49">
        <v>14.159153999999999</v>
      </c>
      <c r="AO49">
        <v>16.432765</v>
      </c>
      <c r="AP49">
        <v>12.956068999999999</v>
      </c>
      <c r="AQ49">
        <v>8.3040000000000003</v>
      </c>
      <c r="AR49">
        <v>14.137603</v>
      </c>
      <c r="AS49">
        <v>22.70307</v>
      </c>
      <c r="AT49">
        <v>5.520257</v>
      </c>
      <c r="AU49">
        <v>20.850052999999999</v>
      </c>
      <c r="AV49">
        <v>9.5939650000000007</v>
      </c>
      <c r="AW49">
        <v>18.524419999999999</v>
      </c>
      <c r="AX49">
        <v>17.809508999999998</v>
      </c>
      <c r="AY49">
        <v>15.761665000000001</v>
      </c>
      <c r="AZ49">
        <v>16.892372999999999</v>
      </c>
      <c r="BA49">
        <v>9.8875930000000007</v>
      </c>
      <c r="BB49">
        <v>16.396512000000001</v>
      </c>
      <c r="BC49">
        <v>16.870816000000001</v>
      </c>
      <c r="BD49">
        <v>13.613557999999999</v>
      </c>
      <c r="BE49">
        <v>13.982281</v>
      </c>
      <c r="BF49">
        <v>9.1149319999999996</v>
      </c>
      <c r="BG49">
        <v>9.7092349999999996</v>
      </c>
      <c r="BH49">
        <v>20.158867999999998</v>
      </c>
      <c r="BI49">
        <v>12.345739999999999</v>
      </c>
      <c r="BJ49">
        <v>13.338625</v>
      </c>
      <c r="BK49">
        <v>20.158867999999998</v>
      </c>
      <c r="BL49">
        <v>19.082127</v>
      </c>
      <c r="BM49">
        <v>15.055808000000001</v>
      </c>
      <c r="BN49">
        <v>14.137603</v>
      </c>
      <c r="BO49">
        <v>14.137603</v>
      </c>
      <c r="BP49">
        <v>12.445707000000001</v>
      </c>
      <c r="BQ49">
        <v>20.211417999999998</v>
      </c>
      <c r="BR49">
        <v>9.0024979999999992</v>
      </c>
      <c r="BS49">
        <v>11.773952</v>
      </c>
      <c r="BT49">
        <v>12.556011</v>
      </c>
      <c r="BU49">
        <v>12.556011</v>
      </c>
      <c r="BV49">
        <v>21.060146</v>
      </c>
      <c r="BW49">
        <v>16.892372999999999</v>
      </c>
      <c r="BX49">
        <v>11.154855</v>
      </c>
      <c r="BY49">
        <v>11.154855</v>
      </c>
      <c r="BZ49">
        <v>15.422647</v>
      </c>
      <c r="CA49">
        <v>14.040217999999999</v>
      </c>
      <c r="CB49">
        <v>14.650942000000001</v>
      </c>
      <c r="CC49">
        <v>11.622348000000001</v>
      </c>
      <c r="CD49">
        <v>15.125081</v>
      </c>
      <c r="CE49">
        <v>9.4229179999999992</v>
      </c>
      <c r="CF49">
        <v>18.327468</v>
      </c>
      <c r="CG49">
        <v>17.760808999999998</v>
      </c>
      <c r="CH49">
        <v>11.622348000000001</v>
      </c>
      <c r="CI49">
        <v>14.040217999999999</v>
      </c>
      <c r="CJ49">
        <v>14.0654</v>
      </c>
      <c r="CK49">
        <v>12.951468999999999</v>
      </c>
      <c r="CL49">
        <v>8.6334619999999997</v>
      </c>
      <c r="CM49">
        <v>22.70307</v>
      </c>
      <c r="CN49">
        <v>9.7092349999999996</v>
      </c>
      <c r="CO49">
        <v>13.43943</v>
      </c>
      <c r="CP49">
        <v>17.265630000000002</v>
      </c>
      <c r="CQ49">
        <v>6.5896999999999997</v>
      </c>
      <c r="CR49">
        <v>16.967544</v>
      </c>
      <c r="CS49">
        <v>9.8875930000000007</v>
      </c>
      <c r="CT49">
        <v>19.333147</v>
      </c>
      <c r="CU49">
        <v>11.095606</v>
      </c>
      <c r="CV49">
        <v>13.338625</v>
      </c>
      <c r="CW49">
        <v>12.248939999999999</v>
      </c>
      <c r="CX49">
        <v>13.338625</v>
      </c>
      <c r="CY49">
        <v>24.180593999999999</v>
      </c>
      <c r="CZ49">
        <v>9.7092349999999996</v>
      </c>
      <c r="DA49">
        <v>19.187542000000001</v>
      </c>
      <c r="DB49">
        <v>14.0654</v>
      </c>
      <c r="DC49">
        <v>12.556011</v>
      </c>
      <c r="DD49">
        <v>16.967544</v>
      </c>
      <c r="DE49">
        <v>5.9336089999999997</v>
      </c>
      <c r="DF49">
        <v>16.432765</v>
      </c>
      <c r="DG49">
        <v>16.967544</v>
      </c>
      <c r="DH49">
        <v>18.627096999999999</v>
      </c>
      <c r="DI49">
        <v>11.095606</v>
      </c>
      <c r="DJ49">
        <v>16.210961999999999</v>
      </c>
      <c r="DK49">
        <v>9.5978720000000006</v>
      </c>
      <c r="DL49">
        <v>9.0024979999999992</v>
      </c>
      <c r="DM49">
        <v>13.43943</v>
      </c>
      <c r="DN49">
        <v>9.5978720000000006</v>
      </c>
      <c r="DO49">
        <v>21.149650999999999</v>
      </c>
      <c r="DP49">
        <v>19.799589999999998</v>
      </c>
      <c r="DQ49">
        <v>16.892372999999999</v>
      </c>
      <c r="DR49">
        <v>13.411497000000001</v>
      </c>
      <c r="DS49">
        <v>9.1149319999999996</v>
      </c>
      <c r="DT49">
        <v>17.672049000000001</v>
      </c>
      <c r="DU49">
        <v>10.643272</v>
      </c>
      <c r="DV49">
        <v>11.680769</v>
      </c>
      <c r="DW49">
        <v>12.345739999999999</v>
      </c>
      <c r="DX49">
        <v>11.095606</v>
      </c>
      <c r="DY49">
        <v>16.396512000000001</v>
      </c>
      <c r="DZ49">
        <v>12.318773</v>
      </c>
      <c r="EA49">
        <v>9.5978720000000006</v>
      </c>
      <c r="EB49">
        <v>5.9336089999999997</v>
      </c>
      <c r="EC49">
        <v>16.396512000000001</v>
      </c>
      <c r="ED49">
        <v>9.1149319999999996</v>
      </c>
      <c r="EE49">
        <v>10.643272</v>
      </c>
      <c r="EF49">
        <v>10.531406</v>
      </c>
      <c r="EG49">
        <v>20.158867999999998</v>
      </c>
      <c r="EH49">
        <v>12.613809</v>
      </c>
      <c r="EI49">
        <v>13.982281</v>
      </c>
      <c r="EJ49">
        <v>18.627096999999999</v>
      </c>
      <c r="EK49">
        <v>9.5978720000000006</v>
      </c>
      <c r="EL49">
        <v>19.799589999999998</v>
      </c>
      <c r="EM49">
        <v>12.345739999999999</v>
      </c>
      <c r="EN49">
        <v>12.613809</v>
      </c>
      <c r="EO49">
        <v>10.643272</v>
      </c>
      <c r="EP49">
        <v>19.799589999999998</v>
      </c>
      <c r="EQ49">
        <v>17.672049000000001</v>
      </c>
      <c r="ER49">
        <v>10.561407000000001</v>
      </c>
      <c r="ES49">
        <v>9.0024979999999992</v>
      </c>
      <c r="ET49">
        <v>19.799589999999998</v>
      </c>
      <c r="EU49">
        <v>18.627096999999999</v>
      </c>
      <c r="EV49">
        <v>20.158867999999998</v>
      </c>
      <c r="EW49">
        <v>12.556011</v>
      </c>
      <c r="EX49">
        <v>9.8875930000000007</v>
      </c>
      <c r="EY49">
        <v>16.892372999999999</v>
      </c>
      <c r="EZ49">
        <v>13.43943</v>
      </c>
      <c r="FA49">
        <v>12.345739999999999</v>
      </c>
      <c r="FB49">
        <v>10.643272</v>
      </c>
      <c r="FC49">
        <v>21.149650999999999</v>
      </c>
      <c r="FD49">
        <v>17.672049000000001</v>
      </c>
      <c r="FE49">
        <v>16.892372999999999</v>
      </c>
      <c r="FF49">
        <v>5.9336089999999997</v>
      </c>
      <c r="FG49">
        <v>9.8875930000000007</v>
      </c>
      <c r="FH49">
        <v>12.556011</v>
      </c>
      <c r="FI49">
        <v>9.1149319999999996</v>
      </c>
      <c r="FJ49">
        <v>5.9336089999999997</v>
      </c>
      <c r="FK49">
        <v>12.556011</v>
      </c>
      <c r="FL49">
        <v>9.0024979999999992</v>
      </c>
      <c r="FM49">
        <v>12.318773</v>
      </c>
      <c r="FN49">
        <v>5.9336089999999997</v>
      </c>
      <c r="FO49">
        <v>10.643272</v>
      </c>
      <c r="FP49">
        <v>10.643272</v>
      </c>
      <c r="FQ49">
        <v>13.982281</v>
      </c>
      <c r="FR49">
        <v>21.149650999999999</v>
      </c>
      <c r="FS49">
        <v>21.149650999999999</v>
      </c>
      <c r="FT49">
        <v>21.149650999999999</v>
      </c>
      <c r="FU49">
        <v>19.799589999999998</v>
      </c>
      <c r="FV49">
        <v>10.643272</v>
      </c>
      <c r="FW49">
        <v>8.4998489999999993</v>
      </c>
      <c r="FX49">
        <v>11.039634</v>
      </c>
      <c r="FY49">
        <v>13.982281</v>
      </c>
      <c r="FZ49">
        <v>13.43943</v>
      </c>
      <c r="GA49">
        <v>16.892372999999999</v>
      </c>
      <c r="GB49">
        <v>8.6334619999999997</v>
      </c>
      <c r="GC49">
        <v>13.411497000000001</v>
      </c>
      <c r="GD49">
        <v>16.432765</v>
      </c>
      <c r="GE49">
        <v>11.680769</v>
      </c>
      <c r="GF49">
        <v>16.892372999999999</v>
      </c>
      <c r="GG49">
        <v>12.613809</v>
      </c>
      <c r="GH49">
        <v>8.6334619999999997</v>
      </c>
      <c r="GI49">
        <v>12.345739999999999</v>
      </c>
      <c r="GJ49">
        <v>9.5978720000000006</v>
      </c>
      <c r="GK49">
        <v>13.982281</v>
      </c>
      <c r="GL49">
        <v>13.43943</v>
      </c>
      <c r="GM49">
        <v>12.345739999999999</v>
      </c>
      <c r="GN49">
        <v>16.432765</v>
      </c>
      <c r="GO49">
        <v>12.318773</v>
      </c>
      <c r="GP49">
        <v>9.0024979999999992</v>
      </c>
      <c r="GQ49">
        <v>16.396512000000001</v>
      </c>
      <c r="GR49">
        <v>16.432765</v>
      </c>
      <c r="GS49">
        <v>13.43943</v>
      </c>
      <c r="GT49">
        <v>10.531406</v>
      </c>
      <c r="GU49">
        <v>9.1149319999999996</v>
      </c>
      <c r="GV49">
        <v>11.095606</v>
      </c>
      <c r="GW49">
        <v>11.095606</v>
      </c>
      <c r="GX49">
        <v>12.613809</v>
      </c>
      <c r="GY49">
        <v>12.556011</v>
      </c>
      <c r="GZ49">
        <v>13.411497000000001</v>
      </c>
      <c r="HA49">
        <v>9.5939650000000007</v>
      </c>
      <c r="HB49">
        <v>16.396512000000001</v>
      </c>
      <c r="HC49">
        <v>12.613809</v>
      </c>
      <c r="HD49">
        <v>16.210961999999999</v>
      </c>
      <c r="HE49">
        <v>9.5939650000000007</v>
      </c>
      <c r="HF49">
        <v>16.210961999999999</v>
      </c>
      <c r="HG49">
        <v>5.9336089999999997</v>
      </c>
      <c r="HH49">
        <v>9.5939650000000007</v>
      </c>
      <c r="HI49">
        <v>13.411497000000001</v>
      </c>
      <c r="HJ49">
        <v>11.039634</v>
      </c>
      <c r="HK49">
        <v>13.411497000000001</v>
      </c>
      <c r="HL49">
        <v>20.158867999999998</v>
      </c>
      <c r="HM49">
        <v>16.892372999999999</v>
      </c>
      <c r="HN49">
        <v>12.613809</v>
      </c>
      <c r="HO49">
        <v>9.1149319999999996</v>
      </c>
      <c r="HP49">
        <v>16.892372999999999</v>
      </c>
      <c r="HQ49">
        <v>12.318773</v>
      </c>
      <c r="HR49">
        <v>10.561407000000001</v>
      </c>
      <c r="HS49">
        <v>11.039634</v>
      </c>
      <c r="HT49">
        <v>9.1149319999999996</v>
      </c>
      <c r="HU49">
        <v>14.26633</v>
      </c>
      <c r="HV49">
        <v>8.4998489999999993</v>
      </c>
      <c r="HW49">
        <v>11.039634</v>
      </c>
      <c r="HX49">
        <v>9.5939650000000007</v>
      </c>
      <c r="HY49">
        <v>13.411497000000001</v>
      </c>
      <c r="HZ49">
        <v>9.5939650000000007</v>
      </c>
      <c r="IA49">
        <v>12.556011</v>
      </c>
      <c r="IB49">
        <v>10.531406</v>
      </c>
      <c r="IC49">
        <v>13.982281</v>
      </c>
      <c r="ID49">
        <v>13.411497000000001</v>
      </c>
      <c r="IE49">
        <v>20.158867999999998</v>
      </c>
      <c r="IF49">
        <v>16.210961999999999</v>
      </c>
      <c r="IG49">
        <v>9.5939650000000007</v>
      </c>
      <c r="IH49">
        <v>20.158867999999998</v>
      </c>
      <c r="II49">
        <v>11.039634</v>
      </c>
      <c r="IJ49">
        <v>13.411497000000001</v>
      </c>
      <c r="IK49">
        <v>8.4998489999999993</v>
      </c>
      <c r="IL49">
        <v>13.982281</v>
      </c>
      <c r="IM49">
        <v>20.158867999999998</v>
      </c>
      <c r="IN49">
        <v>9.8875930000000007</v>
      </c>
      <c r="IO49">
        <v>9.5939650000000007</v>
      </c>
      <c r="IP49">
        <v>13.982281</v>
      </c>
      <c r="IQ49">
        <v>13.982281</v>
      </c>
      <c r="IR49">
        <v>13.982281</v>
      </c>
      <c r="IS49">
        <v>10.561407000000001</v>
      </c>
      <c r="IT49">
        <v>10.561407000000001</v>
      </c>
      <c r="IU49">
        <v>17.672049000000001</v>
      </c>
      <c r="IV49">
        <v>13.43943</v>
      </c>
      <c r="IW49">
        <v>9.1149319999999996</v>
      </c>
      <c r="IX49">
        <v>12.318773</v>
      </c>
      <c r="IY49">
        <v>13.411497000000001</v>
      </c>
      <c r="IZ49">
        <v>16.210961999999999</v>
      </c>
      <c r="JA49">
        <v>17.672049000000001</v>
      </c>
      <c r="JB49">
        <v>9.1149319999999996</v>
      </c>
      <c r="JC49">
        <v>8.6334619999999997</v>
      </c>
      <c r="JD49">
        <v>8.6334619999999997</v>
      </c>
      <c r="JE49">
        <v>10.531406</v>
      </c>
      <c r="JF49">
        <v>5.9336089999999997</v>
      </c>
      <c r="JG49">
        <v>12.318773</v>
      </c>
      <c r="JH49">
        <v>11.039634</v>
      </c>
      <c r="JI49">
        <v>12.318773</v>
      </c>
      <c r="JJ49">
        <v>9.1149319999999996</v>
      </c>
      <c r="JK49">
        <v>12.556011</v>
      </c>
      <c r="JL49">
        <v>8.4998489999999993</v>
      </c>
      <c r="JM49">
        <v>16.210961999999999</v>
      </c>
      <c r="JN49">
        <v>16.396512000000001</v>
      </c>
      <c r="JO49">
        <v>12.613809</v>
      </c>
      <c r="JP49">
        <v>13.411497000000001</v>
      </c>
      <c r="JQ49">
        <v>20.158867999999998</v>
      </c>
      <c r="JR49">
        <v>8.4998489999999993</v>
      </c>
      <c r="JS49">
        <v>9.8875930000000007</v>
      </c>
      <c r="JT49">
        <v>10.531406</v>
      </c>
      <c r="JU49">
        <v>16.892372999999999</v>
      </c>
      <c r="JV49">
        <v>13.43943</v>
      </c>
      <c r="JW49">
        <v>13.982281</v>
      </c>
      <c r="JX49">
        <v>12.556011</v>
      </c>
      <c r="JY49">
        <v>13.43943</v>
      </c>
      <c r="JZ49">
        <v>14.26633</v>
      </c>
      <c r="KA49">
        <v>8.6334619999999997</v>
      </c>
      <c r="KB49">
        <v>20.158867999999998</v>
      </c>
      <c r="KC49">
        <v>13.43943</v>
      </c>
      <c r="KD49">
        <v>12.318773</v>
      </c>
      <c r="KE49">
        <v>9.1149319999999996</v>
      </c>
      <c r="KF49">
        <v>11.039634</v>
      </c>
      <c r="KG49">
        <v>13.982281</v>
      </c>
      <c r="KH49">
        <v>16.396512000000001</v>
      </c>
      <c r="KI49">
        <v>5.9336089999999997</v>
      </c>
      <c r="KJ49">
        <v>14.26633</v>
      </c>
      <c r="KK49">
        <v>10.561407000000001</v>
      </c>
      <c r="KL49">
        <v>9.1149319999999996</v>
      </c>
      <c r="KM49">
        <v>13.43943</v>
      </c>
      <c r="KN49">
        <v>14.26633</v>
      </c>
      <c r="KO49">
        <v>16.396512000000001</v>
      </c>
      <c r="KP49">
        <v>9.1149319999999996</v>
      </c>
      <c r="KQ49">
        <v>11.039634</v>
      </c>
      <c r="KR49">
        <v>5.9336089999999997</v>
      </c>
      <c r="KS49">
        <v>11.039634</v>
      </c>
      <c r="KT49">
        <v>19.389234548230998</v>
      </c>
      <c r="KU49">
        <v>10.8555495816681</v>
      </c>
      <c r="KV49">
        <v>18.408168672226299</v>
      </c>
      <c r="KW49">
        <v>18.166305976709499</v>
      </c>
      <c r="KX49">
        <v>11.5570777014351</v>
      </c>
      <c r="KY49">
        <v>10.7454505909334</v>
      </c>
      <c r="KZ49">
        <v>20.5602829546912</v>
      </c>
      <c r="LA49">
        <v>21.055646045571802</v>
      </c>
      <c r="LB49">
        <v>20.893241248331201</v>
      </c>
      <c r="LC49">
        <v>13.661768408126299</v>
      </c>
      <c r="LD49">
        <v>9.8524529270778896</v>
      </c>
      <c r="LE49">
        <v>7.6104974775120704</v>
      </c>
      <c r="LF49">
        <v>18.998308492687801</v>
      </c>
      <c r="LG49">
        <v>11.446069105308601</v>
      </c>
      <c r="LH49">
        <v>16.4952207487013</v>
      </c>
      <c r="LI49">
        <v>10.9922247463677</v>
      </c>
      <c r="LJ49">
        <v>18.3355911341745</v>
      </c>
      <c r="LK49">
        <v>16.486650034466699</v>
      </c>
      <c r="LL49">
        <v>13.346970442754399</v>
      </c>
      <c r="LM49">
        <v>11.0180100476852</v>
      </c>
      <c r="LN49">
        <v>22.7038314655824</v>
      </c>
      <c r="LO49">
        <v>24.102462659397599</v>
      </c>
      <c r="LP49">
        <v>8.1506355674632101</v>
      </c>
      <c r="LQ49">
        <v>9.57969260151234</v>
      </c>
      <c r="LR49">
        <v>19.5332159920729</v>
      </c>
      <c r="LS49">
        <v>11.2261586009403</v>
      </c>
      <c r="LT49">
        <v>14.230809667215301</v>
      </c>
      <c r="LU49">
        <v>12.2274547812507</v>
      </c>
      <c r="LV49">
        <v>14.3567008994515</v>
      </c>
      <c r="LW49">
        <v>15.8764359664938</v>
      </c>
      <c r="LX49">
        <v>14.537894855369</v>
      </c>
      <c r="LY49">
        <v>15.641301376046099</v>
      </c>
      <c r="LZ49">
        <v>8.7187229061375398</v>
      </c>
      <c r="MA49">
        <v>18.414960621709898</v>
      </c>
      <c r="MB49">
        <v>11.7644530418549</v>
      </c>
      <c r="MC49">
        <v>17.883102022061198</v>
      </c>
      <c r="MD49">
        <v>19.2431535150094</v>
      </c>
      <c r="ME49">
        <v>18.8928367824318</v>
      </c>
      <c r="MF49">
        <v>11.145726348466599</v>
      </c>
      <c r="MG49">
        <v>11.8296375184454</v>
      </c>
      <c r="MH49">
        <v>21.779016019358998</v>
      </c>
      <c r="MI49">
        <v>19.692251231758998</v>
      </c>
      <c r="MJ49">
        <v>14.2456993966008</v>
      </c>
      <c r="MK49">
        <v>15.226948811513299</v>
      </c>
      <c r="ML49">
        <v>11.857917347114901</v>
      </c>
      <c r="MM49">
        <v>17.8577176273613</v>
      </c>
      <c r="MN49">
        <v>22.352407226014499</v>
      </c>
      <c r="MO49">
        <v>10.0608644613711</v>
      </c>
      <c r="MP49">
        <v>10.6284819410435</v>
      </c>
      <c r="MQ49">
        <v>9.9790623429920302</v>
      </c>
      <c r="MR49">
        <v>12.927435003776001</v>
      </c>
      <c r="MS49">
        <v>16.0353317205407</v>
      </c>
      <c r="MT49">
        <v>11.600930913748</v>
      </c>
      <c r="MU49">
        <v>14.5198092975908</v>
      </c>
      <c r="MV49">
        <v>15.818632854067101</v>
      </c>
      <c r="MW49">
        <v>15.7142013340224</v>
      </c>
      <c r="MX49">
        <v>11.528450622951</v>
      </c>
      <c r="MY49">
        <v>11.0681262610502</v>
      </c>
      <c r="MZ49">
        <v>15.9080697373827</v>
      </c>
      <c r="NA49">
        <v>12.1170928456042</v>
      </c>
      <c r="NB49">
        <v>24.976628957283701</v>
      </c>
      <c r="NC49">
        <v>16.2237730598602</v>
      </c>
      <c r="ND49">
        <v>19.4275590397577</v>
      </c>
      <c r="NE49">
        <v>20.3756418866577</v>
      </c>
      <c r="NF49">
        <v>8.6491732550498508</v>
      </c>
      <c r="NG49">
        <v>9.55864052785887</v>
      </c>
      <c r="NH49">
        <v>14.3347056405735</v>
      </c>
      <c r="NI49">
        <v>17.062968376295998</v>
      </c>
      <c r="NJ49">
        <v>14.939838361585201</v>
      </c>
      <c r="NK49">
        <v>15.2224046517504</v>
      </c>
      <c r="NL49">
        <v>13.676601245346401</v>
      </c>
      <c r="NM49">
        <v>15.596027327524901</v>
      </c>
      <c r="NN49">
        <v>21.647983529462199</v>
      </c>
      <c r="NO49">
        <v>9.5919487139292894</v>
      </c>
      <c r="NP49">
        <v>19.859694060617802</v>
      </c>
      <c r="NQ49">
        <v>14.288231165893</v>
      </c>
      <c r="NR49">
        <v>12.4898206199088</v>
      </c>
      <c r="NS49">
        <v>11.614895893879099</v>
      </c>
      <c r="NT49">
        <v>10.3703217028135</v>
      </c>
      <c r="NU49">
        <v>15.4013146257166</v>
      </c>
      <c r="NV49">
        <v>15.6871287420832</v>
      </c>
      <c r="NW49">
        <v>20.055295113093099</v>
      </c>
      <c r="NX49">
        <v>12.0688271675692</v>
      </c>
      <c r="NY49">
        <v>19.5578427083782</v>
      </c>
      <c r="NZ49">
        <v>7.8554880136541696</v>
      </c>
      <c r="OA49">
        <v>15.3340052489082</v>
      </c>
      <c r="OB49">
        <v>10.7599000656501</v>
      </c>
      <c r="OC49">
        <v>18.7571198944161</v>
      </c>
      <c r="OD49">
        <v>13.7180618216212</v>
      </c>
      <c r="OE49">
        <v>14.066192706765801</v>
      </c>
      <c r="OF49">
        <v>20.312114153221199</v>
      </c>
      <c r="OG49">
        <v>18.463879878308099</v>
      </c>
      <c r="OH49">
        <v>17.555583872232098</v>
      </c>
      <c r="OI49">
        <v>22.819079976335601</v>
      </c>
      <c r="OJ49">
        <v>5.4564652747812303</v>
      </c>
      <c r="OK49">
        <v>15.6293816377221</v>
      </c>
      <c r="OL49">
        <v>17.992031770157698</v>
      </c>
      <c r="OM49">
        <v>8.2035413279160707</v>
      </c>
      <c r="ON49">
        <v>14.8218307755401</v>
      </c>
      <c r="OO49">
        <v>16.0896246310202</v>
      </c>
      <c r="SL49">
        <v>9.1149319999999996</v>
      </c>
      <c r="SM49">
        <v>9.1149319999999996</v>
      </c>
      <c r="SN49">
        <v>9.5939650000000007</v>
      </c>
      <c r="SO49">
        <v>12.613809</v>
      </c>
      <c r="SP49">
        <v>5.9336089999999997</v>
      </c>
      <c r="SQ49">
        <v>9.8875930000000007</v>
      </c>
      <c r="SR49">
        <v>12.556011</v>
      </c>
      <c r="SS49">
        <v>9.1149319999999996</v>
      </c>
      <c r="ST49">
        <v>12.318773</v>
      </c>
      <c r="SU49">
        <v>12.613809</v>
      </c>
      <c r="SV49">
        <v>13.411497000000001</v>
      </c>
      <c r="SW49">
        <v>13.43943</v>
      </c>
      <c r="SX49">
        <v>16.892372999999999</v>
      </c>
      <c r="SY49">
        <v>11.039634</v>
      </c>
      <c r="SZ49">
        <v>12.556011</v>
      </c>
      <c r="TA49">
        <v>16.396512000000001</v>
      </c>
      <c r="TB49">
        <v>12.318773</v>
      </c>
      <c r="TC49">
        <v>5.9336089999999997</v>
      </c>
      <c r="TD49">
        <v>13.411497000000001</v>
      </c>
      <c r="TE49">
        <v>17.672049000000001</v>
      </c>
      <c r="TF49">
        <v>13.982281</v>
      </c>
      <c r="TG49">
        <v>12.318773</v>
      </c>
      <c r="TH49">
        <v>20.158867999999998</v>
      </c>
      <c r="TI49">
        <v>10.531406</v>
      </c>
      <c r="TJ49">
        <v>17.672049000000001</v>
      </c>
      <c r="TK49">
        <v>12.556011</v>
      </c>
      <c r="TL49">
        <v>9.1149319999999996</v>
      </c>
      <c r="TM49">
        <v>20.158867999999998</v>
      </c>
      <c r="TN49">
        <v>12.318773</v>
      </c>
      <c r="TO49">
        <v>12.613809</v>
      </c>
      <c r="TP49">
        <v>14.26633</v>
      </c>
      <c r="TQ49">
        <v>12.613809</v>
      </c>
      <c r="TR49">
        <v>12.556011</v>
      </c>
      <c r="TS49">
        <v>16.892372999999999</v>
      </c>
      <c r="TT49">
        <v>17.672049000000001</v>
      </c>
      <c r="TU49">
        <v>17.672049000000001</v>
      </c>
      <c r="TV49">
        <v>8.4998489999999993</v>
      </c>
      <c r="TW49">
        <v>20.158867999999998</v>
      </c>
      <c r="TX49">
        <v>10.531406</v>
      </c>
      <c r="TY49">
        <v>17.672049000000001</v>
      </c>
      <c r="TZ49">
        <v>8.6334619999999997</v>
      </c>
      <c r="UA49">
        <v>14.26633</v>
      </c>
      <c r="UB49">
        <v>17.672049000000001</v>
      </c>
      <c r="UC49">
        <v>8.6334619999999997</v>
      </c>
      <c r="UD49">
        <v>16.892372999999999</v>
      </c>
      <c r="UE49">
        <v>5.9336089999999997</v>
      </c>
      <c r="UF49">
        <v>13.43943</v>
      </c>
      <c r="UG49">
        <v>11.039634</v>
      </c>
      <c r="UH49">
        <v>11.039634</v>
      </c>
      <c r="UI49">
        <v>12.613809</v>
      </c>
      <c r="UJ49">
        <v>20.158867999999998</v>
      </c>
      <c r="UK49">
        <v>16.892372999999999</v>
      </c>
      <c r="UL49">
        <v>16.210961999999999</v>
      </c>
      <c r="UM49">
        <v>12.556011</v>
      </c>
      <c r="UN49">
        <v>13.411497000000001</v>
      </c>
      <c r="UO49">
        <v>16.396512000000001</v>
      </c>
      <c r="UP49">
        <v>13.982281</v>
      </c>
      <c r="UQ49">
        <v>20.158867999999998</v>
      </c>
      <c r="UR49">
        <v>13.982281</v>
      </c>
      <c r="US49">
        <v>9.5939650000000007</v>
      </c>
      <c r="UT49">
        <v>8.4998489999999993</v>
      </c>
      <c r="UU49">
        <v>13.43943</v>
      </c>
      <c r="UV49">
        <v>10.531406</v>
      </c>
      <c r="UW49">
        <v>20.158867999999998</v>
      </c>
      <c r="UX49">
        <v>16.892372999999999</v>
      </c>
      <c r="UY49">
        <v>14.26633</v>
      </c>
      <c r="UZ49">
        <v>5.9336089999999997</v>
      </c>
      <c r="VA49">
        <v>12.318773</v>
      </c>
      <c r="VB49">
        <v>13.982281</v>
      </c>
      <c r="VC49">
        <v>16.396512000000001</v>
      </c>
      <c r="VD49">
        <v>14.26633</v>
      </c>
      <c r="VE49">
        <v>11.039634</v>
      </c>
      <c r="VF49">
        <v>8.6334619999999997</v>
      </c>
      <c r="VG49">
        <v>9.1149319999999996</v>
      </c>
      <c r="VH49">
        <v>11.039634</v>
      </c>
      <c r="VI49">
        <v>9.5939650000000007</v>
      </c>
      <c r="VJ49">
        <v>8.4998489999999993</v>
      </c>
      <c r="VK49">
        <v>9.1149319999999996</v>
      </c>
      <c r="VL49">
        <v>16.396512000000001</v>
      </c>
      <c r="VM49">
        <v>16.892372999999999</v>
      </c>
      <c r="VN49">
        <v>8.6334619999999997</v>
      </c>
      <c r="VO49">
        <v>8.6334619999999997</v>
      </c>
      <c r="VP49">
        <v>5.9336089999999997</v>
      </c>
      <c r="VQ49">
        <v>16.892372999999999</v>
      </c>
      <c r="VR49">
        <v>9.1149319999999996</v>
      </c>
      <c r="VS49">
        <v>9.1149319999999996</v>
      </c>
      <c r="VT49">
        <v>13.411497000000001</v>
      </c>
      <c r="VU49">
        <v>5.9336089999999997</v>
      </c>
      <c r="VV49">
        <v>9.5939650000000007</v>
      </c>
      <c r="VW49">
        <v>11.039634</v>
      </c>
      <c r="VX49">
        <v>9.8875930000000007</v>
      </c>
      <c r="VY49">
        <v>10.531406</v>
      </c>
      <c r="VZ49">
        <v>12.556011</v>
      </c>
      <c r="WA49">
        <v>16.892372999999999</v>
      </c>
      <c r="WB49">
        <v>10.561407000000001</v>
      </c>
      <c r="WC49">
        <v>13.43943</v>
      </c>
      <c r="WD49">
        <v>12.613809</v>
      </c>
      <c r="WE49">
        <v>12.556011</v>
      </c>
      <c r="WF49">
        <v>16.210961999999999</v>
      </c>
      <c r="WG49">
        <v>14.26633</v>
      </c>
      <c r="WH49">
        <v>12.956068999999999</v>
      </c>
      <c r="WI49">
        <v>14.452503</v>
      </c>
      <c r="WJ49">
        <v>19.137698</v>
      </c>
      <c r="WK49">
        <v>17.760808999999998</v>
      </c>
      <c r="WL49">
        <v>8.3040000000000003</v>
      </c>
      <c r="WM49">
        <v>11.060726000000001</v>
      </c>
      <c r="WN49">
        <v>20.211417999999998</v>
      </c>
      <c r="WO49">
        <v>14.728422</v>
      </c>
      <c r="WP49">
        <v>8.3040000000000003</v>
      </c>
      <c r="WQ49">
        <v>11.205890999999999</v>
      </c>
      <c r="WR49">
        <v>11.154855</v>
      </c>
      <c r="WS49">
        <v>11.154855</v>
      </c>
      <c r="WT49">
        <v>14.728422</v>
      </c>
      <c r="WU49">
        <v>13.338625</v>
      </c>
      <c r="WV49">
        <v>5.520257</v>
      </c>
      <c r="WW49">
        <v>19.137698</v>
      </c>
      <c r="WX49">
        <v>9.7092349999999996</v>
      </c>
      <c r="WY49">
        <v>8.3040000000000003</v>
      </c>
      <c r="WZ49">
        <v>17.760808999999998</v>
      </c>
      <c r="XA49">
        <v>17.760808999999998</v>
      </c>
      <c r="XB49">
        <v>16.870816000000001</v>
      </c>
      <c r="XC49">
        <v>20.211417999999998</v>
      </c>
      <c r="XD49">
        <v>16.870816000000001</v>
      </c>
      <c r="XE49">
        <v>11.154855</v>
      </c>
      <c r="XF49">
        <v>15.055808000000001</v>
      </c>
      <c r="XG49">
        <v>12.436437</v>
      </c>
      <c r="XH49">
        <v>17.760808999999998</v>
      </c>
      <c r="XI49">
        <v>11.708544</v>
      </c>
      <c r="XJ49">
        <v>16.530989999999999</v>
      </c>
      <c r="XK49">
        <v>11.977277000000001</v>
      </c>
      <c r="XL49">
        <v>11.977277000000001</v>
      </c>
      <c r="XM49">
        <v>11.622348000000001</v>
      </c>
      <c r="XN49">
        <v>5.520257</v>
      </c>
      <c r="XO49">
        <v>9.1152090000000001</v>
      </c>
      <c r="XP49">
        <v>16.530989999999999</v>
      </c>
      <c r="XQ49">
        <v>14.452503</v>
      </c>
      <c r="XR49">
        <v>17.760808999999998</v>
      </c>
      <c r="XS49">
        <v>11.205890999999999</v>
      </c>
      <c r="XT49">
        <v>9.1990610000000004</v>
      </c>
      <c r="XU49">
        <v>8.3040000000000003</v>
      </c>
      <c r="XV49">
        <v>14.452503</v>
      </c>
      <c r="XW49">
        <v>11.977277000000001</v>
      </c>
      <c r="XX49">
        <v>12.436437</v>
      </c>
      <c r="XY49">
        <v>17.760808999999998</v>
      </c>
      <c r="XZ49">
        <v>9.1152090000000001</v>
      </c>
      <c r="YA49">
        <v>5.520257</v>
      </c>
      <c r="YB49">
        <v>5.520257</v>
      </c>
      <c r="YC49">
        <v>11.060726000000001</v>
      </c>
      <c r="YD49">
        <v>13.338625</v>
      </c>
      <c r="YE49">
        <v>16.870816000000001</v>
      </c>
      <c r="YF49">
        <v>10.381353000000001</v>
      </c>
      <c r="YG49">
        <v>11.708544</v>
      </c>
      <c r="YH49">
        <v>11.060726000000001</v>
      </c>
      <c r="YI49">
        <v>16.530989999999999</v>
      </c>
      <c r="YJ49">
        <v>13.338625</v>
      </c>
      <c r="YK49">
        <v>19.137698</v>
      </c>
      <c r="YL49">
        <v>14.452503</v>
      </c>
      <c r="YM49">
        <v>16.530989999999999</v>
      </c>
      <c r="YN49">
        <v>13.338625</v>
      </c>
      <c r="YO49">
        <v>13.338625</v>
      </c>
      <c r="YP49">
        <v>11.977277000000001</v>
      </c>
      <c r="YQ49">
        <v>12.956068999999999</v>
      </c>
      <c r="YR49">
        <v>5.520257</v>
      </c>
      <c r="YS49">
        <v>19.137698</v>
      </c>
      <c r="YT49">
        <v>11.205890999999999</v>
      </c>
      <c r="YU49">
        <v>12.436437</v>
      </c>
      <c r="YV49">
        <v>11.060726000000001</v>
      </c>
      <c r="YW49">
        <v>9.2451000000000008</v>
      </c>
      <c r="YX49">
        <v>17.760808999999998</v>
      </c>
      <c r="YY49">
        <v>9.1990610000000004</v>
      </c>
      <c r="YZ49">
        <v>14.728422</v>
      </c>
      <c r="ZA49">
        <v>16.530989999999999</v>
      </c>
      <c r="ZB49">
        <v>9.1990610000000004</v>
      </c>
      <c r="ZC49">
        <v>19.137698</v>
      </c>
      <c r="ZD49">
        <v>13.338625</v>
      </c>
      <c r="ZE49">
        <v>9.2451000000000008</v>
      </c>
      <c r="ZF49">
        <v>13.338625</v>
      </c>
      <c r="ZG49">
        <v>11.708544</v>
      </c>
      <c r="ZH49">
        <v>18.358968999999998</v>
      </c>
      <c r="ZI49">
        <v>9.1152090000000001</v>
      </c>
      <c r="ZJ49">
        <v>14.452503</v>
      </c>
      <c r="ZK49">
        <v>5.520257</v>
      </c>
      <c r="ZL49">
        <v>20.211417999999998</v>
      </c>
      <c r="ZM49">
        <v>17.760808999999998</v>
      </c>
      <c r="ZN49">
        <v>17.760808999999998</v>
      </c>
      <c r="ZO49">
        <v>14.452503</v>
      </c>
      <c r="ZP49">
        <v>12.436437</v>
      </c>
      <c r="ZQ49">
        <v>20.211417999999998</v>
      </c>
      <c r="ZR49">
        <v>14.728422</v>
      </c>
      <c r="ZS49">
        <v>11.622348000000001</v>
      </c>
      <c r="ZT49">
        <v>14.728422</v>
      </c>
      <c r="ZU49">
        <v>11.060726000000001</v>
      </c>
      <c r="ZV49">
        <v>14.728422</v>
      </c>
      <c r="ZW49">
        <v>19.137698</v>
      </c>
      <c r="ZX49">
        <v>15.055808000000001</v>
      </c>
      <c r="ZY49">
        <v>9.1990610000000004</v>
      </c>
      <c r="ZZ49">
        <v>15.055808000000001</v>
      </c>
      <c r="AAA49">
        <v>14.728422</v>
      </c>
      <c r="AAB49">
        <v>14.728422</v>
      </c>
      <c r="AAC49">
        <v>14.728422</v>
      </c>
      <c r="AAD49">
        <v>12.014063999999999</v>
      </c>
      <c r="AAE49">
        <v>8.0562395000000002</v>
      </c>
      <c r="AAF49">
        <v>18.447576999999999</v>
      </c>
      <c r="AAG49">
        <v>8.0712007999999997</v>
      </c>
      <c r="AAH49">
        <v>18.749784999999999</v>
      </c>
      <c r="AAI49">
        <v>16.328060000000001</v>
      </c>
      <c r="AAJ49">
        <v>8.1755569999999995</v>
      </c>
      <c r="AAK49">
        <v>17.129342000000001</v>
      </c>
      <c r="AAL49">
        <v>18.749784999999999</v>
      </c>
      <c r="AAM49">
        <v>14.559138000000001</v>
      </c>
      <c r="AAN49">
        <v>10.994896000000001</v>
      </c>
      <c r="AAO49">
        <v>10.994896000000001</v>
      </c>
      <c r="AAP49">
        <v>17.129342000000001</v>
      </c>
      <c r="AAQ49">
        <v>8.2390471000000005</v>
      </c>
      <c r="AAR49">
        <v>7.1006743999999999</v>
      </c>
      <c r="AAS49">
        <v>18.447576999999999</v>
      </c>
      <c r="AAT49">
        <v>17.146474000000001</v>
      </c>
      <c r="AAU49">
        <v>18.749784999999999</v>
      </c>
      <c r="AAV49">
        <v>8.0712007999999997</v>
      </c>
      <c r="AAW49">
        <v>8.0712007999999997</v>
      </c>
      <c r="AAX49">
        <v>9.7487303000000001</v>
      </c>
      <c r="AAY49">
        <v>8.1755569999999995</v>
      </c>
      <c r="AAZ49">
        <v>9.7487303000000001</v>
      </c>
      <c r="ABA49">
        <v>10.994896000000001</v>
      </c>
      <c r="ABB49">
        <v>10.946517</v>
      </c>
      <c r="ABC49">
        <v>15.190518000000001</v>
      </c>
      <c r="ABD49">
        <v>8.0712007999999997</v>
      </c>
      <c r="ABE49">
        <v>8.3019984999999998</v>
      </c>
      <c r="ABF49">
        <v>6.7743814999999996</v>
      </c>
      <c r="ABG49">
        <v>10.445099000000001</v>
      </c>
      <c r="ABH49">
        <v>10.445099000000001</v>
      </c>
      <c r="ABI49">
        <v>13.184597</v>
      </c>
      <c r="ABJ49">
        <v>7.1006743999999999</v>
      </c>
      <c r="ABK49">
        <v>12.187837999999999</v>
      </c>
      <c r="ABL49">
        <v>6.7743814999999996</v>
      </c>
      <c r="ABM49">
        <v>8.0562395000000002</v>
      </c>
      <c r="ABN49">
        <v>8.0712007999999997</v>
      </c>
      <c r="ABO49">
        <v>14.559138000000001</v>
      </c>
      <c r="ABP49">
        <v>5.6107262999999996</v>
      </c>
      <c r="ABQ49">
        <v>18.749784999999999</v>
      </c>
      <c r="ABR49">
        <v>8.0562395000000002</v>
      </c>
      <c r="ABS49">
        <v>10.445099000000001</v>
      </c>
      <c r="ABT49">
        <v>15.190518000000001</v>
      </c>
      <c r="ABU49">
        <v>8.0712007999999997</v>
      </c>
      <c r="ABV49">
        <v>12.187837999999999</v>
      </c>
      <c r="ABW49">
        <v>7.1006743999999999</v>
      </c>
      <c r="ABX49">
        <v>7.1006743999999999</v>
      </c>
      <c r="ABY49">
        <v>16.328060000000001</v>
      </c>
      <c r="ABZ49">
        <v>8.2390471000000005</v>
      </c>
      <c r="ACA49">
        <v>9.7487303000000001</v>
      </c>
      <c r="ACB49">
        <v>10.409269</v>
      </c>
      <c r="ACC49">
        <v>8.3019984999999998</v>
      </c>
      <c r="ACD49">
        <v>16.328060000000001</v>
      </c>
      <c r="ACE49">
        <v>6.7743814999999996</v>
      </c>
      <c r="ACF49">
        <v>8.2390471000000005</v>
      </c>
      <c r="ACG49">
        <v>18.447576999999999</v>
      </c>
      <c r="ACH49">
        <v>8.0562395000000002</v>
      </c>
      <c r="ACI49">
        <v>6.7743814999999996</v>
      </c>
      <c r="ACJ49">
        <v>8.2390471000000005</v>
      </c>
      <c r="ACK49">
        <v>8.2390471000000005</v>
      </c>
      <c r="ACL49">
        <v>10.445099000000001</v>
      </c>
      <c r="ACM49">
        <v>12.014063999999999</v>
      </c>
      <c r="ACN49">
        <v>7.1006743999999999</v>
      </c>
      <c r="ACO49">
        <v>18.447576999999999</v>
      </c>
      <c r="ACP49">
        <v>14.559138000000001</v>
      </c>
      <c r="ACQ49">
        <v>15.190518000000001</v>
      </c>
      <c r="ACR49">
        <v>16.328060000000001</v>
      </c>
      <c r="ACS49">
        <v>12.59224</v>
      </c>
      <c r="ACT49">
        <v>8.0712007999999997</v>
      </c>
      <c r="ACU49">
        <v>5.6107262999999996</v>
      </c>
      <c r="ACV49">
        <v>17.129342000000001</v>
      </c>
      <c r="ACW49">
        <v>6.7743814999999996</v>
      </c>
      <c r="ACX49">
        <v>5.6107262999999996</v>
      </c>
      <c r="ACY49">
        <v>18.447576999999999</v>
      </c>
      <c r="ACZ49">
        <v>8.2390471000000005</v>
      </c>
      <c r="ADA49">
        <v>12.59224</v>
      </c>
      <c r="ADB49">
        <v>8.2390471000000005</v>
      </c>
      <c r="ADC49">
        <v>8.3019984999999998</v>
      </c>
      <c r="ADD49">
        <v>13.528072</v>
      </c>
      <c r="ADE49">
        <v>12.187837999999999</v>
      </c>
      <c r="ADF49">
        <v>8.0562395000000002</v>
      </c>
      <c r="ADG49">
        <v>7.1006743999999999</v>
      </c>
      <c r="ADH49">
        <v>8.1755569999999995</v>
      </c>
      <c r="ADI49">
        <v>8.0712007999999997</v>
      </c>
      <c r="ADJ49">
        <v>8.0712007999999997</v>
      </c>
      <c r="ADK49">
        <v>8.0562395000000002</v>
      </c>
      <c r="ADL49">
        <v>15.190518000000001</v>
      </c>
      <c r="ADM49">
        <v>8.1755569999999995</v>
      </c>
      <c r="ADN49">
        <v>17.129342000000001</v>
      </c>
      <c r="ADO49">
        <v>13.184597</v>
      </c>
      <c r="ADP49">
        <v>17.129342000000001</v>
      </c>
      <c r="ADQ49">
        <v>16.328060000000001</v>
      </c>
      <c r="ADR49">
        <v>17.129342000000001</v>
      </c>
      <c r="ADS49">
        <v>18.447576999999999</v>
      </c>
      <c r="ADT49">
        <v>10.946517</v>
      </c>
      <c r="ADU49">
        <v>5.6107262999999996</v>
      </c>
      <c r="ADV49">
        <v>10.946517</v>
      </c>
      <c r="ADW49">
        <v>17.129342000000001</v>
      </c>
      <c r="ADX49">
        <v>17.129342000000001</v>
      </c>
      <c r="ADY49">
        <v>17.129342000000001</v>
      </c>
      <c r="ADZ49">
        <v>13.6204118088</v>
      </c>
      <c r="AEA49">
        <v>17.75600663349999</v>
      </c>
      <c r="AEB49">
        <v>17.4050351986</v>
      </c>
      <c r="AEC49">
        <v>16.736348464300001</v>
      </c>
      <c r="AED49">
        <v>12.1507193549</v>
      </c>
      <c r="AEE49">
        <v>16.078684434199999</v>
      </c>
      <c r="AEF49">
        <v>16.935404054399999</v>
      </c>
      <c r="AEG49">
        <v>11.5050793641</v>
      </c>
      <c r="AEH49">
        <v>18.412869590100001</v>
      </c>
      <c r="AEI49">
        <v>15.1463617607</v>
      </c>
      <c r="AEJ49">
        <v>12.787689525499999</v>
      </c>
      <c r="AEK49">
        <v>15.859450733599999</v>
      </c>
      <c r="AEL49">
        <v>14.4940526638</v>
      </c>
      <c r="AEM49">
        <v>16.676145012100001</v>
      </c>
      <c r="AEN49">
        <v>11.0094912063</v>
      </c>
      <c r="AEO49">
        <v>21.110146638900002</v>
      </c>
      <c r="AEP49">
        <v>10.035381533300001</v>
      </c>
      <c r="AEQ49">
        <v>12.0110644859</v>
      </c>
      <c r="AER49">
        <v>10.3187541076</v>
      </c>
      <c r="AES49">
        <v>12.552186773700001</v>
      </c>
      <c r="AET49">
        <v>21.170852871800001</v>
      </c>
      <c r="AEU49">
        <v>6.8628999499000001</v>
      </c>
      <c r="AEV49">
        <v>15.9397810696</v>
      </c>
      <c r="AEW49">
        <v>15.711446905100001</v>
      </c>
      <c r="AEX49">
        <v>11.599392295399999</v>
      </c>
      <c r="AEY49">
        <v>10.4341294005</v>
      </c>
      <c r="AEZ49">
        <v>21.568113415700001</v>
      </c>
      <c r="AFA49">
        <v>11.909659831600001</v>
      </c>
      <c r="AFB49">
        <v>9.3250177865000019</v>
      </c>
      <c r="AFC49">
        <v>15.9548982536</v>
      </c>
      <c r="AFD49">
        <v>13.533459351699999</v>
      </c>
      <c r="AFE49">
        <v>19.491478679499998</v>
      </c>
      <c r="AFF49">
        <v>20.6204641285</v>
      </c>
      <c r="AFG49">
        <v>12.612882065100001</v>
      </c>
      <c r="AFH49">
        <v>10.352919377499999</v>
      </c>
      <c r="AFI49">
        <v>9.1445822661000005</v>
      </c>
      <c r="AFJ49">
        <v>10.835059745400001</v>
      </c>
      <c r="AFK49">
        <v>16.613400104099998</v>
      </c>
      <c r="AFL49">
        <v>11.081208224799999</v>
      </c>
      <c r="AFM49">
        <v>13.5954044717</v>
      </c>
      <c r="AFN49">
        <v>17.718980245200001</v>
      </c>
      <c r="AFO49">
        <v>16.684652225499999</v>
      </c>
      <c r="AFP49">
        <v>15.4239756015</v>
      </c>
      <c r="AFQ49">
        <v>12.805032135999999</v>
      </c>
      <c r="AFR49">
        <v>17.3737548545</v>
      </c>
      <c r="AFS49">
        <v>15.144605837</v>
      </c>
      <c r="AFT49">
        <v>11.293509698399999</v>
      </c>
      <c r="AFU49">
        <v>18.521667174200001</v>
      </c>
      <c r="AFV49">
        <v>13.789047121999999</v>
      </c>
      <c r="AFW49">
        <v>13.7952032521</v>
      </c>
      <c r="AFX49">
        <v>13.0952100039</v>
      </c>
      <c r="AFY49">
        <v>15.517418257899999</v>
      </c>
      <c r="AFZ49">
        <v>10.7283357785</v>
      </c>
      <c r="AGA49">
        <v>20.978309172900001</v>
      </c>
      <c r="AGB49">
        <v>11.0037511202</v>
      </c>
      <c r="AGC49">
        <v>11.8354838621</v>
      </c>
      <c r="AGD49">
        <v>10.3066699929</v>
      </c>
      <c r="AGE49">
        <v>12.817597595200001</v>
      </c>
      <c r="AGF49">
        <v>22.6617918213</v>
      </c>
      <c r="AGG49">
        <v>7.0413243287999991</v>
      </c>
      <c r="AGH49">
        <v>15.2123635998</v>
      </c>
      <c r="AGI49">
        <v>15.8823092189</v>
      </c>
      <c r="AGJ49">
        <v>11.1400862108</v>
      </c>
      <c r="AGK49">
        <v>10.600375772</v>
      </c>
      <c r="AGL49">
        <v>21.651700035000001</v>
      </c>
      <c r="AGM49">
        <v>11.921904100200001</v>
      </c>
      <c r="AGN49">
        <v>9.0345161019999995</v>
      </c>
      <c r="AGO49">
        <v>15.919595515499999</v>
      </c>
      <c r="AGP49">
        <v>12.944973789700001</v>
      </c>
      <c r="AGQ49">
        <v>20.435798131599999</v>
      </c>
      <c r="AGR49">
        <v>11.2291350743</v>
      </c>
      <c r="AGS49">
        <v>9.3633258357999996</v>
      </c>
      <c r="AGT49">
        <v>10.9943175101</v>
      </c>
      <c r="AGU49">
        <v>15.9559580548</v>
      </c>
      <c r="AGV49">
        <v>18.248859876699999</v>
      </c>
      <c r="AGW49">
        <v>13.463038111199999</v>
      </c>
      <c r="AGX49">
        <v>17.116410799000001</v>
      </c>
      <c r="AGY49">
        <v>16.720704056700001</v>
      </c>
      <c r="AGZ49">
        <v>16.175781364100001</v>
      </c>
      <c r="AHA49">
        <v>12.8863938643</v>
      </c>
      <c r="AHB49">
        <v>15.982784408800001</v>
      </c>
      <c r="AHC49">
        <v>16.052349387900001</v>
      </c>
      <c r="AHD49">
        <v>11.6064729872</v>
      </c>
      <c r="AHE49">
        <v>17.9598454795</v>
      </c>
      <c r="AHF49">
        <v>12.816275599300001</v>
      </c>
      <c r="AHG49">
        <v>15.7320143064</v>
      </c>
      <c r="AHH49">
        <v>15.9155225447</v>
      </c>
      <c r="AHI49">
        <v>17.483015113499999</v>
      </c>
      <c r="AHJ49">
        <v>10.682374318700001</v>
      </c>
      <c r="AHK49">
        <v>20.661238710100001</v>
      </c>
      <c r="AHL49">
        <v>10.8026378886</v>
      </c>
      <c r="AHM49">
        <v>11.5718765796</v>
      </c>
      <c r="AHN49">
        <v>10.4580350728</v>
      </c>
      <c r="AHO49">
        <v>13.964867080499999</v>
      </c>
      <c r="AHP49">
        <v>21.344050804199998</v>
      </c>
      <c r="AHQ49">
        <v>6.9521022871999998</v>
      </c>
      <c r="AHR49">
        <v>16.157282388999999</v>
      </c>
      <c r="AHS49">
        <v>15.8685534918</v>
      </c>
      <c r="AHT49">
        <v>10.970000622700001</v>
      </c>
      <c r="AHU49">
        <v>10.341103391100001</v>
      </c>
      <c r="AHV49">
        <v>21.497452881299999</v>
      </c>
      <c r="AHW49">
        <v>12.266711649699999</v>
      </c>
      <c r="AHX49">
        <v>8.9395849158000011</v>
      </c>
      <c r="AHY49">
        <v>16.075766906799998</v>
      </c>
      <c r="AHZ49">
        <v>13.042313258</v>
      </c>
      <c r="AIA49">
        <v>19.341113264899999</v>
      </c>
      <c r="AIB49">
        <v>20.2492709799</v>
      </c>
      <c r="AIC49">
        <v>20.6915879592</v>
      </c>
      <c r="AID49">
        <v>11.660035436799999</v>
      </c>
      <c r="AIE49">
        <v>9.3709481472</v>
      </c>
      <c r="AIF49">
        <v>10.9390491671</v>
      </c>
      <c r="AIG49">
        <v>11.469687005600001</v>
      </c>
      <c r="AIH49">
        <v>13.970113319008201</v>
      </c>
      <c r="AII49">
        <v>13.970113319008201</v>
      </c>
      <c r="AIJ49">
        <v>13.731080729256201</v>
      </c>
      <c r="AIK49">
        <v>13.731080729256201</v>
      </c>
      <c r="AIL49">
        <v>16.891297570909</v>
      </c>
      <c r="AIM49">
        <v>16.891297570909</v>
      </c>
      <c r="AIN49">
        <v>15.8622800350413</v>
      </c>
      <c r="AIO49">
        <v>15.8622800350413</v>
      </c>
      <c r="AIP49">
        <v>14.8375914783471</v>
      </c>
      <c r="AIQ49">
        <v>14.8375914783471</v>
      </c>
      <c r="AIR49">
        <v>16.072859246280899</v>
      </c>
      <c r="AIS49">
        <v>16.072859246280899</v>
      </c>
      <c r="AIT49">
        <v>21.562817956363599</v>
      </c>
      <c r="AIU49">
        <v>21.562817956363599</v>
      </c>
      <c r="AIV49">
        <v>13.7907110975206</v>
      </c>
      <c r="AIW49">
        <v>13.7907110975206</v>
      </c>
      <c r="AIX49">
        <v>17.781030224132198</v>
      </c>
      <c r="AIY49">
        <v>17.781030224132198</v>
      </c>
      <c r="AIZ49">
        <v>21.080680601652801</v>
      </c>
      <c r="AJA49">
        <v>21.080680601652801</v>
      </c>
      <c r="AJB49">
        <v>18.786853678016499</v>
      </c>
      <c r="AJC49">
        <v>18.786853678016499</v>
      </c>
      <c r="AJD49">
        <v>23.8958951325619</v>
      </c>
      <c r="AJE49">
        <v>23.8958951325619</v>
      </c>
      <c r="AJF49">
        <v>14.226097342809901</v>
      </c>
      <c r="AJG49">
        <v>14.226097342809901</v>
      </c>
      <c r="AJH49">
        <v>22.170781344793301</v>
      </c>
      <c r="AJI49">
        <v>22.170781344793301</v>
      </c>
      <c r="AJJ49">
        <v>9.5122683094214597</v>
      </c>
      <c r="AJK49">
        <v>9.5122683094214597</v>
      </c>
      <c r="AJL49">
        <v>9.1164358988429495</v>
      </c>
      <c r="AJM49">
        <v>9.1164358988429495</v>
      </c>
      <c r="AJN49">
        <v>13.232420858181801</v>
      </c>
      <c r="AJO49">
        <v>13.232420858181801</v>
      </c>
      <c r="AJP49">
        <v>10.1787059761983</v>
      </c>
      <c r="AJQ49">
        <v>10.1787059761983</v>
      </c>
      <c r="AJR49">
        <v>19.131901890247899</v>
      </c>
      <c r="AJS49">
        <v>19.131901890247899</v>
      </c>
      <c r="AJT49">
        <v>13.1568028343801</v>
      </c>
      <c r="AJU49">
        <v>13.1568028343801</v>
      </c>
      <c r="AJV49">
        <v>11.075932016528901</v>
      </c>
      <c r="AJW49">
        <v>11.075932016528901</v>
      </c>
      <c r="AJX49">
        <v>16.965695139173501</v>
      </c>
      <c r="AJY49">
        <v>16.965695139173501</v>
      </c>
      <c r="AJZ49">
        <v>11.3690458968595</v>
      </c>
      <c r="AKA49">
        <v>11.3690458968595</v>
      </c>
      <c r="AKB49">
        <v>21.202266241983398</v>
      </c>
      <c r="AKC49">
        <v>21.202266241983398</v>
      </c>
      <c r="AKD49">
        <v>12.751145214545399</v>
      </c>
      <c r="AKE49">
        <v>12.751145214545399</v>
      </c>
      <c r="AKF49">
        <v>15.738168357024801</v>
      </c>
      <c r="AKG49">
        <v>15.738168357024801</v>
      </c>
      <c r="AKH49">
        <v>8.8771245104131999</v>
      </c>
      <c r="AKI49">
        <v>8.8771245104131999</v>
      </c>
      <c r="AKJ49">
        <v>17.718585276694199</v>
      </c>
      <c r="AKK49">
        <v>17.718585276694199</v>
      </c>
      <c r="AKL49">
        <v>17.815839391735501</v>
      </c>
      <c r="AKM49">
        <v>17.815839391735501</v>
      </c>
      <c r="AKN49">
        <v>16.494481491570198</v>
      </c>
      <c r="AKO49">
        <v>16.494481491570198</v>
      </c>
      <c r="AKP49">
        <v>13.750156825785099</v>
      </c>
      <c r="AKQ49">
        <v>13.750156825785099</v>
      </c>
      <c r="AKR49">
        <v>22.161117683305701</v>
      </c>
      <c r="AKS49">
        <v>22.161117683305701</v>
      </c>
      <c r="AKT49">
        <v>14.475351728925601</v>
      </c>
      <c r="AKU49">
        <v>14.4397874975206</v>
      </c>
      <c r="AKV49">
        <v>16.226384489256201</v>
      </c>
      <c r="AKW49">
        <v>16.346758512396701</v>
      </c>
      <c r="AKX49">
        <v>16.079629705785099</v>
      </c>
      <c r="AKY49">
        <v>16.729384720661098</v>
      </c>
      <c r="AKZ49">
        <v>18.046121414876001</v>
      </c>
      <c r="ALA49">
        <v>17.571657600000002</v>
      </c>
      <c r="ALB49">
        <v>17.914049236363599</v>
      </c>
      <c r="ALC49">
        <v>13.4468293487603</v>
      </c>
      <c r="ALD49">
        <v>12.6817016528925</v>
      </c>
      <c r="ALE49">
        <v>12.241358161983401</v>
      </c>
      <c r="ALF49">
        <v>13.021065798347101</v>
      </c>
      <c r="ALG49">
        <v>19.952819464462799</v>
      </c>
      <c r="ALH49">
        <v>19.874585990082601</v>
      </c>
      <c r="ALI49">
        <v>11.691153322313999</v>
      </c>
      <c r="ALJ49">
        <v>11.4541197024793</v>
      </c>
      <c r="ALK49">
        <v>11.7428718743801</v>
      </c>
      <c r="ALL49">
        <v>11.8005086082644</v>
      </c>
      <c r="ALM49">
        <v>16.9762864859504</v>
      </c>
      <c r="ALN49">
        <v>17.376745170247901</v>
      </c>
      <c r="ALO49">
        <v>20.059966036363601</v>
      </c>
      <c r="ALP49">
        <v>20.3395406876033</v>
      </c>
      <c r="ALQ49">
        <v>26.2812559338842</v>
      </c>
      <c r="ALR49">
        <v>25.6063473917355</v>
      </c>
      <c r="ALS49">
        <v>24.9791601322313</v>
      </c>
      <c r="ALT49">
        <v>24.937679781818101</v>
      </c>
      <c r="ALU49">
        <v>21.1910265719008</v>
      </c>
      <c r="ALV49">
        <v>20.6168985520661</v>
      </c>
      <c r="ALW49">
        <v>21.1530155305785</v>
      </c>
      <c r="ALX49">
        <v>6.0104440859504003</v>
      </c>
      <c r="ALY49">
        <v>6.1173562115702298</v>
      </c>
      <c r="ALZ49">
        <v>6.1118577520660997</v>
      </c>
      <c r="AMA49">
        <v>6.2346800727272598</v>
      </c>
      <c r="AMB49">
        <v>12.471408119008199</v>
      </c>
      <c r="AMC49">
        <v>12.651102882644601</v>
      </c>
      <c r="AMD49">
        <v>12.658413976859499</v>
      </c>
      <c r="AME49">
        <v>12.3986562842975</v>
      </c>
      <c r="AMF49">
        <v>8.6767319801652594</v>
      </c>
      <c r="AMG49">
        <v>8.6640681917355096</v>
      </c>
      <c r="AMH49">
        <v>8.8118341685950199</v>
      </c>
      <c r="AMI49">
        <v>8.1773911537189896</v>
      </c>
      <c r="AMJ49">
        <v>15.371705077685901</v>
      </c>
      <c r="AMK49">
        <v>15.075108198347101</v>
      </c>
      <c r="AML49">
        <v>15.048811378512401</v>
      </c>
      <c r="AMM49">
        <v>14.8814522380165</v>
      </c>
      <c r="AMN49">
        <v>11.3630011239669</v>
      </c>
      <c r="AMO49">
        <v>11.4985589157024</v>
      </c>
      <c r="AMP49">
        <v>11.9123093355372</v>
      </c>
      <c r="AMQ49">
        <v>11.4391988429752</v>
      </c>
      <c r="AMR49">
        <v>11.4789102743801</v>
      </c>
      <c r="AMS49">
        <v>16.288897963636298</v>
      </c>
      <c r="AMT49">
        <v>13.467571596694199</v>
      </c>
      <c r="AMU49">
        <v>13.283602234710701</v>
      </c>
      <c r="AMV49">
        <v>13.0592514644628</v>
      </c>
      <c r="AMW49">
        <v>13.8083869289256</v>
      </c>
      <c r="AMX49">
        <v>12.1172786181818</v>
      </c>
      <c r="AMY49">
        <v>12.3462406413223</v>
      </c>
      <c r="AMZ49">
        <v>18.364771061157001</v>
      </c>
      <c r="ANA49">
        <v>11.044891814875999</v>
      </c>
      <c r="ANB49">
        <v>11.353217414875999</v>
      </c>
      <c r="ANC49">
        <v>13.3467400661157</v>
      </c>
      <c r="AND49">
        <v>13.1745862016529</v>
      </c>
      <c r="ANE49">
        <v>13.0008294545454</v>
      </c>
      <c r="ANF49">
        <v>12.6500416859504</v>
      </c>
      <c r="ANG49">
        <v>18.015821672727199</v>
      </c>
      <c r="ANH49">
        <v>18.5046862413223</v>
      </c>
      <c r="ANI49">
        <v>16.828050743801601</v>
      </c>
      <c r="ANJ49">
        <v>16.4890822214876</v>
      </c>
      <c r="ANK49">
        <v>16.308191940495799</v>
      </c>
      <c r="ANL49">
        <v>16.609179828099101</v>
      </c>
      <c r="ANM49">
        <v>18.824367054545402</v>
      </c>
      <c r="ANN49">
        <v>19.581716330578502</v>
      </c>
      <c r="ANO49">
        <v>19.429114829751999</v>
      </c>
      <c r="ANP49">
        <v>19.113997150413201</v>
      </c>
      <c r="ANQ49">
        <v>8.2924246214875801</v>
      </c>
      <c r="ANR49">
        <v>9.0857217322313808</v>
      </c>
      <c r="ANS49">
        <v>8.7020178644627908</v>
      </c>
      <c r="ANT49">
        <v>8.67296364297518</v>
      </c>
      <c r="ANU49">
        <v>21.095696945454499</v>
      </c>
      <c r="ANV49">
        <v>20.2411070677685</v>
      </c>
      <c r="ANW49">
        <v>20.790441203305701</v>
      </c>
      <c r="ANX49">
        <v>18.683770452892499</v>
      </c>
      <c r="ANY49">
        <v>18.899488046280901</v>
      </c>
      <c r="ANZ49">
        <v>19.022311517355298</v>
      </c>
      <c r="AOA49">
        <v>14.8678415404958</v>
      </c>
      <c r="AOB49">
        <v>15.089387305785101</v>
      </c>
      <c r="AOC49">
        <v>14.6632975140495</v>
      </c>
      <c r="AOD49">
        <v>24.733808568594998</v>
      </c>
      <c r="AOE49">
        <v>24.712701282644598</v>
      </c>
      <c r="AOF49">
        <v>25.113339153718901</v>
      </c>
      <c r="AOG49">
        <v>25.512533752065998</v>
      </c>
      <c r="AOH49">
        <v>19.087284634710699</v>
      </c>
      <c r="AOI49">
        <v>19.450386089256099</v>
      </c>
      <c r="AOJ49">
        <v>18.3050176859504</v>
      </c>
      <c r="AOK49">
        <v>18.8839397157024</v>
      </c>
      <c r="AOL49">
        <v>18.299681097520601</v>
      </c>
      <c r="AOM49">
        <v>10.098120631439761</v>
      </c>
      <c r="AON49">
        <v>7.8171555222855762</v>
      </c>
      <c r="AOO49">
        <v>8.3275104727425031</v>
      </c>
      <c r="AOP49">
        <v>10.598553440678099</v>
      </c>
      <c r="AOQ49">
        <v>19.23756430787941</v>
      </c>
      <c r="AOR49">
        <v>14.456385286777319</v>
      </c>
      <c r="AOS49">
        <v>8.8593973514542697</v>
      </c>
      <c r="AOT49">
        <v>10.475533862853741</v>
      </c>
      <c r="AOU49">
        <v>9.0123998212113516</v>
      </c>
      <c r="AOV49">
        <v>15.40020925325704</v>
      </c>
      <c r="AOW49">
        <v>7.9428235520990151</v>
      </c>
      <c r="AOX49">
        <v>9.2680973316092583</v>
      </c>
      <c r="AOY49">
        <v>17.12906906550079</v>
      </c>
      <c r="AOZ49">
        <v>9.2902070107946422</v>
      </c>
      <c r="APA49">
        <v>10.40613494853061</v>
      </c>
      <c r="APB49">
        <v>12.10315482026591</v>
      </c>
      <c r="APC49">
        <v>13.477284488778199</v>
      </c>
      <c r="APD49">
        <v>13.40547573803063</v>
      </c>
      <c r="APE49">
        <v>13.451127437980279</v>
      </c>
      <c r="APF49">
        <v>11.797961434082699</v>
      </c>
      <c r="APG49">
        <v>15.66157931748673</v>
      </c>
      <c r="APH49">
        <v>11.61850401935366</v>
      </c>
      <c r="API49">
        <v>14.50241420013678</v>
      </c>
      <c r="APJ49">
        <v>9.9572880153533312</v>
      </c>
      <c r="APK49">
        <v>4.9169027234183744</v>
      </c>
      <c r="APL49">
        <v>13.91602886496964</v>
      </c>
      <c r="APM49">
        <v>15.33660480197212</v>
      </c>
      <c r="APN49">
        <v>15.764767454558919</v>
      </c>
      <c r="APO49">
        <v>8.3631965232673551</v>
      </c>
      <c r="APP49">
        <v>15.553322654365751</v>
      </c>
      <c r="APQ49">
        <v>20.971633147284031</v>
      </c>
      <c r="APR49">
        <v>21.557185031566569</v>
      </c>
      <c r="APS49">
        <v>18.735403331954348</v>
      </c>
      <c r="APT49">
        <v>20.964053384474941</v>
      </c>
      <c r="APU49">
        <v>13.81803149056433</v>
      </c>
      <c r="APV49">
        <v>10.10159296943905</v>
      </c>
      <c r="APW49">
        <v>8.6515833981647212</v>
      </c>
      <c r="APX49">
        <v>8.579681032606512</v>
      </c>
      <c r="APY49">
        <v>10.958867596720051</v>
      </c>
      <c r="APZ49">
        <v>9.9479749148422805</v>
      </c>
      <c r="AQA49">
        <v>16.78756763504574</v>
      </c>
      <c r="AQB49">
        <v>9.7255814978244413</v>
      </c>
      <c r="AQC49">
        <v>18.118967548565841</v>
      </c>
      <c r="AQD49">
        <v>13.213421331600079</v>
      </c>
      <c r="AQE49">
        <v>19.66010392741552</v>
      </c>
      <c r="AQF49">
        <v>15.20536846553852</v>
      </c>
      <c r="AQG49">
        <v>14.57662329301518</v>
      </c>
      <c r="AQH49">
        <v>10.02770431354779</v>
      </c>
      <c r="AQI49">
        <v>9.899758624710767</v>
      </c>
      <c r="AQJ49">
        <v>5.5926837069607229</v>
      </c>
      <c r="AQK49">
        <v>9.8233846217804714</v>
      </c>
      <c r="AQL49">
        <v>9.1746542615256317</v>
      </c>
      <c r="AQM49">
        <v>15.90658981787411</v>
      </c>
      <c r="AQN49">
        <v>12.64080690233177</v>
      </c>
      <c r="AQO49">
        <v>10.63396344226936</v>
      </c>
      <c r="AQP49">
        <v>14.527685777556099</v>
      </c>
      <c r="AQQ49">
        <v>13.11138450452828</v>
      </c>
      <c r="AQR49">
        <v>11.444474836959341</v>
      </c>
      <c r="AQS49">
        <v>18.570797861631402</v>
      </c>
      <c r="AQT49">
        <v>7.3669857799470133</v>
      </c>
      <c r="AQU49">
        <v>8.8587339072070979</v>
      </c>
      <c r="AQV49">
        <v>13.29609054455401</v>
      </c>
      <c r="AQW49">
        <v>12.378039908638179</v>
      </c>
      <c r="AQX49">
        <v>12.503370309167909</v>
      </c>
      <c r="AQY49">
        <v>15.622304105860341</v>
      </c>
      <c r="AQZ49">
        <v>16.575382831546609</v>
      </c>
      <c r="ARA49">
        <v>18.99628088675972</v>
      </c>
      <c r="ARB49">
        <v>10.43526072332932</v>
      </c>
      <c r="ARC49">
        <v>19.575409031490349</v>
      </c>
      <c r="ARD49">
        <v>13.25369127987684</v>
      </c>
      <c r="ARE49">
        <v>14.23341839290828</v>
      </c>
      <c r="ARF49">
        <v>15.95910844205892</v>
      </c>
      <c r="ARG49">
        <v>12.668598603459721</v>
      </c>
      <c r="ARH49">
        <v>19.01815773189313</v>
      </c>
      <c r="ARI49">
        <v>12.021189771065551</v>
      </c>
      <c r="ARJ49">
        <v>17.92918459454426</v>
      </c>
      <c r="ARK49">
        <v>19.536778504791709</v>
      </c>
      <c r="ARL49">
        <v>14.53148779782277</v>
      </c>
      <c r="ARM49">
        <v>11.389174089683189</v>
      </c>
      <c r="ARN49">
        <v>19.544134598909942</v>
      </c>
      <c r="ARO49">
        <v>20.2684290422518</v>
      </c>
      <c r="ARP49">
        <v>16.504341625254909</v>
      </c>
      <c r="ARQ49">
        <v>16.849922930910768</v>
      </c>
      <c r="ARR49">
        <v>12.298882638314639</v>
      </c>
      <c r="ARS49">
        <v>13.021103495237449</v>
      </c>
      <c r="ART49">
        <v>13.999351534815011</v>
      </c>
      <c r="ARU49">
        <v>17.78956223190384</v>
      </c>
      <c r="ARV49">
        <v>15.496462700455</v>
      </c>
      <c r="ARW49">
        <v>19.455794818797902</v>
      </c>
      <c r="ARX49">
        <v>12.983860355987639</v>
      </c>
      <c r="ARY49">
        <v>7.8348148390278736</v>
      </c>
      <c r="ARZ49">
        <v>15.473456768137289</v>
      </c>
      <c r="ASA49">
        <v>10.88447906572922</v>
      </c>
      <c r="ASB49">
        <v>5.8869232721923916</v>
      </c>
      <c r="ASC49">
        <v>11.552890617880459</v>
      </c>
      <c r="ASD49">
        <v>13.376497116414789</v>
      </c>
      <c r="ASE49">
        <v>12.694469911605569</v>
      </c>
      <c r="ASF49">
        <v>16.607790528275771</v>
      </c>
      <c r="ASG49">
        <v>10.045137020858251</v>
      </c>
      <c r="ASH49">
        <v>9.3044000889908052</v>
      </c>
      <c r="ASI49">
        <v>17.91388558218657</v>
      </c>
      <c r="ASJ49">
        <v>15.31078633396112</v>
      </c>
      <c r="ASK49">
        <v>12.68877345508924</v>
      </c>
      <c r="ASL49">
        <v>13.61372336294391</v>
      </c>
      <c r="ASM49">
        <v>12.8679730266867</v>
      </c>
      <c r="ASN49">
        <v>10.022509701643679</v>
      </c>
      <c r="ASO49">
        <v>14.816800418870439</v>
      </c>
      <c r="ASP49">
        <v>13.397931983812731</v>
      </c>
      <c r="ASQ49">
        <v>14.87965110847051</v>
      </c>
      <c r="ASR49">
        <v>11.62443256570768</v>
      </c>
      <c r="ASS49">
        <v>11.41713804276074</v>
      </c>
      <c r="AST49">
        <v>18.26239645090898</v>
      </c>
      <c r="ASU49">
        <v>8.9642885401505925</v>
      </c>
      <c r="ASV49">
        <v>7.1330176642696879</v>
      </c>
      <c r="ASW49">
        <v>7.2002494793673231</v>
      </c>
      <c r="ASX49">
        <v>9.5502066586196843</v>
      </c>
      <c r="ASY49">
        <v>16.743093789580161</v>
      </c>
      <c r="ASZ49">
        <v>12.899620134925369</v>
      </c>
      <c r="ATA49">
        <v>8.0088171423814583</v>
      </c>
      <c r="ATB49">
        <v>9.3093237202549517</v>
      </c>
      <c r="ATC49">
        <v>7.9761651290496598</v>
      </c>
      <c r="ATD49">
        <v>13.26133212338013</v>
      </c>
      <c r="ATE49">
        <v>7.1741196935831546</v>
      </c>
      <c r="ATF49">
        <v>8.0146659687053727</v>
      </c>
      <c r="ATG49">
        <v>14.63644592474467</v>
      </c>
      <c r="ATH49">
        <v>8.3210117269154242</v>
      </c>
      <c r="ATI49">
        <v>9.1932122965356875</v>
      </c>
      <c r="ATJ49">
        <v>10.409391946713169</v>
      </c>
      <c r="ATK49">
        <v>11.89092371552286</v>
      </c>
      <c r="ATL49">
        <v>11.711851328593809</v>
      </c>
      <c r="ATM49">
        <v>11.767390824692519</v>
      </c>
      <c r="ATN49">
        <v>10.347968694494631</v>
      </c>
      <c r="ATO49">
        <v>12.962720725218359</v>
      </c>
      <c r="ATP49">
        <v>10.18414869931901</v>
      </c>
      <c r="ATQ49">
        <v>12.29228882544839</v>
      </c>
      <c r="ATR49">
        <v>8.7617208544232295</v>
      </c>
      <c r="ATS49">
        <v>4.4040323364136649</v>
      </c>
      <c r="ATT49">
        <v>12.528172322995189</v>
      </c>
      <c r="ATU49">
        <v>13.045583429146649</v>
      </c>
      <c r="ATV49">
        <v>13.91450245198736</v>
      </c>
      <c r="ATW49">
        <v>7.7285012003679698</v>
      </c>
      <c r="ATX49">
        <v>13.597472044432211</v>
      </c>
      <c r="ATY49">
        <v>18.122499504462279</v>
      </c>
      <c r="ATZ49">
        <v>18.50402260239699</v>
      </c>
      <c r="AUA49">
        <v>16.217324494069551</v>
      </c>
      <c r="AUB49">
        <v>18.796614539269331</v>
      </c>
      <c r="AUC49">
        <v>12.193359260636569</v>
      </c>
      <c r="AUD49">
        <v>8.9322155939363999</v>
      </c>
      <c r="AUE49">
        <v>7.7602462222631683</v>
      </c>
      <c r="AUF49">
        <v>7.732038398173235</v>
      </c>
      <c r="AUG49">
        <v>9.4835708705422448</v>
      </c>
      <c r="AUH49">
        <v>8.8638697695014219</v>
      </c>
      <c r="AUI49">
        <v>14.479702555269609</v>
      </c>
      <c r="AUJ49">
        <v>8.7965045981362397</v>
      </c>
      <c r="AUK49">
        <v>16.06794288050963</v>
      </c>
      <c r="AUL49">
        <v>12.079385074933001</v>
      </c>
      <c r="AUM49">
        <v>17.42315355503418</v>
      </c>
      <c r="AUN49">
        <v>13.54404248765273</v>
      </c>
      <c r="AUO49">
        <v>13.131229251682839</v>
      </c>
      <c r="AUP49">
        <v>9.4329242953537964</v>
      </c>
      <c r="AUQ49">
        <v>8.9728097214151337</v>
      </c>
      <c r="AUR49">
        <v>5.106871329911014</v>
      </c>
      <c r="AUS49">
        <v>9.0121802733515199</v>
      </c>
      <c r="AUT49">
        <v>8.3271662651895344</v>
      </c>
      <c r="AUU49">
        <v>14.53265872728959</v>
      </c>
      <c r="AUV49">
        <v>11.609683043377739</v>
      </c>
      <c r="AUW49">
        <v>9.7448174177904932</v>
      </c>
      <c r="AUX49">
        <v>12.77268363213456</v>
      </c>
      <c r="AUY49">
        <v>11.95732796596698</v>
      </c>
      <c r="AUZ49">
        <v>10.044486480687461</v>
      </c>
      <c r="AVA49">
        <v>16.64840962154468</v>
      </c>
      <c r="AVB49">
        <v>6.8707493741243626</v>
      </c>
      <c r="AVC49">
        <v>8.0350991928944158</v>
      </c>
      <c r="AVD49">
        <v>12.09842119171331</v>
      </c>
      <c r="AVE49">
        <v>11.597456768860519</v>
      </c>
      <c r="AVF49">
        <v>11.454994414893219</v>
      </c>
      <c r="AVG49">
        <v>14.6429260626974</v>
      </c>
      <c r="AVH49">
        <v>14.231064723072469</v>
      </c>
      <c r="AVI49">
        <v>16.896781911492209</v>
      </c>
      <c r="AVJ49">
        <v>9.0390415248524647</v>
      </c>
      <c r="AVK49">
        <v>16.71805230578077</v>
      </c>
      <c r="AVL49">
        <v>11.768219928643401</v>
      </c>
      <c r="AVM49">
        <v>12.66472968317105</v>
      </c>
      <c r="AVN49">
        <v>13.083657106247051</v>
      </c>
      <c r="AVO49">
        <v>10.64253335062171</v>
      </c>
      <c r="AVP49">
        <v>16.461531321916372</v>
      </c>
      <c r="AVQ49">
        <v>10.275341619448749</v>
      </c>
      <c r="AVR49">
        <v>15.507699124191671</v>
      </c>
      <c r="AVS49">
        <v>15.866807128301231</v>
      </c>
      <c r="AVT49">
        <v>13.045991246310511</v>
      </c>
      <c r="AVU49">
        <v>10.000428195665499</v>
      </c>
      <c r="AVV49">
        <v>16.561660323987279</v>
      </c>
      <c r="AVW49">
        <v>17.797250184563978</v>
      </c>
      <c r="AVX49">
        <v>14.52989875189315</v>
      </c>
      <c r="AVY49">
        <v>14.50439027631093</v>
      </c>
      <c r="AVZ49">
        <v>10.522343039661919</v>
      </c>
      <c r="AWA49">
        <v>11.3903356469595</v>
      </c>
      <c r="AWB49">
        <v>12.471238778465979</v>
      </c>
      <c r="AWC49">
        <v>15.740029179116769</v>
      </c>
      <c r="AWD49">
        <v>13.662342253969371</v>
      </c>
      <c r="AWE49">
        <v>16.453612238833891</v>
      </c>
      <c r="AWF49">
        <v>11.374325596003191</v>
      </c>
      <c r="AWG49">
        <v>6.8257258899129472</v>
      </c>
      <c r="AWH49">
        <v>13.09193265251341</v>
      </c>
      <c r="AWI49">
        <v>9.2766174636553895</v>
      </c>
      <c r="AWJ49">
        <v>5.5829338189767741</v>
      </c>
      <c r="AWK49">
        <v>10.37767872585057</v>
      </c>
      <c r="AWL49">
        <v>11.95070455169459</v>
      </c>
      <c r="AWM49">
        <v>10.93629962804</v>
      </c>
      <c r="AWN49">
        <v>14.921473596617931</v>
      </c>
      <c r="AWO49">
        <v>8.8110487759548199</v>
      </c>
      <c r="AWP49">
        <v>8.5371019177769814</v>
      </c>
      <c r="AWQ49">
        <v>15.605258999562359</v>
      </c>
      <c r="AWR49">
        <v>13.28176049089406</v>
      </c>
      <c r="AWS49">
        <v>11.53461492216711</v>
      </c>
      <c r="AWT49">
        <v>11.772684385085419</v>
      </c>
      <c r="AWU49">
        <v>11.33616791968586</v>
      </c>
      <c r="AWV49">
        <v>8.9006105793847361</v>
      </c>
      <c r="AWW49">
        <v>13.091315269822051</v>
      </c>
      <c r="AWX49">
        <v>11.616516573897391</v>
      </c>
      <c r="AWY49">
        <v>12.60460951559811</v>
      </c>
      <c r="AWZ49">
        <v>10.168425337054421</v>
      </c>
      <c r="AXA49">
        <v>10.236220033922461</v>
      </c>
      <c r="AXB49">
        <v>15.563053926484409</v>
      </c>
      <c r="AXC49">
        <v>7.8974435828436302</v>
      </c>
      <c r="AXD49">
        <v>6.4748405080830151</v>
      </c>
      <c r="AXE49">
        <v>6.1539450530141897</v>
      </c>
      <c r="AXF49">
        <v>8.5532151473386815</v>
      </c>
      <c r="AXG49">
        <v>14.42097650577684</v>
      </c>
      <c r="AXH49">
        <v>11.429868407948531</v>
      </c>
      <c r="AXI49">
        <v>7.1977220101723089</v>
      </c>
      <c r="AXJ49">
        <v>8.2112668528104447</v>
      </c>
      <c r="AXK49">
        <v>7.002967069961116</v>
      </c>
      <c r="AXL49">
        <v>11.279421458517939</v>
      </c>
      <c r="AXM49">
        <v>6.4416349091565763</v>
      </c>
      <c r="AXN49">
        <v>6.8511809265497661</v>
      </c>
      <c r="AXO49">
        <v>12.33361085780146</v>
      </c>
      <c r="AXP49">
        <v>7.4035556365781439</v>
      </c>
      <c r="AXQ49">
        <v>8.0552735455205937</v>
      </c>
      <c r="AXR49">
        <v>8.8407027428464726</v>
      </c>
      <c r="AXS49">
        <v>10.403746110809671</v>
      </c>
      <c r="AXT49">
        <v>10.13236073044293</v>
      </c>
      <c r="AXU49">
        <v>10.19608251347862</v>
      </c>
      <c r="AXV49">
        <v>8.9930003309898812</v>
      </c>
      <c r="AXW49">
        <v>10.49354437828022</v>
      </c>
      <c r="AXX49">
        <v>8.8442309077514381</v>
      </c>
      <c r="AXY49">
        <v>10.25618961630833</v>
      </c>
      <c r="AXZ49">
        <v>7.642580039355237</v>
      </c>
      <c r="AYA49">
        <v>3.9185342134679768</v>
      </c>
      <c r="AYB49">
        <v>11.209266084958189</v>
      </c>
      <c r="AYC49">
        <v>10.93241395490314</v>
      </c>
      <c r="AYD49">
        <v>12.179539619123659</v>
      </c>
      <c r="AYE49">
        <v>7.1085736158820518</v>
      </c>
      <c r="AYF49">
        <v>11.772820776008141</v>
      </c>
      <c r="AYG49">
        <v>15.4786197022705</v>
      </c>
      <c r="AYH49">
        <v>15.67849608164064</v>
      </c>
      <c r="AYI49">
        <v>13.87896808036616</v>
      </c>
      <c r="AYJ49">
        <v>16.743304095655851</v>
      </c>
      <c r="AYK49">
        <v>10.6701375257186</v>
      </c>
      <c r="AYL49">
        <v>7.8345510575715691</v>
      </c>
      <c r="AYM49">
        <v>6.9155888438504256</v>
      </c>
      <c r="AYN49">
        <v>6.9258336036395303</v>
      </c>
      <c r="AYO49">
        <v>8.1137200741400708</v>
      </c>
      <c r="AYP49">
        <v>7.8413590105301054</v>
      </c>
      <c r="AYQ49">
        <v>12.33977466862582</v>
      </c>
      <c r="AYR49">
        <v>7.9101492579274737</v>
      </c>
      <c r="AYS49">
        <v>14.13933316275887</v>
      </c>
      <c r="AYT49">
        <v>10.98623817651151</v>
      </c>
      <c r="AYU49">
        <v>15.320565001027809</v>
      </c>
      <c r="AYV49">
        <v>11.97743582046977</v>
      </c>
      <c r="AYW49">
        <v>11.75694241307608</v>
      </c>
      <c r="AYX49">
        <v>8.8336139661857231</v>
      </c>
      <c r="AYY49">
        <v>8.0868370604465785</v>
      </c>
      <c r="AYZ49">
        <v>4.6391445816519923</v>
      </c>
      <c r="AZA49">
        <v>8.2271097171979726</v>
      </c>
      <c r="AZB49">
        <v>7.5161059442156946</v>
      </c>
      <c r="AZC49">
        <v>13.209122203874781</v>
      </c>
      <c r="AZD49">
        <v>10.61048412569739</v>
      </c>
      <c r="AZE49">
        <v>8.8854337343549243</v>
      </c>
      <c r="AZF49">
        <v>11.13061476343217</v>
      </c>
      <c r="AZG49">
        <v>10.84769454685541</v>
      </c>
      <c r="AZH49">
        <v>8.7357978686610505</v>
      </c>
      <c r="AZI49">
        <v>14.827439809571249</v>
      </c>
      <c r="AZJ49">
        <v>6.379113602610559</v>
      </c>
      <c r="AZK49">
        <v>7.2473506720617236</v>
      </c>
      <c r="AZL49">
        <v>10.949460005476279</v>
      </c>
      <c r="AZM49">
        <v>10.817487798469189</v>
      </c>
      <c r="AZN49">
        <v>10.44200378449635</v>
      </c>
      <c r="AZO49">
        <v>13.66354801953446</v>
      </c>
      <c r="AZP49">
        <v>12.06133945301633</v>
      </c>
      <c r="AZQ49">
        <v>14.91882500257184</v>
      </c>
      <c r="AZR49">
        <v>7.7420812038329139</v>
      </c>
      <c r="AZS49">
        <v>14.07875822051146</v>
      </c>
      <c r="AZT49">
        <v>10.370311027005631</v>
      </c>
      <c r="AZU49">
        <v>11.186519202626901</v>
      </c>
      <c r="AZV49">
        <v>10.459015391845821</v>
      </c>
      <c r="AZW49">
        <v>8.7812513749959447</v>
      </c>
      <c r="AZX49">
        <v>14.08741257650917</v>
      </c>
      <c r="AZY49">
        <v>8.6622218485981417</v>
      </c>
      <c r="AZZ49">
        <v>13.25977596441658</v>
      </c>
      <c r="BAA49">
        <v>12.52392425059554</v>
      </c>
      <c r="BAB49">
        <v>11.63734484205902</v>
      </c>
      <c r="BAC49">
        <v>8.701941918488318</v>
      </c>
      <c r="BAD49">
        <v>13.814247692825131</v>
      </c>
      <c r="BAE49">
        <v>15.486663991152369</v>
      </c>
      <c r="BAF49">
        <v>12.68116697292411</v>
      </c>
      <c r="BAG49">
        <v>12.33131061894645</v>
      </c>
      <c r="BAH49">
        <v>8.8803086097058461</v>
      </c>
      <c r="BAI49">
        <v>9.8685167757505425</v>
      </c>
      <c r="BAJ49">
        <v>11.03013938179401</v>
      </c>
      <c r="BAK49">
        <v>13.81547395760288</v>
      </c>
      <c r="BAL49">
        <v>11.943614369671151</v>
      </c>
      <c r="BAM49">
        <v>13.689868467085651</v>
      </c>
      <c r="BAN49">
        <v>9.8712118267176798</v>
      </c>
      <c r="BAO49">
        <v>5.8859176337418004</v>
      </c>
      <c r="BAP49">
        <v>10.899219165224681</v>
      </c>
      <c r="BAQ49">
        <v>7.7925585665089203</v>
      </c>
      <c r="BAR49">
        <v>5.2702403818513286</v>
      </c>
      <c r="BAS49">
        <v>9.2627894814771494</v>
      </c>
      <c r="BAT49">
        <v>10.603461463318689</v>
      </c>
      <c r="BAU49">
        <v>9.3068598681045049</v>
      </c>
      <c r="BAV49">
        <v>13.32145817739233</v>
      </c>
      <c r="BAW49">
        <v>7.6578030616155219</v>
      </c>
      <c r="BAX49">
        <v>7.794416527293154</v>
      </c>
      <c r="BAY49">
        <v>13.455226109313569</v>
      </c>
      <c r="BAZ49">
        <v>11.395756422880581</v>
      </c>
      <c r="BBA49">
        <v>10.428437192267999</v>
      </c>
      <c r="BBB49">
        <v>10.06375220583443</v>
      </c>
      <c r="BBC49">
        <v>9.9013578946931169</v>
      </c>
      <c r="BBD49">
        <v>7.8447364182689876</v>
      </c>
      <c r="BBE49">
        <v>11.472390433986901</v>
      </c>
      <c r="BBF49">
        <v>9.9610418710777431</v>
      </c>
      <c r="BBG49">
        <v>10.509114276169409</v>
      </c>
      <c r="BBH49">
        <v>8.809702253962362</v>
      </c>
      <c r="BBI49">
        <v>9.1175263977384198</v>
      </c>
      <c r="BBJ49">
        <v>13.07164778358875</v>
      </c>
      <c r="BBK49">
        <v>9.6872864531687277</v>
      </c>
      <c r="BBL49">
        <v>7.4991206341484569</v>
      </c>
      <c r="BBM49">
        <v>7.9887121906680276</v>
      </c>
      <c r="BBN49">
        <v>10.16735954306254</v>
      </c>
      <c r="BBO49">
        <v>18.454898977089329</v>
      </c>
      <c r="BBP49">
        <v>13.868238503149939</v>
      </c>
      <c r="BBQ49">
        <v>8.4989596657002267</v>
      </c>
      <c r="BBR49">
        <v>10.049344921012761</v>
      </c>
      <c r="BBS49">
        <v>8.6457373490608784</v>
      </c>
      <c r="BBT49">
        <v>14.77366372615516</v>
      </c>
      <c r="BBU49">
        <v>7.6196759579794966</v>
      </c>
      <c r="BBV49">
        <v>8.8910320052639946</v>
      </c>
      <c r="BBW49">
        <v>16.43218622255247</v>
      </c>
      <c r="BBX49">
        <v>8.9122421693602352</v>
      </c>
      <c r="BBY49">
        <v>9.9827694475039586</v>
      </c>
      <c r="BBZ49">
        <v>11.610747386590591</v>
      </c>
      <c r="BCA49">
        <v>12.92897165905884</v>
      </c>
      <c r="BCB49">
        <v>12.8600843914449</v>
      </c>
      <c r="BCC49">
        <v>12.90387878751395</v>
      </c>
      <c r="BCD49">
        <v>11.317970555784621</v>
      </c>
      <c r="BCE49">
        <v>15.0244001527525</v>
      </c>
      <c r="BCF49">
        <v>11.145814226297651</v>
      </c>
      <c r="BCG49">
        <v>13.91239476599482</v>
      </c>
      <c r="BCH49">
        <v>9.5521835024542359</v>
      </c>
      <c r="BCI49">
        <v>4.7168623630640942</v>
      </c>
      <c r="BCJ49">
        <v>13.349866061790619</v>
      </c>
      <c r="BCK49">
        <v>14.71264697246583</v>
      </c>
      <c r="BCL49">
        <v>15.12339016078181</v>
      </c>
      <c r="BCM49">
        <v>8.022946382002619</v>
      </c>
      <c r="BCN49">
        <v>14.920547827711729</v>
      </c>
      <c r="BCO49">
        <v>20.1184185754318</v>
      </c>
      <c r="BCP49">
        <v>20.680147737051929</v>
      </c>
      <c r="BCQ49">
        <v>17.973168029625381</v>
      </c>
      <c r="BCR49">
        <v>20.111147189373082</v>
      </c>
      <c r="BCS49">
        <v>13.25585563428919</v>
      </c>
      <c r="BCT49">
        <v>9.6906175217991226</v>
      </c>
      <c r="BCU49">
        <v>8.2996004613534815</v>
      </c>
      <c r="BCV49">
        <v>8.2306233875746031</v>
      </c>
      <c r="BCW49">
        <v>10.513014598107411</v>
      </c>
      <c r="BCX49">
        <v>9.5432492981888579</v>
      </c>
      <c r="BCY49">
        <v>16.104578511996401</v>
      </c>
      <c r="BCZ49">
        <v>9.3299037842480477</v>
      </c>
      <c r="BDA49">
        <v>17.381811456296699</v>
      </c>
      <c r="BDB49">
        <v>12.675843569059239</v>
      </c>
      <c r="BDC49">
        <v>18.860247901077742</v>
      </c>
      <c r="BDD49">
        <v>14.586749884235511</v>
      </c>
      <c r="BDE49">
        <v>13.98358471968824</v>
      </c>
      <c r="BDF49">
        <v>9.6197349683634119</v>
      </c>
      <c r="BDG49">
        <v>9.496994650293404</v>
      </c>
      <c r="BDH49">
        <v>5.365149723268213</v>
      </c>
      <c r="BDI49">
        <v>9.4237278642285389</v>
      </c>
      <c r="BDJ49">
        <v>8.8013905937576506</v>
      </c>
      <c r="BDK49">
        <v>15.2594425916294</v>
      </c>
      <c r="BDL49">
        <v>12.126525512165619</v>
      </c>
      <c r="BDM49">
        <v>10.20132891629954</v>
      </c>
      <c r="BDN49">
        <v>13.93663818895633</v>
      </c>
      <c r="BDO49">
        <v>12.577958030879049</v>
      </c>
      <c r="BDP49">
        <v>10.97886528573779</v>
      </c>
      <c r="BDQ49">
        <v>17.81525940474598</v>
      </c>
      <c r="BDR49">
        <v>7.0672656973986037</v>
      </c>
      <c r="BDS49">
        <v>8.4983232131658752</v>
      </c>
      <c r="BDT49">
        <v>12.75514944942765</v>
      </c>
      <c r="BDU49">
        <v>11.87444898909235</v>
      </c>
      <c r="BDV49">
        <v>11.994680419824309</v>
      </c>
      <c r="BDW49">
        <v>14.98672282254225</v>
      </c>
      <c r="BDX49">
        <v>15.901026282078909</v>
      </c>
      <c r="BDY49">
        <v>18.223431984161</v>
      </c>
      <c r="BDZ49">
        <v>10.010710262824301</v>
      </c>
      <c r="BEA49">
        <v>18.778998751073139</v>
      </c>
      <c r="BEB49">
        <v>12.714475165833459</v>
      </c>
      <c r="BEC49">
        <v>13.65434284381727</v>
      </c>
      <c r="BED49">
        <v>15.309824536465801</v>
      </c>
      <c r="BEE49">
        <v>12.153186529564159</v>
      </c>
      <c r="BEF49">
        <v>18.24441878687745</v>
      </c>
      <c r="BEG49">
        <v>11.532117021621509</v>
      </c>
      <c r="BEH49">
        <v>17.199749674046672</v>
      </c>
      <c r="BEI49">
        <v>18.741939877286129</v>
      </c>
      <c r="BEJ49">
        <v>13.94028552698766</v>
      </c>
      <c r="BEK49">
        <v>10.925814406322621</v>
      </c>
      <c r="BEL49">
        <v>18.748996694440599</v>
      </c>
      <c r="BEM49">
        <v>19.443823782091521</v>
      </c>
      <c r="BEN49">
        <v>15.832875331972049</v>
      </c>
      <c r="BEO49">
        <v>16.164396931181852</v>
      </c>
      <c r="BEP49">
        <v>11.798512170701841</v>
      </c>
      <c r="BEQ49">
        <v>12.491350034183251</v>
      </c>
      <c r="BER49">
        <v>13.42979881366545</v>
      </c>
      <c r="BES49">
        <v>17.065807738558721</v>
      </c>
      <c r="BET49">
        <v>14.86600117677032</v>
      </c>
      <c r="BEU49">
        <v>18.664250949525361</v>
      </c>
      <c r="BEV49">
        <v>12.45562210306656</v>
      </c>
      <c r="BEW49">
        <v>7.5160614953337799</v>
      </c>
      <c r="BEX49">
        <v>14.843931222902871</v>
      </c>
      <c r="BEY49">
        <v>10.4416525066015</v>
      </c>
      <c r="BEZ49">
        <v>5.6474183808024234</v>
      </c>
      <c r="BFA49">
        <v>11.082870254994839</v>
      </c>
      <c r="BFB49">
        <v>12.832284742494711</v>
      </c>
      <c r="BFC49">
        <v>12.178005283674381</v>
      </c>
      <c r="BFD49">
        <v>15.93211549689037</v>
      </c>
      <c r="BFE49">
        <v>9.6364584395452635</v>
      </c>
      <c r="BFF49">
        <v>8.9258578132168154</v>
      </c>
      <c r="BFG49">
        <v>17.185073090099159</v>
      </c>
      <c r="BFH49">
        <v>14.687878908730699</v>
      </c>
      <c r="BFI49">
        <v>12.172540583057719</v>
      </c>
      <c r="BFJ49">
        <v>13.0598596238229</v>
      </c>
      <c r="BFK49">
        <v>12.34444955956023</v>
      </c>
      <c r="BFL49">
        <v>9.6147516952015213</v>
      </c>
      <c r="BFM49">
        <v>14.213990426113931</v>
      </c>
      <c r="BFN49">
        <v>12.852847548995859</v>
      </c>
      <c r="BFO49">
        <v>14.274284084325879</v>
      </c>
      <c r="BFP49">
        <v>11.15150157435759</v>
      </c>
      <c r="BFQ49">
        <v>10.952640667734251</v>
      </c>
      <c r="BFR49">
        <v>17.519405065382291</v>
      </c>
      <c r="BFS49">
        <v>8.1212427596620866</v>
      </c>
      <c r="BFT49">
        <v>6.4621936030986813</v>
      </c>
      <c r="BFU49">
        <v>6.5231026076599568</v>
      </c>
      <c r="BFV49">
        <v>8.6520582567380018</v>
      </c>
      <c r="BFW49">
        <v>15.168490907443161</v>
      </c>
      <c r="BFX49">
        <v>11.686476417390519</v>
      </c>
      <c r="BFY49">
        <v>7.2556285911263609</v>
      </c>
      <c r="BFZ49">
        <v>8.4338291345540508</v>
      </c>
      <c r="BGA49">
        <v>7.2260473337101629</v>
      </c>
      <c r="BGB49">
        <v>12.01417123155943</v>
      </c>
      <c r="BGC49">
        <v>6.4994301954366396</v>
      </c>
      <c r="BGD49">
        <v>7.2609273650583743</v>
      </c>
      <c r="BGE49">
        <v>13.25996256826439</v>
      </c>
      <c r="BGF49">
        <v>7.5384628615646916</v>
      </c>
      <c r="BGG49">
        <v>8.3286374001547578</v>
      </c>
      <c r="BGH49">
        <v>9.4304415348849329</v>
      </c>
      <c r="BGI49">
        <v>10.77264277001529</v>
      </c>
      <c r="BGJ49">
        <v>10.61041123102709</v>
      </c>
      <c r="BGK49">
        <v>10.66072751977066</v>
      </c>
      <c r="BGL49">
        <v>9.3747948273832264</v>
      </c>
      <c r="BGM49">
        <v>11.74364271784505</v>
      </c>
      <c r="BGN49">
        <v>9.2263812702170309</v>
      </c>
      <c r="BGO49">
        <v>11.13626153109869</v>
      </c>
      <c r="BGP49">
        <v>7.9377255353239224</v>
      </c>
      <c r="BGQ49">
        <v>3.9898554765637142</v>
      </c>
      <c r="BGR49">
        <v>11.34996138446637</v>
      </c>
      <c r="BGS49">
        <v>11.81871260557897</v>
      </c>
      <c r="BGT49">
        <v>12.60591421018721</v>
      </c>
      <c r="BGU49">
        <v>7.0016749388874207</v>
      </c>
      <c r="BGV49">
        <v>12.318698901307069</v>
      </c>
      <c r="BGW49">
        <v>16.418170525010972</v>
      </c>
      <c r="BGX49">
        <v>16.763813314493738</v>
      </c>
      <c r="BGY49">
        <v>14.69216754220413</v>
      </c>
      <c r="BGZ49">
        <v>17.028888466661929</v>
      </c>
      <c r="BHA49">
        <v>11.046635789095189</v>
      </c>
      <c r="BHB49">
        <v>8.0921861110439188</v>
      </c>
      <c r="BHC49">
        <v>7.030434502802283</v>
      </c>
      <c r="BHD49">
        <v>7.0048794812152213</v>
      </c>
      <c r="BHE49">
        <v>8.5916892258846946</v>
      </c>
      <c r="BHF49">
        <v>8.0302678640620577</v>
      </c>
      <c r="BHG49">
        <v>13.11796011611519</v>
      </c>
      <c r="BHH49">
        <v>7.9692380447124824</v>
      </c>
      <c r="BHI49">
        <v>14.556834510238851</v>
      </c>
      <c r="BHJ49">
        <v>10.943380296337709</v>
      </c>
      <c r="BHK49">
        <v>15.784594508034999</v>
      </c>
      <c r="BHL49">
        <v>12.270294122812521</v>
      </c>
      <c r="BHM49">
        <v>11.896303873759599</v>
      </c>
      <c r="BHN49">
        <v>8.5458057037057031</v>
      </c>
      <c r="BHO49">
        <v>8.1289625671335326</v>
      </c>
      <c r="BHP49">
        <v>4.6265960345659503</v>
      </c>
      <c r="BHQ49">
        <v>8.1646305187423138</v>
      </c>
      <c r="BHR49">
        <v>7.544038596791621</v>
      </c>
      <c r="BHS49">
        <v>13.165936029281131</v>
      </c>
      <c r="BHT49">
        <v>10.5178513538141</v>
      </c>
      <c r="BHU49">
        <v>8.8283668630249768</v>
      </c>
      <c r="BHV49">
        <v>11.571477647593071</v>
      </c>
      <c r="BHW49">
        <v>10.832802038173019</v>
      </c>
      <c r="BHX49">
        <v>9.0998535734812886</v>
      </c>
      <c r="BHY49">
        <v>15.082711304224381</v>
      </c>
      <c r="BHZ49">
        <v>6.2245903127882727</v>
      </c>
      <c r="BIA49">
        <v>7.2794389483545379</v>
      </c>
      <c r="BIB49">
        <v>10.9606261630768</v>
      </c>
      <c r="BIC49">
        <v>10.50677489828103</v>
      </c>
      <c r="BID49">
        <v>10.377710404707519</v>
      </c>
      <c r="BIE49">
        <v>13.265833282174871</v>
      </c>
      <c r="BIF49">
        <v>12.89270540845323</v>
      </c>
      <c r="BIG49">
        <v>15.30772544253581</v>
      </c>
      <c r="BIH49">
        <v>8.1889656060490701</v>
      </c>
      <c r="BII49">
        <v>15.14580444793372</v>
      </c>
      <c r="BIJ49">
        <v>10.66147865070849</v>
      </c>
      <c r="BIK49">
        <v>11.47367621890522</v>
      </c>
      <c r="BIL49">
        <v>11.853205646839349</v>
      </c>
      <c r="BIM49">
        <v>9.6416571745856494</v>
      </c>
      <c r="BIN49">
        <v>14.91340795895646</v>
      </c>
      <c r="BIO49">
        <v>9.3089979596529986</v>
      </c>
      <c r="BIP49">
        <v>14.04927883203144</v>
      </c>
      <c r="BIQ49">
        <v>14.374614553349319</v>
      </c>
      <c r="BIR49">
        <v>11.81908206961111</v>
      </c>
      <c r="BIS49">
        <v>9.0599387462604639</v>
      </c>
      <c r="BIT49">
        <v>15.0041203372404</v>
      </c>
      <c r="BIU49">
        <v>16.123509250724862</v>
      </c>
      <c r="BIV49">
        <v>13.16343561554447</v>
      </c>
      <c r="BIW49">
        <v>13.14032608245612</v>
      </c>
      <c r="BIX49">
        <v>9.5327701515618095</v>
      </c>
      <c r="BIY49">
        <v>10.31913246530068</v>
      </c>
      <c r="BIZ49">
        <v>11.29838215046261</v>
      </c>
      <c r="BJA49">
        <v>14.2597594259973</v>
      </c>
      <c r="BJB49">
        <v>12.37746839730911</v>
      </c>
      <c r="BJC49">
        <v>14.906233625392931</v>
      </c>
      <c r="BJD49">
        <v>10.30462807827338</v>
      </c>
      <c r="BJE49">
        <v>6.1838010584565977</v>
      </c>
      <c r="BJF49">
        <v>11.86070292003587</v>
      </c>
      <c r="BJG49">
        <v>8.4041987351737557</v>
      </c>
      <c r="BJH49">
        <v>5.0578872658951752</v>
      </c>
      <c r="BJI49">
        <v>9.4017107812771723</v>
      </c>
      <c r="BJJ49">
        <v>10.826801522352611</v>
      </c>
      <c r="BJK49">
        <v>9.907796226539471</v>
      </c>
      <c r="BJL49">
        <v>13.51818483611491</v>
      </c>
      <c r="BJM49">
        <v>7.9824144165210562</v>
      </c>
      <c r="BJN49">
        <v>7.73423086815085</v>
      </c>
      <c r="BJO49">
        <v>14.13766369692496</v>
      </c>
      <c r="BJP49">
        <v>12.032678414926091</v>
      </c>
      <c r="BJQ49">
        <v>10.449843007905489</v>
      </c>
      <c r="BJR49">
        <v>10.66552324771061</v>
      </c>
      <c r="BJS49">
        <v>10.27005893749554</v>
      </c>
      <c r="BJT49">
        <v>8.0635533874934548</v>
      </c>
      <c r="BJU49">
        <v>11.86014359904908</v>
      </c>
      <c r="BJV49">
        <v>10.52404222551654</v>
      </c>
      <c r="BJW49">
        <v>11.41921004756049</v>
      </c>
      <c r="BJX49">
        <v>9.2121366102669473</v>
      </c>
      <c r="BJY49">
        <v>9.2735555604286972</v>
      </c>
      <c r="BJZ49">
        <v>14.099427796482869</v>
      </c>
      <c r="BKA49">
        <v>6.6729038268593763</v>
      </c>
      <c r="BKB49">
        <v>5.4708827675010863</v>
      </c>
      <c r="BKC49">
        <v>5.1997438239064406</v>
      </c>
      <c r="BKD49">
        <v>7.2269945951392227</v>
      </c>
      <c r="BKE49">
        <v>12.184928996706811</v>
      </c>
      <c r="BKF49">
        <v>9.6576077865992414</v>
      </c>
      <c r="BKG49">
        <v>6.081677728054717</v>
      </c>
      <c r="BKH49">
        <v>6.9380671644827459</v>
      </c>
      <c r="BKI49">
        <v>5.9171205555719357</v>
      </c>
      <c r="BKJ49">
        <v>9.5304884201784876</v>
      </c>
      <c r="BKK49">
        <v>5.442825869616974</v>
      </c>
      <c r="BKL49">
        <v>5.7888696441714229</v>
      </c>
      <c r="BKM49">
        <v>10.42122026307449</v>
      </c>
      <c r="BKN49">
        <v>6.255595778741859</v>
      </c>
      <c r="BKO49">
        <v>6.8062614318732457</v>
      </c>
      <c r="BKP49">
        <v>7.4699057417798933</v>
      </c>
      <c r="BKQ49">
        <v>8.7905910954919388</v>
      </c>
      <c r="BKR49">
        <v>8.561285431677268</v>
      </c>
      <c r="BKS49">
        <v>8.6151268204016969</v>
      </c>
      <c r="BKT49">
        <v>7.5985887957432467</v>
      </c>
      <c r="BKU49">
        <v>8.8664656739379808</v>
      </c>
      <c r="BKV49">
        <v>7.4728868463422957</v>
      </c>
      <c r="BKW49">
        <v>8.665914003910693</v>
      </c>
      <c r="BKX49">
        <v>6.457558203072308</v>
      </c>
      <c r="BKY49">
        <v>3.3109450766490629</v>
      </c>
      <c r="BKZ49">
        <v>9.471211002645731</v>
      </c>
      <c r="BLA49">
        <v>9.2372862371517677</v>
      </c>
      <c r="BLB49">
        <v>10.29103857232896</v>
      </c>
      <c r="BLC49">
        <v>6.0063522565679524</v>
      </c>
      <c r="BLD49">
        <v>9.947383603957018</v>
      </c>
      <c r="BLE49">
        <v>13.078579107568769</v>
      </c>
      <c r="BLF49">
        <v>13.24746361339737</v>
      </c>
      <c r="BLG49">
        <v>11.72696180033835</v>
      </c>
      <c r="BLH49">
        <v>14.147167599511089</v>
      </c>
      <c r="BLI49">
        <v>9.0156771342007147</v>
      </c>
      <c r="BLJ49">
        <v>6.6197631151636971</v>
      </c>
      <c r="BLK49">
        <v>5.8432907784697781</v>
      </c>
      <c r="BLL49">
        <v>5.8519470349007179</v>
      </c>
      <c r="BLM49">
        <v>6.8556455218512742</v>
      </c>
      <c r="BLN49">
        <v>6.6255154595614192</v>
      </c>
      <c r="BLO49">
        <v>10.42642834293053</v>
      </c>
      <c r="BLP49">
        <v>6.6836394208526002</v>
      </c>
      <c r="BLQ49">
        <v>11.9469559207716</v>
      </c>
      <c r="BLR49">
        <v>9.2827647328929093</v>
      </c>
      <c r="BLS49">
        <v>12.945031610874191</v>
      </c>
      <c r="BLT49">
        <v>10.120272020176561</v>
      </c>
      <c r="BLU49">
        <v>9.9339672638892331</v>
      </c>
      <c r="BLV49">
        <v>7.4639161168574644</v>
      </c>
      <c r="BLW49">
        <v>6.8329308594328539</v>
      </c>
      <c r="BLX49">
        <v>3.9198210544370862</v>
      </c>
      <c r="BLY49">
        <v>6.951453510240202</v>
      </c>
      <c r="BLZ49">
        <v>6.3506945750384682</v>
      </c>
      <c r="BMA49">
        <v>11.16097901543368</v>
      </c>
      <c r="BMB49">
        <v>8.9652733045169573</v>
      </c>
      <c r="BMC49">
        <v>7.5077009601040077</v>
      </c>
      <c r="BMD49">
        <v>9.4047549781242434</v>
      </c>
      <c r="BME49">
        <v>9.165703014525258</v>
      </c>
      <c r="BMF49">
        <v>7.3812669146626178</v>
      </c>
      <c r="BMG49">
        <v>12.52836804846018</v>
      </c>
      <c r="BMH49">
        <v>5.3899988172506239</v>
      </c>
      <c r="BMI49">
        <v>6.1236112074610434</v>
      </c>
      <c r="BMJ49">
        <v>9.2516892088107863</v>
      </c>
      <c r="BMK49">
        <v>9.1401799797876357</v>
      </c>
      <c r="BML49">
        <v>8.8229167176344241</v>
      </c>
      <c r="BMM49">
        <v>11.544943741807501</v>
      </c>
      <c r="BMN49">
        <v>10.191165957541759</v>
      </c>
      <c r="BMO49">
        <v>12.6055834913684</v>
      </c>
      <c r="BMP49">
        <v>6.5416311938135712</v>
      </c>
      <c r="BMQ49">
        <v>11.89577343878304</v>
      </c>
      <c r="BMR49">
        <v>8.7623402955556156</v>
      </c>
      <c r="BMS49">
        <v>9.4519911428815782</v>
      </c>
      <c r="BMT49">
        <v>8.837290586670969</v>
      </c>
      <c r="BMU49">
        <v>7.4196726181266106</v>
      </c>
      <c r="BMV49">
        <v>11.90308589181298</v>
      </c>
      <c r="BMW49">
        <v>7.3190992396811296</v>
      </c>
      <c r="BMX49">
        <v>11.20377864660782</v>
      </c>
      <c r="BMY49">
        <v>10.58202457319797</v>
      </c>
      <c r="BMZ49">
        <v>9.832913919100978</v>
      </c>
      <c r="BNA49">
        <v>7.3526605058798609</v>
      </c>
      <c r="BNB49">
        <v>11.672276645937689</v>
      </c>
      <c r="BNC49">
        <v>13.085376087566299</v>
      </c>
      <c r="BND49">
        <v>10.71488599253771</v>
      </c>
      <c r="BNE49">
        <v>10.41927668823319</v>
      </c>
      <c r="BNF49">
        <v>7.5033705127224968</v>
      </c>
      <c r="BNG49">
        <v>8.338351856211748</v>
      </c>
      <c r="BNH49">
        <v>9.3198588276667813</v>
      </c>
      <c r="BNI49">
        <v>11.673312771975469</v>
      </c>
      <c r="BNJ49">
        <v>10.091694761460291</v>
      </c>
      <c r="BNK49">
        <v>11.567183066893721</v>
      </c>
      <c r="BNL49">
        <v>8.3406290254910918</v>
      </c>
      <c r="BNM49">
        <v>4.9732754518307782</v>
      </c>
      <c r="BNN49">
        <v>9.2092384724854366</v>
      </c>
      <c r="BNO49">
        <v>6.5842817785296441</v>
      </c>
      <c r="BNP49">
        <v>4.4530621641822066</v>
      </c>
      <c r="BNQ49">
        <v>7.8265457334341413</v>
      </c>
      <c r="BNR49">
        <v>8.9593395425128364</v>
      </c>
      <c r="BNS49">
        <v>7.8637827771042854</v>
      </c>
      <c r="BNT49">
        <v>11.255896711231809</v>
      </c>
      <c r="BNU49">
        <v>6.4704208164523758</v>
      </c>
      <c r="BNV49">
        <v>6.5858516528183566</v>
      </c>
      <c r="BNW49">
        <v>11.36892322866936</v>
      </c>
      <c r="BNX49">
        <v>9.6287850424651467</v>
      </c>
      <c r="BNY49">
        <v>8.8114536961834506</v>
      </c>
      <c r="BNZ49">
        <v>8.5033150161101609</v>
      </c>
      <c r="BOA49">
        <v>8.366100788631643</v>
      </c>
      <c r="BOB49">
        <v>6.6283691826414541</v>
      </c>
      <c r="BOC49">
        <v>9.6935365510533007</v>
      </c>
      <c r="BOD49">
        <v>8.4165304536544276</v>
      </c>
      <c r="BOE49">
        <v>8.8796213780742157</v>
      </c>
      <c r="BOF49">
        <v>7.4437120401422288</v>
      </c>
      <c r="BOG49">
        <v>7.7038064473330881</v>
      </c>
      <c r="BOH49">
        <v>11.044820719955039</v>
      </c>
    </row>
    <row r="50" spans="1:1750" x14ac:dyDescent="0.2">
      <c r="A50">
        <v>8.3040000000000003</v>
      </c>
      <c r="B50">
        <v>17.549866000000002</v>
      </c>
      <c r="D50">
        <v>16.723583999999999</v>
      </c>
      <c r="E50">
        <v>16.723583999999999</v>
      </c>
      <c r="F50">
        <v>18.327468</v>
      </c>
      <c r="G50">
        <v>14.040217999999999</v>
      </c>
      <c r="H50">
        <v>9.1149319999999996</v>
      </c>
      <c r="I50">
        <v>11.622348000000001</v>
      </c>
      <c r="J50">
        <v>20.158867999999998</v>
      </c>
      <c r="K50">
        <v>18.689765000000001</v>
      </c>
      <c r="L50">
        <v>13.613557999999999</v>
      </c>
      <c r="M50">
        <v>9.7092349999999996</v>
      </c>
      <c r="N50">
        <v>13.982281</v>
      </c>
      <c r="O50">
        <v>12.556011</v>
      </c>
      <c r="P50">
        <v>15.761665000000001</v>
      </c>
      <c r="Q50">
        <v>8.4998489999999993</v>
      </c>
      <c r="R50">
        <v>12.445707000000001</v>
      </c>
      <c r="S50">
        <v>14.159153999999999</v>
      </c>
      <c r="T50">
        <v>9.1152090000000001</v>
      </c>
      <c r="U50">
        <v>11.039634</v>
      </c>
      <c r="V50">
        <v>17.809508999999998</v>
      </c>
      <c r="W50">
        <v>14.854158999999999</v>
      </c>
      <c r="X50">
        <v>21.234304999999999</v>
      </c>
      <c r="Y50">
        <v>9.0024979999999992</v>
      </c>
      <c r="Z50">
        <v>11.060726000000001</v>
      </c>
      <c r="AA50">
        <v>22.363869000000001</v>
      </c>
      <c r="AB50">
        <v>17.549866000000002</v>
      </c>
      <c r="AC50">
        <v>11.039634</v>
      </c>
      <c r="AD50">
        <v>5.520257</v>
      </c>
      <c r="AE50">
        <v>23.703256</v>
      </c>
      <c r="AF50">
        <v>14.452503</v>
      </c>
      <c r="AG50">
        <v>15.130571</v>
      </c>
      <c r="AH50">
        <v>12.556011</v>
      </c>
      <c r="AI50">
        <v>17.809508999999998</v>
      </c>
      <c r="AJ50">
        <v>19.333147</v>
      </c>
      <c r="AK50">
        <v>8.4998489999999993</v>
      </c>
      <c r="AL50">
        <v>21.234304999999999</v>
      </c>
      <c r="AM50">
        <v>10.561407000000001</v>
      </c>
      <c r="AN50">
        <v>9.5939650000000007</v>
      </c>
      <c r="AO50">
        <v>24.180593999999999</v>
      </c>
      <c r="AP50">
        <v>19.137698</v>
      </c>
      <c r="AQ50">
        <v>13.411497000000001</v>
      </c>
      <c r="AR50">
        <v>21.841426999999999</v>
      </c>
      <c r="AS50">
        <v>16.432765</v>
      </c>
      <c r="AT50">
        <v>12.248939999999999</v>
      </c>
      <c r="AU50">
        <v>14.0654</v>
      </c>
      <c r="AV50">
        <v>16.892372999999999</v>
      </c>
      <c r="AW50">
        <v>18.327468</v>
      </c>
      <c r="AX50">
        <v>21.791156000000001</v>
      </c>
      <c r="AY50">
        <v>12.956068999999999</v>
      </c>
      <c r="AZ50">
        <v>21.234304999999999</v>
      </c>
      <c r="BA50">
        <v>18.269618999999999</v>
      </c>
      <c r="BB50">
        <v>12.956068999999999</v>
      </c>
      <c r="BC50">
        <v>11.773952</v>
      </c>
      <c r="BD50">
        <v>12.445707000000001</v>
      </c>
      <c r="BE50">
        <v>21.149650999999999</v>
      </c>
      <c r="BF50">
        <v>9.7092349999999996</v>
      </c>
      <c r="BG50">
        <v>11.622348000000001</v>
      </c>
      <c r="BH50">
        <v>14.137603</v>
      </c>
      <c r="BI50">
        <v>14.452503</v>
      </c>
      <c r="BJ50">
        <v>14.452503</v>
      </c>
      <c r="BK50">
        <v>18.689765000000001</v>
      </c>
      <c r="BL50">
        <v>16.432765</v>
      </c>
      <c r="BM50">
        <v>14.040217999999999</v>
      </c>
      <c r="BN50">
        <v>9.1990610000000004</v>
      </c>
      <c r="BO50">
        <v>13.411497000000001</v>
      </c>
      <c r="BP50">
        <v>13.411497000000001</v>
      </c>
      <c r="BQ50">
        <v>10.643272</v>
      </c>
      <c r="BR50">
        <v>11.977277000000001</v>
      </c>
      <c r="BS50">
        <v>13.411497000000001</v>
      </c>
      <c r="BT50">
        <v>11.977277000000001</v>
      </c>
      <c r="BU50">
        <v>12.248939999999999</v>
      </c>
      <c r="BV50">
        <v>22.363869000000001</v>
      </c>
      <c r="BW50">
        <v>23.703256</v>
      </c>
      <c r="BX50">
        <v>18.269618999999999</v>
      </c>
      <c r="BY50">
        <v>18.627096999999999</v>
      </c>
      <c r="BZ50">
        <v>14.040217999999999</v>
      </c>
      <c r="CA50">
        <v>11.000258000000001</v>
      </c>
      <c r="CB50">
        <v>14.472192</v>
      </c>
      <c r="CC50">
        <v>9.5978720000000006</v>
      </c>
      <c r="CD50">
        <v>14.728422</v>
      </c>
      <c r="CE50">
        <v>12.345739999999999</v>
      </c>
      <c r="CF50">
        <v>18.327468</v>
      </c>
      <c r="CG50">
        <v>14.040217999999999</v>
      </c>
      <c r="CH50">
        <v>18.627096999999999</v>
      </c>
      <c r="CI50">
        <v>11.000258000000001</v>
      </c>
      <c r="CJ50">
        <v>16.396512000000001</v>
      </c>
      <c r="CK50">
        <v>9.1990610000000004</v>
      </c>
      <c r="CL50">
        <v>11.622348000000001</v>
      </c>
      <c r="CM50">
        <v>15.761665000000001</v>
      </c>
      <c r="CN50">
        <v>11.622348000000001</v>
      </c>
      <c r="CO50">
        <v>16.396512000000001</v>
      </c>
      <c r="CP50">
        <v>8.6809159999999999</v>
      </c>
      <c r="CQ50">
        <v>12.248939999999999</v>
      </c>
      <c r="CR50">
        <v>14.650942000000001</v>
      </c>
      <c r="CS50">
        <v>21.927976000000001</v>
      </c>
      <c r="CT50">
        <v>23.849259</v>
      </c>
      <c r="CU50">
        <v>8.3040000000000003</v>
      </c>
      <c r="CV50">
        <v>14.854158999999999</v>
      </c>
      <c r="CW50">
        <v>11.708544</v>
      </c>
      <c r="CX50">
        <v>11.000258000000001</v>
      </c>
      <c r="CY50">
        <v>19.082127</v>
      </c>
      <c r="CZ50">
        <v>11.622348000000001</v>
      </c>
      <c r="DA50">
        <v>23.849259</v>
      </c>
      <c r="DB50">
        <v>21.149650999999999</v>
      </c>
      <c r="DC50">
        <v>11.095606</v>
      </c>
      <c r="DD50">
        <v>14.26633</v>
      </c>
      <c r="DE50">
        <v>9.0024979999999992</v>
      </c>
      <c r="DF50">
        <v>14.26633</v>
      </c>
      <c r="DG50">
        <v>14.26633</v>
      </c>
      <c r="DH50">
        <v>10.561407000000001</v>
      </c>
      <c r="DI50">
        <v>20.158867999999998</v>
      </c>
      <c r="DJ50">
        <v>8.4998489999999993</v>
      </c>
      <c r="DK50">
        <v>9.5978720000000006</v>
      </c>
      <c r="DL50">
        <v>12.345739999999999</v>
      </c>
      <c r="DM50">
        <v>16.396512000000001</v>
      </c>
      <c r="DN50">
        <v>16.892372999999999</v>
      </c>
      <c r="DO50">
        <v>11.680769</v>
      </c>
      <c r="DP50">
        <v>16.967544</v>
      </c>
      <c r="DQ50">
        <v>21.149650999999999</v>
      </c>
      <c r="DR50">
        <v>8.4998489999999993</v>
      </c>
      <c r="DS50">
        <v>12.345739999999999</v>
      </c>
      <c r="DT50">
        <v>13.43943</v>
      </c>
      <c r="DU50">
        <v>11.095606</v>
      </c>
      <c r="DV50">
        <v>16.210961999999999</v>
      </c>
      <c r="DW50">
        <v>11.095606</v>
      </c>
      <c r="DX50">
        <v>9.0024979999999992</v>
      </c>
      <c r="DY50">
        <v>12.318773</v>
      </c>
      <c r="DZ50">
        <v>11.095606</v>
      </c>
      <c r="EA50">
        <v>17.672049000000001</v>
      </c>
      <c r="EB50">
        <v>9.0024979999999992</v>
      </c>
      <c r="EC50">
        <v>16.432765</v>
      </c>
      <c r="ED50">
        <v>16.892372999999999</v>
      </c>
      <c r="EE50">
        <v>18.627096999999999</v>
      </c>
      <c r="EF50">
        <v>11.039634</v>
      </c>
      <c r="EG50">
        <v>10.643272</v>
      </c>
      <c r="EH50">
        <v>12.556011</v>
      </c>
      <c r="EI50">
        <v>8.4998489999999993</v>
      </c>
      <c r="EJ50">
        <v>12.613809</v>
      </c>
      <c r="EK50">
        <v>11.095606</v>
      </c>
      <c r="EL50">
        <v>8.4998489999999993</v>
      </c>
      <c r="EM50">
        <v>9.5978720000000006</v>
      </c>
      <c r="EN50">
        <v>13.411497000000001</v>
      </c>
      <c r="EO50">
        <v>19.799589999999998</v>
      </c>
      <c r="EP50">
        <v>10.561407000000001</v>
      </c>
      <c r="EQ50">
        <v>10.643272</v>
      </c>
      <c r="ER50">
        <v>9.0024979999999992</v>
      </c>
      <c r="ES50">
        <v>12.345739999999999</v>
      </c>
      <c r="ET50">
        <v>10.561407000000001</v>
      </c>
      <c r="EU50">
        <v>14.0654</v>
      </c>
      <c r="EV50">
        <v>21.149650999999999</v>
      </c>
      <c r="EW50">
        <v>9.5939650000000007</v>
      </c>
      <c r="EX50">
        <v>16.892372999999999</v>
      </c>
      <c r="EY50">
        <v>12.613809</v>
      </c>
      <c r="EZ50">
        <v>12.556011</v>
      </c>
      <c r="FA50">
        <v>20.158867999999998</v>
      </c>
      <c r="FB50">
        <v>11.039634</v>
      </c>
      <c r="FC50">
        <v>8.4998489999999993</v>
      </c>
      <c r="FD50">
        <v>16.432765</v>
      </c>
      <c r="FE50">
        <v>11.680769</v>
      </c>
      <c r="FF50">
        <v>11.039634</v>
      </c>
      <c r="FG50">
        <v>9.5939650000000007</v>
      </c>
      <c r="FH50">
        <v>5.9336089999999997</v>
      </c>
      <c r="FI50">
        <v>12.345739999999999</v>
      </c>
      <c r="FJ50">
        <v>10.531406</v>
      </c>
      <c r="FK50">
        <v>9.5978720000000006</v>
      </c>
      <c r="FL50">
        <v>12.345739999999999</v>
      </c>
      <c r="FM50">
        <v>12.345739999999999</v>
      </c>
      <c r="FN50">
        <v>9.1149319999999996</v>
      </c>
      <c r="FO50">
        <v>19.799589999999998</v>
      </c>
      <c r="FP50">
        <v>11.039634</v>
      </c>
      <c r="FQ50">
        <v>10.561407000000001</v>
      </c>
      <c r="FR50">
        <v>14.0654</v>
      </c>
      <c r="FS50">
        <v>10.643272</v>
      </c>
      <c r="FT50">
        <v>16.967544</v>
      </c>
      <c r="FU50">
        <v>16.432765</v>
      </c>
      <c r="FV50">
        <v>9.5939650000000007</v>
      </c>
      <c r="FW50">
        <v>12.345739999999999</v>
      </c>
      <c r="FX50">
        <v>20.158867999999998</v>
      </c>
      <c r="FY50">
        <v>13.411497000000001</v>
      </c>
      <c r="FZ50">
        <v>13.411497000000001</v>
      </c>
      <c r="GA50">
        <v>10.561407000000001</v>
      </c>
      <c r="GB50">
        <v>9.1149319999999996</v>
      </c>
      <c r="GC50">
        <v>14.26633</v>
      </c>
      <c r="GD50">
        <v>11.680769</v>
      </c>
      <c r="GE50">
        <v>18.627096999999999</v>
      </c>
      <c r="GF50">
        <v>10.643272</v>
      </c>
      <c r="GG50">
        <v>16.432765</v>
      </c>
      <c r="GH50">
        <v>9.1149319999999996</v>
      </c>
      <c r="GI50">
        <v>9.5978720000000006</v>
      </c>
      <c r="GJ50">
        <v>9.1149319999999996</v>
      </c>
      <c r="GK50">
        <v>13.411497000000001</v>
      </c>
      <c r="GL50">
        <v>13.43943</v>
      </c>
      <c r="GM50">
        <v>11.095606</v>
      </c>
      <c r="GN50">
        <v>14.26633</v>
      </c>
      <c r="GO50">
        <v>17.672049000000001</v>
      </c>
      <c r="GP50">
        <v>9.5978720000000006</v>
      </c>
      <c r="GQ50">
        <v>14.0654</v>
      </c>
      <c r="GR50">
        <v>8.6334619999999997</v>
      </c>
      <c r="GS50">
        <v>16.967544</v>
      </c>
      <c r="GT50">
        <v>9.5939650000000007</v>
      </c>
      <c r="GU50">
        <v>12.345739999999999</v>
      </c>
      <c r="GV50">
        <v>11.039634</v>
      </c>
      <c r="GW50">
        <v>18.627096999999999</v>
      </c>
      <c r="GX50">
        <v>13.43943</v>
      </c>
      <c r="GY50">
        <v>5.9336089999999997</v>
      </c>
      <c r="GZ50">
        <v>13.43943</v>
      </c>
      <c r="HA50">
        <v>9.1149319999999996</v>
      </c>
      <c r="HB50">
        <v>12.613809</v>
      </c>
      <c r="HC50">
        <v>16.396512000000001</v>
      </c>
      <c r="HD50">
        <v>8.6334619999999997</v>
      </c>
      <c r="HE50">
        <v>17.672049000000001</v>
      </c>
      <c r="HF50">
        <v>8.4998489999999993</v>
      </c>
      <c r="HG50">
        <v>11.039634</v>
      </c>
      <c r="HH50">
        <v>9.5939650000000007</v>
      </c>
      <c r="HI50">
        <v>13.43943</v>
      </c>
      <c r="HJ50">
        <v>20.158867999999998</v>
      </c>
      <c r="HK50">
        <v>8.6334619999999997</v>
      </c>
      <c r="HL50">
        <v>12.613809</v>
      </c>
      <c r="HM50">
        <v>13.411497000000001</v>
      </c>
      <c r="HN50">
        <v>8.4998489999999993</v>
      </c>
      <c r="HO50">
        <v>10.531406</v>
      </c>
      <c r="HP50">
        <v>12.613809</v>
      </c>
      <c r="HQ50">
        <v>5.9336089999999997</v>
      </c>
      <c r="HR50">
        <v>13.982281</v>
      </c>
      <c r="HS50">
        <v>5.9336089999999997</v>
      </c>
      <c r="HT50">
        <v>5.9336089999999997</v>
      </c>
      <c r="HU50">
        <v>10.561407000000001</v>
      </c>
      <c r="HV50">
        <v>11.039634</v>
      </c>
      <c r="HW50">
        <v>16.210961999999999</v>
      </c>
      <c r="HX50">
        <v>9.1149319999999996</v>
      </c>
      <c r="HY50">
        <v>16.396512000000001</v>
      </c>
      <c r="HZ50">
        <v>13.982281</v>
      </c>
      <c r="IA50">
        <v>20.158867999999998</v>
      </c>
      <c r="IB50">
        <v>11.039634</v>
      </c>
      <c r="IC50">
        <v>12.556011</v>
      </c>
      <c r="ID50">
        <v>12.556011</v>
      </c>
      <c r="IE50">
        <v>9.8875930000000007</v>
      </c>
      <c r="IF50">
        <v>12.613809</v>
      </c>
      <c r="IG50">
        <v>10.531406</v>
      </c>
      <c r="IH50">
        <v>8.4998489999999993</v>
      </c>
      <c r="II50">
        <v>10.531406</v>
      </c>
      <c r="IJ50">
        <v>12.613809</v>
      </c>
      <c r="IK50">
        <v>17.672049000000001</v>
      </c>
      <c r="IL50">
        <v>12.556011</v>
      </c>
      <c r="IM50">
        <v>9.8875930000000007</v>
      </c>
      <c r="IN50">
        <v>10.531406</v>
      </c>
      <c r="IO50">
        <v>9.5939650000000007</v>
      </c>
      <c r="IP50">
        <v>9.8875930000000007</v>
      </c>
      <c r="IQ50">
        <v>16.396512000000001</v>
      </c>
      <c r="IR50">
        <v>13.411497000000001</v>
      </c>
      <c r="IS50">
        <v>5.9336089999999997</v>
      </c>
      <c r="IT50">
        <v>16.892372999999999</v>
      </c>
      <c r="IU50">
        <v>14.26633</v>
      </c>
      <c r="IV50">
        <v>12.318773</v>
      </c>
      <c r="IW50">
        <v>13.982281</v>
      </c>
      <c r="IX50">
        <v>9.5939650000000007</v>
      </c>
      <c r="IY50">
        <v>12.556011</v>
      </c>
      <c r="IZ50">
        <v>14.26633</v>
      </c>
      <c r="JA50">
        <v>10.561407000000001</v>
      </c>
      <c r="JB50">
        <v>5.9336089999999997</v>
      </c>
      <c r="JC50">
        <v>5.9336089999999997</v>
      </c>
      <c r="JD50">
        <v>9.1149319999999996</v>
      </c>
      <c r="JE50">
        <v>9.5939650000000007</v>
      </c>
      <c r="JF50">
        <v>10.531406</v>
      </c>
      <c r="JG50">
        <v>10.531406</v>
      </c>
      <c r="JH50">
        <v>5.9336089999999997</v>
      </c>
      <c r="JI50">
        <v>11.039634</v>
      </c>
      <c r="JJ50">
        <v>5.9336089999999997</v>
      </c>
      <c r="JK50">
        <v>16.210961999999999</v>
      </c>
      <c r="JL50">
        <v>9.5939650000000007</v>
      </c>
      <c r="JM50">
        <v>9.8875930000000007</v>
      </c>
      <c r="JN50">
        <v>12.613809</v>
      </c>
      <c r="JO50">
        <v>12.556011</v>
      </c>
      <c r="JP50">
        <v>13.43943</v>
      </c>
      <c r="JQ50">
        <v>12.613809</v>
      </c>
      <c r="JR50">
        <v>9.5939650000000007</v>
      </c>
      <c r="JS50">
        <v>9.5939650000000007</v>
      </c>
      <c r="JT50">
        <v>20.158867999999998</v>
      </c>
      <c r="JU50">
        <v>14.26633</v>
      </c>
      <c r="JV50">
        <v>16.396512000000001</v>
      </c>
      <c r="JW50">
        <v>12.318773</v>
      </c>
      <c r="JX50">
        <v>5.9336089999999997</v>
      </c>
      <c r="JY50">
        <v>13.43943</v>
      </c>
      <c r="JZ50">
        <v>12.556011</v>
      </c>
      <c r="KA50">
        <v>16.892372999999999</v>
      </c>
      <c r="KB50">
        <v>8.6334619999999997</v>
      </c>
      <c r="KC50">
        <v>14.26633</v>
      </c>
      <c r="KD50">
        <v>9.1149319999999996</v>
      </c>
      <c r="KE50">
        <v>9.1149319999999996</v>
      </c>
      <c r="KF50">
        <v>9.5939650000000007</v>
      </c>
      <c r="KG50">
        <v>13.411497000000001</v>
      </c>
      <c r="KH50">
        <v>14.26633</v>
      </c>
      <c r="KI50">
        <v>10.531406</v>
      </c>
      <c r="KJ50">
        <v>13.411497000000001</v>
      </c>
      <c r="KK50">
        <v>16.210961999999999</v>
      </c>
      <c r="KL50">
        <v>9.1149319999999996</v>
      </c>
      <c r="KM50">
        <v>16.396512000000001</v>
      </c>
      <c r="KN50">
        <v>12.556011</v>
      </c>
      <c r="KO50">
        <v>13.43943</v>
      </c>
      <c r="KP50">
        <v>9.5939650000000007</v>
      </c>
      <c r="KQ50">
        <v>5.9336089999999997</v>
      </c>
      <c r="KR50">
        <v>10.531406</v>
      </c>
      <c r="KS50">
        <v>17.672049000000001</v>
      </c>
      <c r="KT50">
        <v>16.3909057386747</v>
      </c>
      <c r="KU50">
        <v>14.315479644189701</v>
      </c>
      <c r="KV50">
        <v>10.0875386207309</v>
      </c>
      <c r="KW50">
        <v>17.712148401346401</v>
      </c>
      <c r="KX50">
        <v>8.7260925236789593</v>
      </c>
      <c r="KY50">
        <v>10.5195793432387</v>
      </c>
      <c r="KZ50">
        <v>21.318205806828701</v>
      </c>
      <c r="LA50">
        <v>17.768848211767502</v>
      </c>
      <c r="LB50">
        <v>18.3662008928194</v>
      </c>
      <c r="LC50">
        <v>16.925448633429198</v>
      </c>
      <c r="LD50">
        <v>11.1796193744281</v>
      </c>
      <c r="LE50">
        <v>17.387604656728399</v>
      </c>
      <c r="LF50">
        <v>20.4976682442358</v>
      </c>
      <c r="LG50">
        <v>21.4744024971104</v>
      </c>
      <c r="LH50">
        <v>12.008033904451301</v>
      </c>
      <c r="LI50">
        <v>17.708008027081299</v>
      </c>
      <c r="LJ50">
        <v>19.408351834663801</v>
      </c>
      <c r="LK50">
        <v>13.144956196620599</v>
      </c>
      <c r="LL50">
        <v>8.2029583801563106</v>
      </c>
      <c r="LM50">
        <v>17.836546122350001</v>
      </c>
      <c r="LN50">
        <v>14.8114134965191</v>
      </c>
      <c r="LO50">
        <v>15.484734002751299</v>
      </c>
      <c r="LP50">
        <v>16.552856589062099</v>
      </c>
      <c r="LQ50">
        <v>19.3995117277071</v>
      </c>
      <c r="LR50">
        <v>16.220192806128299</v>
      </c>
      <c r="LS50">
        <v>5.6565978911024999</v>
      </c>
      <c r="LT50">
        <v>11.8357130193028</v>
      </c>
      <c r="LU50">
        <v>15.641774495901799</v>
      </c>
      <c r="LV50">
        <v>7.84930973702446</v>
      </c>
      <c r="LW50">
        <v>16.507185851084198</v>
      </c>
      <c r="LX50">
        <v>18.186180624659301</v>
      </c>
      <c r="LY50">
        <v>16.616834031304101</v>
      </c>
      <c r="LZ50">
        <v>11.951987719147001</v>
      </c>
      <c r="MA50">
        <v>18.374254323496299</v>
      </c>
      <c r="MB50">
        <v>16.424047747583501</v>
      </c>
      <c r="MC50">
        <v>18.217463735040901</v>
      </c>
      <c r="MD50">
        <v>17.3865604816936</v>
      </c>
      <c r="ME50">
        <v>15.1179192668928</v>
      </c>
      <c r="MF50">
        <v>18.5777012535819</v>
      </c>
      <c r="MG50">
        <v>12.004844850140399</v>
      </c>
      <c r="MH50">
        <v>25.526709258511701</v>
      </c>
      <c r="MI50">
        <v>19.699365173637901</v>
      </c>
      <c r="MJ50">
        <v>10.2524585311736</v>
      </c>
      <c r="MK50">
        <v>12.758991863371101</v>
      </c>
      <c r="ML50">
        <v>10.105913696355699</v>
      </c>
      <c r="MM50">
        <v>15.800452512235299</v>
      </c>
      <c r="MN50">
        <v>12.193704223873899</v>
      </c>
      <c r="MO50">
        <v>12.041832896339001</v>
      </c>
      <c r="MP50">
        <v>18.2772680129309</v>
      </c>
      <c r="MQ50">
        <v>14.234367822026</v>
      </c>
      <c r="MR50">
        <v>9.8081359389264708</v>
      </c>
      <c r="MS50">
        <v>15.191180023668499</v>
      </c>
      <c r="MT50">
        <v>17.176651385769901</v>
      </c>
      <c r="MU50">
        <v>10.346313864936301</v>
      </c>
      <c r="MV50">
        <v>8.5749584645579695</v>
      </c>
      <c r="MW50">
        <v>14.6943048748322</v>
      </c>
      <c r="MX50">
        <v>12.239915819914399</v>
      </c>
      <c r="MY50">
        <v>15.7837808038232</v>
      </c>
      <c r="MZ50">
        <v>16.381554711236099</v>
      </c>
      <c r="NA50">
        <v>17.621291216292601</v>
      </c>
      <c r="NB50">
        <v>13.1161228515552</v>
      </c>
      <c r="NC50">
        <v>20.7556058593179</v>
      </c>
      <c r="ND50">
        <v>12.037061427646901</v>
      </c>
      <c r="NE50">
        <v>19.6502842404023</v>
      </c>
      <c r="NF50">
        <v>13.791995203723801</v>
      </c>
      <c r="NG50">
        <v>11.533225006618601</v>
      </c>
      <c r="NH50">
        <v>16.843769163817498</v>
      </c>
      <c r="NI50">
        <v>22.388598907819599</v>
      </c>
      <c r="NJ50">
        <v>19.699680030378602</v>
      </c>
      <c r="NK50">
        <v>20.5499803042797</v>
      </c>
      <c r="NL50">
        <v>13.7245393854457</v>
      </c>
      <c r="NM50">
        <v>9.2012907360084792</v>
      </c>
      <c r="NN50">
        <v>10.2844658785392</v>
      </c>
      <c r="NO50">
        <v>14.4510583499126</v>
      </c>
      <c r="NP50">
        <v>15.272806237678999</v>
      </c>
      <c r="NQ50">
        <v>15.6392709323435</v>
      </c>
      <c r="NR50">
        <v>15.028981437018199</v>
      </c>
      <c r="NS50">
        <v>10.6439813824589</v>
      </c>
      <c r="NT50">
        <v>20.990677695252799</v>
      </c>
      <c r="NU50">
        <v>9.9985310311240205</v>
      </c>
      <c r="NV50">
        <v>19.818226636666999</v>
      </c>
      <c r="NW50">
        <v>12.428118970489299</v>
      </c>
      <c r="NX50">
        <v>15.2722391737612</v>
      </c>
      <c r="NY50">
        <v>18.7094192932854</v>
      </c>
      <c r="NZ50">
        <v>15.362835554728401</v>
      </c>
      <c r="OA50">
        <v>18.3495275160357</v>
      </c>
      <c r="OB50">
        <v>15.051965611852401</v>
      </c>
      <c r="OC50">
        <v>18.5178418787895</v>
      </c>
      <c r="OD50">
        <v>17.719666345131898</v>
      </c>
      <c r="OE50">
        <v>12.6382715348837</v>
      </c>
      <c r="OF50">
        <v>18.474635926401898</v>
      </c>
      <c r="OG50">
        <v>23.3366316888916</v>
      </c>
      <c r="OH50">
        <v>14.0390485571344</v>
      </c>
      <c r="OI50">
        <v>22.826604660721799</v>
      </c>
      <c r="OJ50">
        <v>12.5645451119948</v>
      </c>
      <c r="OK50">
        <v>14.390307216803601</v>
      </c>
      <c r="OL50">
        <v>21.006716319462999</v>
      </c>
      <c r="OM50">
        <v>14.6719975677614</v>
      </c>
      <c r="ON50">
        <v>12.9325440528249</v>
      </c>
      <c r="OO50">
        <v>14.757719818129001</v>
      </c>
      <c r="SL50">
        <v>13.43943</v>
      </c>
      <c r="SM50">
        <v>10.561407000000001</v>
      </c>
      <c r="SN50">
        <v>9.5939650000000007</v>
      </c>
      <c r="SO50">
        <v>8.6334619999999997</v>
      </c>
      <c r="SP50">
        <v>17.672049000000001</v>
      </c>
      <c r="SQ50">
        <v>8.6334619999999997</v>
      </c>
      <c r="SR50">
        <v>10.531406</v>
      </c>
      <c r="SS50">
        <v>13.411497000000001</v>
      </c>
      <c r="ST50">
        <v>10.561407000000001</v>
      </c>
      <c r="SU50">
        <v>9.1149319999999996</v>
      </c>
      <c r="SV50">
        <v>13.411497000000001</v>
      </c>
      <c r="SW50">
        <v>13.982281</v>
      </c>
      <c r="SX50">
        <v>9.5939650000000007</v>
      </c>
      <c r="SY50">
        <v>8.6334619999999997</v>
      </c>
      <c r="SZ50">
        <v>16.892372999999999</v>
      </c>
      <c r="TA50">
        <v>14.26633</v>
      </c>
      <c r="TB50">
        <v>13.982281</v>
      </c>
      <c r="TC50">
        <v>9.8875930000000007</v>
      </c>
      <c r="TD50">
        <v>16.210961999999999</v>
      </c>
      <c r="TE50">
        <v>12.318773</v>
      </c>
      <c r="TF50">
        <v>8.4998489999999993</v>
      </c>
      <c r="TG50">
        <v>10.561407000000001</v>
      </c>
      <c r="TH50">
        <v>9.1149319999999996</v>
      </c>
      <c r="TI50">
        <v>10.531406</v>
      </c>
      <c r="TJ50">
        <v>5.9336089999999997</v>
      </c>
      <c r="TK50">
        <v>14.26633</v>
      </c>
      <c r="TL50">
        <v>12.556011</v>
      </c>
      <c r="TM50">
        <v>14.26633</v>
      </c>
      <c r="TN50">
        <v>13.982281</v>
      </c>
      <c r="TO50">
        <v>8.6334619999999997</v>
      </c>
      <c r="TP50">
        <v>16.396512000000001</v>
      </c>
      <c r="TQ50">
        <v>16.892372999999999</v>
      </c>
      <c r="TR50">
        <v>11.039634</v>
      </c>
      <c r="TS50">
        <v>13.411497000000001</v>
      </c>
      <c r="TT50">
        <v>16.892372999999999</v>
      </c>
      <c r="TU50">
        <v>20.158867999999998</v>
      </c>
      <c r="TV50">
        <v>8.4998489999999993</v>
      </c>
      <c r="TW50">
        <v>13.43943</v>
      </c>
      <c r="TX50">
        <v>17.672049000000001</v>
      </c>
      <c r="TY50">
        <v>16.892372999999999</v>
      </c>
      <c r="TZ50">
        <v>14.26633</v>
      </c>
      <c r="UA50">
        <v>8.6334619999999997</v>
      </c>
      <c r="UB50">
        <v>12.613809</v>
      </c>
      <c r="UC50">
        <v>9.8875930000000007</v>
      </c>
      <c r="UD50">
        <v>8.6334619999999997</v>
      </c>
      <c r="UE50">
        <v>5.9336089999999997</v>
      </c>
      <c r="UF50">
        <v>13.982281</v>
      </c>
      <c r="UG50">
        <v>14.26633</v>
      </c>
      <c r="UH50">
        <v>13.982281</v>
      </c>
      <c r="UI50">
        <v>8.6334619999999997</v>
      </c>
      <c r="UJ50">
        <v>16.210961999999999</v>
      </c>
      <c r="UK50">
        <v>16.396512000000001</v>
      </c>
      <c r="UL50">
        <v>12.556011</v>
      </c>
      <c r="UM50">
        <v>8.4998489999999993</v>
      </c>
      <c r="UN50">
        <v>12.556011</v>
      </c>
      <c r="UO50">
        <v>12.556011</v>
      </c>
      <c r="UP50">
        <v>10.531406</v>
      </c>
      <c r="UQ50">
        <v>13.411497000000001</v>
      </c>
      <c r="UR50">
        <v>14.26633</v>
      </c>
      <c r="US50">
        <v>13.982281</v>
      </c>
      <c r="UT50">
        <v>11.039634</v>
      </c>
      <c r="UU50">
        <v>9.8875930000000007</v>
      </c>
      <c r="UV50">
        <v>8.6334619999999997</v>
      </c>
      <c r="UW50">
        <v>11.039634</v>
      </c>
      <c r="UX50">
        <v>16.892372999999999</v>
      </c>
      <c r="UY50">
        <v>16.396512000000001</v>
      </c>
      <c r="UZ50">
        <v>13.411497000000001</v>
      </c>
      <c r="VA50">
        <v>8.4998489999999993</v>
      </c>
      <c r="VB50">
        <v>12.556011</v>
      </c>
      <c r="VC50">
        <v>12.613809</v>
      </c>
      <c r="VD50">
        <v>10.531406</v>
      </c>
      <c r="VE50">
        <v>9.1149319999999996</v>
      </c>
      <c r="VF50">
        <v>9.8875930000000007</v>
      </c>
      <c r="VG50">
        <v>10.531406</v>
      </c>
      <c r="VH50">
        <v>12.318773</v>
      </c>
      <c r="VI50">
        <v>10.531406</v>
      </c>
      <c r="VJ50">
        <v>12.318773</v>
      </c>
      <c r="VK50">
        <v>13.411497000000001</v>
      </c>
      <c r="VL50">
        <v>14.26633</v>
      </c>
      <c r="VM50">
        <v>12.318773</v>
      </c>
      <c r="VN50">
        <v>8.6334619999999997</v>
      </c>
      <c r="VO50">
        <v>16.210961999999999</v>
      </c>
      <c r="VP50">
        <v>13.411497000000001</v>
      </c>
      <c r="VQ50">
        <v>9.1149319999999996</v>
      </c>
      <c r="VR50">
        <v>8.4998489999999993</v>
      </c>
      <c r="VS50">
        <v>9.5939650000000007</v>
      </c>
      <c r="VT50">
        <v>20.158867999999998</v>
      </c>
      <c r="VU50">
        <v>13.43943</v>
      </c>
      <c r="VV50">
        <v>11.039634</v>
      </c>
      <c r="VW50">
        <v>12.318773</v>
      </c>
      <c r="VX50">
        <v>16.396512000000001</v>
      </c>
      <c r="VY50">
        <v>12.318773</v>
      </c>
      <c r="VZ50">
        <v>11.039634</v>
      </c>
      <c r="WA50">
        <v>9.1149319999999996</v>
      </c>
      <c r="WB50">
        <v>5.9336089999999997</v>
      </c>
      <c r="WC50">
        <v>5.9336089999999997</v>
      </c>
      <c r="WD50">
        <v>9.1149319999999996</v>
      </c>
      <c r="WE50">
        <v>14.26633</v>
      </c>
      <c r="WF50">
        <v>8.6334619999999997</v>
      </c>
      <c r="WG50">
        <v>17.672049000000001</v>
      </c>
      <c r="WH50">
        <v>11.708544</v>
      </c>
      <c r="WI50">
        <v>17.760808999999998</v>
      </c>
      <c r="WJ50">
        <v>8.3040000000000003</v>
      </c>
      <c r="WK50">
        <v>14.452503</v>
      </c>
      <c r="WL50">
        <v>13.338625</v>
      </c>
      <c r="WM50">
        <v>11.060726000000001</v>
      </c>
      <c r="WN50">
        <v>13.338625</v>
      </c>
      <c r="WO50">
        <v>17.760808999999998</v>
      </c>
      <c r="WP50">
        <v>11.205890999999999</v>
      </c>
      <c r="WQ50">
        <v>12.436437</v>
      </c>
      <c r="WR50">
        <v>12.956068999999999</v>
      </c>
      <c r="WS50">
        <v>11.205890999999999</v>
      </c>
      <c r="WT50">
        <v>9.2451000000000008</v>
      </c>
      <c r="WU50">
        <v>11.622348000000001</v>
      </c>
      <c r="WV50">
        <v>5.520257</v>
      </c>
      <c r="WW50">
        <v>19.137698</v>
      </c>
      <c r="WX50">
        <v>16.870816000000001</v>
      </c>
      <c r="WY50">
        <v>11.977277000000001</v>
      </c>
      <c r="WZ50">
        <v>10.381353000000001</v>
      </c>
      <c r="XA50">
        <v>10.381353000000001</v>
      </c>
      <c r="XB50">
        <v>9.7092349999999996</v>
      </c>
      <c r="XC50">
        <v>14.452503</v>
      </c>
      <c r="XD50">
        <v>14.728422</v>
      </c>
      <c r="XE50">
        <v>20.211417999999998</v>
      </c>
      <c r="XF50">
        <v>10.381353000000001</v>
      </c>
      <c r="XG50">
        <v>19.137698</v>
      </c>
      <c r="XH50">
        <v>17.760808999999998</v>
      </c>
      <c r="XI50">
        <v>12.436437</v>
      </c>
      <c r="XJ50">
        <v>9.2451000000000008</v>
      </c>
      <c r="XK50">
        <v>16.530989999999999</v>
      </c>
      <c r="XL50">
        <v>11.154855</v>
      </c>
      <c r="XM50">
        <v>5.520257</v>
      </c>
      <c r="XN50">
        <v>5.520257</v>
      </c>
      <c r="XO50">
        <v>5.520257</v>
      </c>
      <c r="XP50">
        <v>11.708544</v>
      </c>
      <c r="XQ50">
        <v>12.436437</v>
      </c>
      <c r="XR50">
        <v>9.2451000000000008</v>
      </c>
      <c r="XS50">
        <v>13.338625</v>
      </c>
      <c r="XT50">
        <v>15.055808000000001</v>
      </c>
      <c r="XU50">
        <v>13.338625</v>
      </c>
      <c r="XV50">
        <v>11.154855</v>
      </c>
      <c r="XW50">
        <v>17.760808999999998</v>
      </c>
      <c r="XX50">
        <v>16.530989999999999</v>
      </c>
      <c r="XY50">
        <v>9.7092349999999996</v>
      </c>
      <c r="XZ50">
        <v>9.2451000000000008</v>
      </c>
      <c r="YA50">
        <v>16.530989999999999</v>
      </c>
      <c r="YB50">
        <v>11.622348000000001</v>
      </c>
      <c r="YC50">
        <v>11.205890999999999</v>
      </c>
      <c r="YD50">
        <v>11.154855</v>
      </c>
      <c r="YE50">
        <v>9.2451000000000008</v>
      </c>
      <c r="YF50">
        <v>14.728422</v>
      </c>
      <c r="YG50">
        <v>11.205890999999999</v>
      </c>
      <c r="YH50">
        <v>12.956068999999999</v>
      </c>
      <c r="YI50">
        <v>11.622348000000001</v>
      </c>
      <c r="YJ50">
        <v>12.436437</v>
      </c>
      <c r="YK50">
        <v>12.956068999999999</v>
      </c>
      <c r="YL50">
        <v>9.7092349999999996</v>
      </c>
      <c r="YM50">
        <v>11.205890999999999</v>
      </c>
      <c r="YN50">
        <v>9.1990610000000004</v>
      </c>
      <c r="YO50">
        <v>16.870816000000001</v>
      </c>
      <c r="YP50">
        <v>10.381353000000001</v>
      </c>
      <c r="YQ50">
        <v>11.622348000000001</v>
      </c>
      <c r="YR50">
        <v>9.1990610000000004</v>
      </c>
      <c r="YS50">
        <v>11.708544</v>
      </c>
      <c r="YT50">
        <v>9.1152090000000001</v>
      </c>
      <c r="YU50">
        <v>11.060726000000001</v>
      </c>
      <c r="YV50">
        <v>15.055808000000001</v>
      </c>
      <c r="YW50">
        <v>11.622348000000001</v>
      </c>
      <c r="YX50">
        <v>11.708544</v>
      </c>
      <c r="YY50">
        <v>9.1152090000000001</v>
      </c>
      <c r="YZ50">
        <v>9.7092349999999996</v>
      </c>
      <c r="ZA50">
        <v>11.622348000000001</v>
      </c>
      <c r="ZB50">
        <v>11.622348000000001</v>
      </c>
      <c r="ZC50">
        <v>12.436437</v>
      </c>
      <c r="ZD50">
        <v>14.452503</v>
      </c>
      <c r="ZE50">
        <v>13.338625</v>
      </c>
      <c r="ZF50">
        <v>8.3040000000000003</v>
      </c>
      <c r="ZG50">
        <v>11.205890999999999</v>
      </c>
      <c r="ZH50">
        <v>11.154855</v>
      </c>
      <c r="ZI50">
        <v>8.3040000000000003</v>
      </c>
      <c r="ZJ50">
        <v>15.055808000000001</v>
      </c>
      <c r="ZK50">
        <v>10.381353000000001</v>
      </c>
      <c r="ZL50">
        <v>12.956068999999999</v>
      </c>
      <c r="ZM50">
        <v>9.1152090000000001</v>
      </c>
      <c r="ZN50">
        <v>9.1990610000000004</v>
      </c>
      <c r="ZO50">
        <v>8.3040000000000003</v>
      </c>
      <c r="ZP50">
        <v>9.2451000000000008</v>
      </c>
      <c r="ZQ50">
        <v>11.977277000000001</v>
      </c>
      <c r="ZR50">
        <v>11.154855</v>
      </c>
      <c r="ZS50">
        <v>16.870816000000001</v>
      </c>
      <c r="ZT50">
        <v>11.060726000000001</v>
      </c>
      <c r="ZU50">
        <v>18.358968999999998</v>
      </c>
      <c r="ZV50">
        <v>12.436437</v>
      </c>
      <c r="ZW50">
        <v>14.728422</v>
      </c>
      <c r="ZX50">
        <v>11.622348000000001</v>
      </c>
      <c r="ZY50">
        <v>16.530989999999999</v>
      </c>
      <c r="ZZ50">
        <v>11.708544</v>
      </c>
      <c r="AAA50">
        <v>9.1990610000000004</v>
      </c>
      <c r="AAB50">
        <v>9.1152090000000001</v>
      </c>
      <c r="AAC50">
        <v>12.436437</v>
      </c>
      <c r="AAD50">
        <v>8.3019984999999998</v>
      </c>
      <c r="AAE50">
        <v>8.0712007999999997</v>
      </c>
      <c r="AAF50">
        <v>18.749784999999999</v>
      </c>
      <c r="AAG50">
        <v>8.0562395000000002</v>
      </c>
      <c r="AAH50">
        <v>8.2390471000000005</v>
      </c>
      <c r="AAI50">
        <v>16.328060000000001</v>
      </c>
      <c r="AAJ50">
        <v>8.2390471000000005</v>
      </c>
      <c r="AAK50">
        <v>8.0712007999999997</v>
      </c>
      <c r="AAL50">
        <v>14.559138000000001</v>
      </c>
      <c r="AAM50">
        <v>15.190518000000001</v>
      </c>
      <c r="AAN50">
        <v>12.014063999999999</v>
      </c>
      <c r="AAO50">
        <v>14.559138000000001</v>
      </c>
      <c r="AAP50">
        <v>12.59224</v>
      </c>
      <c r="AAQ50">
        <v>13.184597</v>
      </c>
      <c r="AAR50">
        <v>7.1006743999999999</v>
      </c>
      <c r="AAS50">
        <v>18.447576999999999</v>
      </c>
      <c r="AAT50">
        <v>9.7487303000000001</v>
      </c>
      <c r="AAU50">
        <v>10.445099000000001</v>
      </c>
      <c r="AAV50">
        <v>10.409269</v>
      </c>
      <c r="AAW50">
        <v>10.409269</v>
      </c>
      <c r="AAX50">
        <v>17.146474000000001</v>
      </c>
      <c r="AAY50">
        <v>8.0562395000000002</v>
      </c>
      <c r="AAZ50">
        <v>17.129342000000001</v>
      </c>
      <c r="ABA50">
        <v>8.1755569999999995</v>
      </c>
      <c r="ABB50">
        <v>10.409269</v>
      </c>
      <c r="ABC50">
        <v>18.447576999999999</v>
      </c>
      <c r="ABD50">
        <v>8.0712007999999997</v>
      </c>
      <c r="ABE50">
        <v>15.190518000000001</v>
      </c>
      <c r="ABF50">
        <v>12.59224</v>
      </c>
      <c r="ABG50">
        <v>6.7743814999999996</v>
      </c>
      <c r="ABH50">
        <v>10.994896000000001</v>
      </c>
      <c r="ABI50">
        <v>7.1006743999999999</v>
      </c>
      <c r="ABJ50">
        <v>7.1006743999999999</v>
      </c>
      <c r="ABK50">
        <v>7.1006743999999999</v>
      </c>
      <c r="ABL50">
        <v>8.3019984999999998</v>
      </c>
      <c r="ABM50">
        <v>15.190518000000001</v>
      </c>
      <c r="ABN50">
        <v>12.59224</v>
      </c>
      <c r="ABO50">
        <v>8.2390471000000005</v>
      </c>
      <c r="ABP50">
        <v>10.946517</v>
      </c>
      <c r="ABQ50">
        <v>8.2390471000000005</v>
      </c>
      <c r="ABR50">
        <v>10.994896000000001</v>
      </c>
      <c r="ABS50">
        <v>8.0712007999999997</v>
      </c>
      <c r="ABT50">
        <v>6.7743814999999996</v>
      </c>
      <c r="ABU50">
        <v>17.146474000000001</v>
      </c>
      <c r="ABV50">
        <v>12.59224</v>
      </c>
      <c r="ABW50">
        <v>6.7743814999999996</v>
      </c>
      <c r="ABX50">
        <v>13.184597</v>
      </c>
      <c r="ABY50">
        <v>14.559138000000001</v>
      </c>
      <c r="ABZ50">
        <v>10.994896000000001</v>
      </c>
      <c r="ACA50">
        <v>12.59224</v>
      </c>
      <c r="ACB50">
        <v>17.129342000000001</v>
      </c>
      <c r="ACC50">
        <v>14.559138000000001</v>
      </c>
      <c r="ACD50">
        <v>12.014063999999999</v>
      </c>
      <c r="ACE50">
        <v>13.184597</v>
      </c>
      <c r="ACF50">
        <v>15.190518000000001</v>
      </c>
      <c r="ACG50">
        <v>12.014063999999999</v>
      </c>
      <c r="ACH50">
        <v>17.146474000000001</v>
      </c>
      <c r="ACI50">
        <v>14.559138000000001</v>
      </c>
      <c r="ACJ50">
        <v>5.6107262999999996</v>
      </c>
      <c r="ACK50">
        <v>9.7487303000000001</v>
      </c>
      <c r="ACL50">
        <v>10.409269</v>
      </c>
      <c r="ACM50">
        <v>13.184597</v>
      </c>
      <c r="ACN50">
        <v>5.6107262999999996</v>
      </c>
      <c r="ACO50">
        <v>8.3019984999999998</v>
      </c>
      <c r="ACP50">
        <v>12.187837999999999</v>
      </c>
      <c r="ACQ50">
        <v>16.328060000000001</v>
      </c>
      <c r="ACR50">
        <v>10.946517</v>
      </c>
      <c r="ACS50">
        <v>13.184597</v>
      </c>
      <c r="ACT50">
        <v>8.3019984999999998</v>
      </c>
      <c r="ACU50">
        <v>12.187837999999999</v>
      </c>
      <c r="ACV50">
        <v>17.146474000000001</v>
      </c>
      <c r="ACW50">
        <v>13.184597</v>
      </c>
      <c r="ACX50">
        <v>13.184597</v>
      </c>
      <c r="ACY50">
        <v>15.190518000000001</v>
      </c>
      <c r="ACZ50">
        <v>8.0562395000000002</v>
      </c>
      <c r="ADA50">
        <v>8.2390471000000005</v>
      </c>
      <c r="ADB50">
        <v>18.749784999999999</v>
      </c>
      <c r="ADC50">
        <v>14.559138000000001</v>
      </c>
      <c r="ADD50">
        <v>10.994896000000001</v>
      </c>
      <c r="ADE50">
        <v>18.749784999999999</v>
      </c>
      <c r="ADF50">
        <v>10.946517</v>
      </c>
      <c r="ADG50">
        <v>10.409269</v>
      </c>
      <c r="ADH50">
        <v>12.014063999999999</v>
      </c>
      <c r="ADI50">
        <v>12.187837999999999</v>
      </c>
      <c r="ADJ50">
        <v>5.6107262999999996</v>
      </c>
      <c r="ADK50">
        <v>18.749784999999999</v>
      </c>
      <c r="ADL50">
        <v>12.59224</v>
      </c>
      <c r="ADM50">
        <v>10.445099000000001</v>
      </c>
      <c r="ADN50">
        <v>10.994896000000001</v>
      </c>
      <c r="ADO50">
        <v>9.7487303000000001</v>
      </c>
      <c r="ADP50">
        <v>16.328060000000001</v>
      </c>
      <c r="ADQ50">
        <v>13.528072</v>
      </c>
      <c r="ADR50">
        <v>15.190518000000001</v>
      </c>
      <c r="ADS50">
        <v>17.129342000000001</v>
      </c>
      <c r="ADT50">
        <v>13.184597</v>
      </c>
      <c r="ADU50">
        <v>6.7743814999999996</v>
      </c>
      <c r="ADV50">
        <v>8.3019984999999998</v>
      </c>
      <c r="ADW50">
        <v>5.6107262999999996</v>
      </c>
      <c r="ADX50">
        <v>12.187837999999999</v>
      </c>
      <c r="ADY50">
        <v>15.190518000000001</v>
      </c>
      <c r="ADZ50">
        <v>12.58124559</v>
      </c>
      <c r="AEA50">
        <v>11.6417898253</v>
      </c>
      <c r="AEB50">
        <v>11.0258058137</v>
      </c>
      <c r="AEC50">
        <v>20.1449099817</v>
      </c>
      <c r="AED50">
        <v>9.7647700199000003</v>
      </c>
      <c r="AEE50">
        <v>11.5975379538</v>
      </c>
      <c r="AEF50">
        <v>13.706030032999999</v>
      </c>
      <c r="AEG50">
        <v>9.8816083430999981</v>
      </c>
      <c r="AEH50">
        <v>18.496642904200002</v>
      </c>
      <c r="AEI50">
        <v>17.707577916799998</v>
      </c>
      <c r="AEJ50">
        <v>16.1603140034</v>
      </c>
      <c r="AEK50">
        <v>17.717100589099999</v>
      </c>
      <c r="AEL50">
        <v>13.342004109499999</v>
      </c>
      <c r="AEM50">
        <v>16.9569501569</v>
      </c>
      <c r="AEN50">
        <v>15.968162727099999</v>
      </c>
      <c r="AEO50">
        <v>10.382010899200001</v>
      </c>
      <c r="AEP50">
        <v>12.208453993999999</v>
      </c>
      <c r="AEQ50">
        <v>13.5868877462</v>
      </c>
      <c r="AER50">
        <v>12.9886357664</v>
      </c>
      <c r="AES50">
        <v>12.4013742942</v>
      </c>
      <c r="AET50">
        <v>12.361297416599999</v>
      </c>
      <c r="AEU50">
        <v>9.3641151920999999</v>
      </c>
      <c r="AEV50">
        <v>21.892726092899998</v>
      </c>
      <c r="AEW50">
        <v>11.2770421736</v>
      </c>
      <c r="AEX50">
        <v>14.4424076491</v>
      </c>
      <c r="AEY50">
        <v>10.536663945800001</v>
      </c>
      <c r="AEZ50">
        <v>18.60242202720001</v>
      </c>
      <c r="AFA50">
        <v>16.4163340311</v>
      </c>
      <c r="AFB50">
        <v>10.8438160789</v>
      </c>
      <c r="AFC50">
        <v>10.0803087457</v>
      </c>
      <c r="AFD50">
        <v>6.4232403045000002</v>
      </c>
      <c r="AFE50">
        <v>10.737762765499999</v>
      </c>
      <c r="AFF50">
        <v>16.461164876200002</v>
      </c>
      <c r="AFG50">
        <v>11.395101630899999</v>
      </c>
      <c r="AFH50">
        <v>11.463809077200001</v>
      </c>
      <c r="AFI50">
        <v>11.7504044606</v>
      </c>
      <c r="AFJ50">
        <v>10.196802695000001</v>
      </c>
      <c r="AFK50">
        <v>15.2971184775</v>
      </c>
      <c r="AFL50">
        <v>11.755448421100001</v>
      </c>
      <c r="AFM50">
        <v>12.6754772495</v>
      </c>
      <c r="AFN50">
        <v>11.701956794599999</v>
      </c>
      <c r="AFO50">
        <v>10.5058858424</v>
      </c>
      <c r="AFP50">
        <v>19.319918632899999</v>
      </c>
      <c r="AFQ50">
        <v>10.325599238200001</v>
      </c>
      <c r="AFR50">
        <v>11.940716142199999</v>
      </c>
      <c r="AFS50">
        <v>14.9448852642</v>
      </c>
      <c r="AFT50">
        <v>10.019418910500001</v>
      </c>
      <c r="AFU50">
        <v>18.266652542999999</v>
      </c>
      <c r="AFV50">
        <v>17.7877938287</v>
      </c>
      <c r="AFW50">
        <v>13.794169546699999</v>
      </c>
      <c r="AFX50">
        <v>12.8182059319</v>
      </c>
      <c r="AFY50">
        <v>17.497346528400001</v>
      </c>
      <c r="AFZ50">
        <v>14.995248930400001</v>
      </c>
      <c r="AGA50">
        <v>10.8663251084</v>
      </c>
      <c r="AGB50">
        <v>12.5916092162</v>
      </c>
      <c r="AGC50">
        <v>14.2433811624</v>
      </c>
      <c r="AGD50">
        <v>13.190108502399999</v>
      </c>
      <c r="AGE50">
        <v>11.823993680999999</v>
      </c>
      <c r="AGF50">
        <v>11.2128176955</v>
      </c>
      <c r="AGG50">
        <v>9.3817292503000012</v>
      </c>
      <c r="AGH50">
        <v>23.144965666699999</v>
      </c>
      <c r="AGI50">
        <v>10.7232827992</v>
      </c>
      <c r="AGJ50">
        <v>14.4685297088</v>
      </c>
      <c r="AGK50">
        <v>11.595605469500001</v>
      </c>
      <c r="AGL50">
        <v>18.544475284000001</v>
      </c>
      <c r="AGM50">
        <v>16.119602579399999</v>
      </c>
      <c r="AGN50">
        <v>10.8507960153</v>
      </c>
      <c r="AGO50">
        <v>9.9494096138000003</v>
      </c>
      <c r="AGP50">
        <v>6.399569199000001</v>
      </c>
      <c r="AGQ50">
        <v>17.4654077788</v>
      </c>
      <c r="AGR50">
        <v>11.3043497327</v>
      </c>
      <c r="AGS50">
        <v>11.869885848299999</v>
      </c>
      <c r="AGT50">
        <v>10.465060578399999</v>
      </c>
      <c r="AGU50">
        <v>16.129659106999998</v>
      </c>
      <c r="AGV50">
        <v>12.771462660799999</v>
      </c>
      <c r="AGW50">
        <v>12.6481128253</v>
      </c>
      <c r="AGX50">
        <v>12.0585399667</v>
      </c>
      <c r="AGY50">
        <v>10.408804307600001</v>
      </c>
      <c r="AGZ50">
        <v>19.9516948449</v>
      </c>
      <c r="AHA50">
        <v>10.2997024302</v>
      </c>
      <c r="AHB50">
        <v>11.516876504300001</v>
      </c>
      <c r="AHC50">
        <v>14.8445135274</v>
      </c>
      <c r="AHD50">
        <v>9.8298784490999971</v>
      </c>
      <c r="AHE50">
        <v>21.397002957400002</v>
      </c>
      <c r="AHF50">
        <v>17.307715917399999</v>
      </c>
      <c r="AHG50">
        <v>15.0400972849</v>
      </c>
      <c r="AHH50">
        <v>13.211316314599999</v>
      </c>
      <c r="AHI50">
        <v>16.7708559798</v>
      </c>
      <c r="AHJ50">
        <v>16.072503429299999</v>
      </c>
      <c r="AHK50">
        <v>10.495594974899999</v>
      </c>
      <c r="AHL50">
        <v>12.343656039000001</v>
      </c>
      <c r="AHM50">
        <v>14.145136559199999</v>
      </c>
      <c r="AHN50">
        <v>12.8834473358</v>
      </c>
      <c r="AHO50">
        <v>12.234715512899999</v>
      </c>
      <c r="AHP50">
        <v>11.287210719600001</v>
      </c>
      <c r="AHQ50">
        <v>9.4440290436000005</v>
      </c>
      <c r="AHR50">
        <v>23.493677397700001</v>
      </c>
      <c r="AHS50">
        <v>10.8119981596</v>
      </c>
      <c r="AHT50">
        <v>14.631622287800001</v>
      </c>
      <c r="AHU50">
        <v>11.713936866299999</v>
      </c>
      <c r="AHV50">
        <v>18.423003473499989</v>
      </c>
      <c r="AHW50">
        <v>16.184168047</v>
      </c>
      <c r="AHX50">
        <v>10.9108343314</v>
      </c>
      <c r="AHY50">
        <v>10.1767989268</v>
      </c>
      <c r="AHZ50">
        <v>6.1342888029999996</v>
      </c>
      <c r="AIA50">
        <v>16.483842433900001</v>
      </c>
      <c r="AIB50">
        <v>11.0288930194</v>
      </c>
      <c r="AIC50">
        <v>14.4521542743</v>
      </c>
      <c r="AID50">
        <v>11.394068215800001</v>
      </c>
      <c r="AIE50">
        <v>11.9091208677</v>
      </c>
      <c r="AIF50">
        <v>10.613189377699999</v>
      </c>
      <c r="AIG50">
        <v>11.960432385000001</v>
      </c>
      <c r="AIH50">
        <v>22.760741833388401</v>
      </c>
      <c r="AII50">
        <v>22.760741833388401</v>
      </c>
      <c r="AIJ50">
        <v>14.1523427940496</v>
      </c>
      <c r="AIK50">
        <v>14.1523427940496</v>
      </c>
      <c r="AIL50">
        <v>15.7276512495867</v>
      </c>
      <c r="AIM50">
        <v>15.7276512495867</v>
      </c>
      <c r="AIN50">
        <v>15.9664351854545</v>
      </c>
      <c r="AIO50">
        <v>15.9664351854545</v>
      </c>
      <c r="AIP50">
        <v>11.148003867768599</v>
      </c>
      <c r="AIQ50">
        <v>11.148003867768599</v>
      </c>
      <c r="AIR50">
        <v>15.9803309236363</v>
      </c>
      <c r="AIS50">
        <v>15.9803309236363</v>
      </c>
      <c r="AIT50">
        <v>15.7502191973553</v>
      </c>
      <c r="AIU50">
        <v>15.7502191973553</v>
      </c>
      <c r="AIV50">
        <v>16.357893760661099</v>
      </c>
      <c r="AIW50">
        <v>16.357893760661099</v>
      </c>
      <c r="AIX50">
        <v>9.8621985679338593</v>
      </c>
      <c r="AIY50">
        <v>9.8621985679338593</v>
      </c>
      <c r="AIZ50">
        <v>15.3232777051239</v>
      </c>
      <c r="AJA50">
        <v>15.3232777051239</v>
      </c>
      <c r="AJB50">
        <v>10.795304108429701</v>
      </c>
      <c r="AJC50">
        <v>10.795304108429701</v>
      </c>
      <c r="AJD50">
        <v>16.4639040753719</v>
      </c>
      <c r="AJE50">
        <v>16.4639040753719</v>
      </c>
      <c r="AJF50">
        <v>10.749974467437999</v>
      </c>
      <c r="AJG50">
        <v>10.749974467437999</v>
      </c>
      <c r="AJH50">
        <v>15.5722837150413</v>
      </c>
      <c r="AJI50">
        <v>15.5722837150413</v>
      </c>
      <c r="AJJ50">
        <v>11.7034151246281</v>
      </c>
      <c r="AJK50">
        <v>11.7034151246281</v>
      </c>
      <c r="AJL50">
        <v>15.856173800330501</v>
      </c>
      <c r="AJM50">
        <v>15.856173800330501</v>
      </c>
      <c r="AJN50">
        <v>7.8786485771900603</v>
      </c>
      <c r="AJO50">
        <v>7.8786485771900603</v>
      </c>
      <c r="AJP50">
        <v>14.6157894228099</v>
      </c>
      <c r="AJQ50">
        <v>14.6157894228099</v>
      </c>
      <c r="AJR50">
        <v>13.612947298512401</v>
      </c>
      <c r="AJS50">
        <v>13.612947298512401</v>
      </c>
      <c r="AJT50">
        <v>15.804684359008199</v>
      </c>
      <c r="AJU50">
        <v>15.804684359008199</v>
      </c>
      <c r="AJV50">
        <v>8.1443032304132004</v>
      </c>
      <c r="AJW50">
        <v>8.1443032304132004</v>
      </c>
      <c r="AJX50">
        <v>11.0588378082644</v>
      </c>
      <c r="AJY50">
        <v>11.0588378082644</v>
      </c>
      <c r="AJZ50">
        <v>7.4393784912396503</v>
      </c>
      <c r="AKA50">
        <v>7.4393784912396503</v>
      </c>
      <c r="AKB50">
        <v>13.009228692892499</v>
      </c>
      <c r="AKC50">
        <v>13.009228692892499</v>
      </c>
      <c r="AKD50">
        <v>12.178030325950401</v>
      </c>
      <c r="AKE50">
        <v>12.178030325950401</v>
      </c>
      <c r="AKF50">
        <v>16.722559184132201</v>
      </c>
      <c r="AKG50">
        <v>16.722559184132201</v>
      </c>
      <c r="AKH50">
        <v>9.7359391497520402</v>
      </c>
      <c r="AKI50">
        <v>9.7359391497520402</v>
      </c>
      <c r="AKJ50">
        <v>16.993655589421401</v>
      </c>
      <c r="AKK50">
        <v>16.993655589421401</v>
      </c>
      <c r="AKL50">
        <v>11.8967646664463</v>
      </c>
      <c r="AKM50">
        <v>11.8967646664463</v>
      </c>
      <c r="AKN50">
        <v>14.171212250578501</v>
      </c>
      <c r="AKO50">
        <v>14.171212250578501</v>
      </c>
      <c r="AKP50">
        <v>6.7252937514049398</v>
      </c>
      <c r="AKQ50">
        <v>6.7252937514049398</v>
      </c>
      <c r="AKR50">
        <v>15.573132767603299</v>
      </c>
      <c r="AKS50">
        <v>15.573132767603299</v>
      </c>
      <c r="AKT50">
        <v>27.586012522314</v>
      </c>
      <c r="AKU50">
        <v>27.577836376859398</v>
      </c>
      <c r="AKV50">
        <v>18.877390115702401</v>
      </c>
      <c r="AKW50">
        <v>19.193455080991701</v>
      </c>
      <c r="AKX50">
        <v>18.638676714049499</v>
      </c>
      <c r="AKY50">
        <v>19.282245342148698</v>
      </c>
      <c r="AKZ50">
        <v>11.6472331041322</v>
      </c>
      <c r="ALA50">
        <v>11.657557229751999</v>
      </c>
      <c r="ALB50">
        <v>11.603593923966899</v>
      </c>
      <c r="ALC50">
        <v>15.597279570247901</v>
      </c>
      <c r="ALD50">
        <v>15.2131504661157</v>
      </c>
      <c r="ALE50">
        <v>15.9209296859504</v>
      </c>
      <c r="ALF50">
        <v>15.5424663867768</v>
      </c>
      <c r="ALG50">
        <v>15.932406128925599</v>
      </c>
      <c r="ALH50">
        <v>16.242303411570202</v>
      </c>
      <c r="ALI50">
        <v>11.6882665983471</v>
      </c>
      <c r="ALJ50">
        <v>11.956866882644601</v>
      </c>
      <c r="ALK50">
        <v>11.1508255338843</v>
      </c>
      <c r="ALL50">
        <v>11.636070049586699</v>
      </c>
      <c r="ALM50">
        <v>10.272286254545399</v>
      </c>
      <c r="ALN50">
        <v>10.729466042975201</v>
      </c>
      <c r="ALO50">
        <v>11.6104418975206</v>
      </c>
      <c r="ALP50">
        <v>11.810135742148701</v>
      </c>
      <c r="ALQ50">
        <v>18.981953395041302</v>
      </c>
      <c r="ALR50">
        <v>19.637682823140398</v>
      </c>
      <c r="ALS50">
        <v>18.609357719008202</v>
      </c>
      <c r="ALT50">
        <v>18.844153368594998</v>
      </c>
      <c r="ALU50">
        <v>22.617158380165201</v>
      </c>
      <c r="ALV50">
        <v>23.297245229752001</v>
      </c>
      <c r="ALW50">
        <v>22.344759193388398</v>
      </c>
      <c r="ALX50">
        <v>9.5881732165289009</v>
      </c>
      <c r="ALY50">
        <v>9.8385649785123697</v>
      </c>
      <c r="ALZ50">
        <v>9.9173279008264199</v>
      </c>
      <c r="AMA50">
        <v>9.8724779504132005</v>
      </c>
      <c r="AMB50">
        <v>11.594601520661101</v>
      </c>
      <c r="AMC50">
        <v>11.897434353718999</v>
      </c>
      <c r="AMD50">
        <v>12.3203351801653</v>
      </c>
      <c r="AME50">
        <v>11.9751340958677</v>
      </c>
      <c r="AMF50">
        <v>15.889040628099099</v>
      </c>
      <c r="AMG50">
        <v>16.1302268826446</v>
      </c>
      <c r="AMH50">
        <v>16.2810897917355</v>
      </c>
      <c r="AMI50">
        <v>16.510604390082602</v>
      </c>
      <c r="AMJ50">
        <v>7.8089142545454404</v>
      </c>
      <c r="AMK50">
        <v>7.9898334347107198</v>
      </c>
      <c r="AML50">
        <v>7.6750655603305598</v>
      </c>
      <c r="AMM50">
        <v>7.8585563504131999</v>
      </c>
      <c r="AMN50">
        <v>11.7225906247934</v>
      </c>
      <c r="AMO50">
        <v>11.735078856198299</v>
      </c>
      <c r="AMP50">
        <v>11.6829267768595</v>
      </c>
      <c r="AMQ50">
        <v>12.342193467768601</v>
      </c>
      <c r="AMR50">
        <v>11.830587292562001</v>
      </c>
      <c r="AMS50">
        <v>17.7041027702479</v>
      </c>
      <c r="AMT50">
        <v>16.640220357024699</v>
      </c>
      <c r="AMU50">
        <v>15.778510968595</v>
      </c>
      <c r="AMV50">
        <v>15.96137073719</v>
      </c>
      <c r="AMW50">
        <v>16.0140148363636</v>
      </c>
      <c r="AMX50">
        <v>9.0436025652892305</v>
      </c>
      <c r="AMY50">
        <v>9.1153316033057603</v>
      </c>
      <c r="AMZ50">
        <v>12.296518036363601</v>
      </c>
      <c r="ANA50">
        <v>7.4943530181818003</v>
      </c>
      <c r="ANB50">
        <v>7.6167514710743598</v>
      </c>
      <c r="ANC50">
        <v>13.5636850909091</v>
      </c>
      <c r="AND50">
        <v>13.8629617388429</v>
      </c>
      <c r="ANE50">
        <v>13.8465326876033</v>
      </c>
      <c r="ANF50">
        <v>13.3623832264462</v>
      </c>
      <c r="ANG50">
        <v>24.885868839669399</v>
      </c>
      <c r="ANH50">
        <v>24.2160773157024</v>
      </c>
      <c r="ANI50">
        <v>18.364071808264399</v>
      </c>
      <c r="ANJ50">
        <v>17.637955517355302</v>
      </c>
      <c r="ANK50">
        <v>17.473769176859498</v>
      </c>
      <c r="ANL50">
        <v>17.8260623603305</v>
      </c>
      <c r="ANM50">
        <v>18.8383397950413</v>
      </c>
      <c r="ANN50">
        <v>19.224998439669399</v>
      </c>
      <c r="ANO50">
        <v>18.332927761983399</v>
      </c>
      <c r="ANP50">
        <v>19.2768863404958</v>
      </c>
      <c r="ANQ50">
        <v>8.1690731107437795</v>
      </c>
      <c r="ANR50">
        <v>8.5162324165289007</v>
      </c>
      <c r="ANS50">
        <v>8.2120188297520507</v>
      </c>
      <c r="ANT50">
        <v>8.3120954181817996</v>
      </c>
      <c r="ANU50">
        <v>12.724353857851201</v>
      </c>
      <c r="ANV50">
        <v>12.1977545256198</v>
      </c>
      <c r="ANW50">
        <v>11.8907578512396</v>
      </c>
      <c r="ANX50">
        <v>15.3740582677686</v>
      </c>
      <c r="ANY50">
        <v>14.8913888132231</v>
      </c>
      <c r="ANZ50">
        <v>15.895673157024801</v>
      </c>
      <c r="AOA50">
        <v>7.4483096132231204</v>
      </c>
      <c r="AOB50">
        <v>7.3847628892561801</v>
      </c>
      <c r="AOC50">
        <v>7.1713597289255997</v>
      </c>
      <c r="AOD50">
        <v>14.5628161983471</v>
      </c>
      <c r="AOE50">
        <v>14.400733943801599</v>
      </c>
      <c r="AOF50">
        <v>14.7049423933884</v>
      </c>
      <c r="AOG50">
        <v>14.103509276033</v>
      </c>
      <c r="AOH50">
        <v>15.491774876033</v>
      </c>
      <c r="AOI50">
        <v>15.363250571900799</v>
      </c>
      <c r="AOJ50">
        <v>12.1934435900826</v>
      </c>
      <c r="AOK50">
        <v>11.7633682314049</v>
      </c>
      <c r="AOL50">
        <v>11.9795329586777</v>
      </c>
      <c r="AOM50">
        <v>7.7706525170215377</v>
      </c>
      <c r="AON50">
        <v>8.2779714476781727</v>
      </c>
      <c r="AOO50">
        <v>10.53550434500155</v>
      </c>
      <c r="AOP50">
        <v>19.123123121219351</v>
      </c>
      <c r="AOQ50">
        <v>14.37038656778377</v>
      </c>
      <c r="AOR50">
        <v>8.8066942165996078</v>
      </c>
      <c r="AOS50">
        <v>10.41321659092803</v>
      </c>
      <c r="AOT50">
        <v>8.9587864991874255</v>
      </c>
      <c r="AOU50">
        <v>15.30859587676353</v>
      </c>
      <c r="AOV50">
        <v>7.8955729678677589</v>
      </c>
      <c r="AOW50">
        <v>9.2129629060793139</v>
      </c>
      <c r="AOX50">
        <v>17.027170979086861</v>
      </c>
      <c r="AOY50">
        <v>9.2349410583269744</v>
      </c>
      <c r="AOZ50">
        <v>10.344230519622901</v>
      </c>
      <c r="APA50">
        <v>12.031155092140541</v>
      </c>
      <c r="APB50">
        <v>13.397110283501121</v>
      </c>
      <c r="APC50">
        <v>13.325728711502199</v>
      </c>
      <c r="APD50">
        <v>13.371108836805931</v>
      </c>
      <c r="APE50">
        <v>11.727777252495169</v>
      </c>
      <c r="APF50">
        <v>15.568411092373649</v>
      </c>
      <c r="APG50">
        <v>11.549387401162811</v>
      </c>
      <c r="APH50">
        <v>14.416141662515191</v>
      </c>
      <c r="API50">
        <v>9.8980537049096622</v>
      </c>
      <c r="APJ50">
        <v>4.8876528572006652</v>
      </c>
      <c r="APK50">
        <v>13.833244639720791</v>
      </c>
      <c r="APL50">
        <v>15.24536979816474</v>
      </c>
      <c r="APM50">
        <v>15.670985379757459</v>
      </c>
      <c r="APN50">
        <v>8.3134452076082326</v>
      </c>
      <c r="APO50">
        <v>15.46079843079014</v>
      </c>
      <c r="APP50">
        <v>20.846876263035881</v>
      </c>
      <c r="APQ50">
        <v>21.428944793011389</v>
      </c>
      <c r="APR50">
        <v>18.623949420453432</v>
      </c>
      <c r="APS50">
        <v>20.83934159102084</v>
      </c>
      <c r="APT50">
        <v>13.73583023598874</v>
      </c>
      <c r="APU50">
        <v>10.041500211952799</v>
      </c>
      <c r="APV50">
        <v>8.6001165152096437</v>
      </c>
      <c r="APW50">
        <v>8.5286418852995869</v>
      </c>
      <c r="APX50">
        <v>10.89367504988056</v>
      </c>
      <c r="APY50">
        <v>9.88879600654084</v>
      </c>
      <c r="APZ50">
        <v>16.687701085905541</v>
      </c>
      <c r="AQA50">
        <v>9.6677255723155007</v>
      </c>
      <c r="AQB50">
        <v>18.01118071473763</v>
      </c>
      <c r="AQC50">
        <v>13.134816805952919</v>
      </c>
      <c r="AQD50">
        <v>19.543149120283719</v>
      </c>
      <c r="AQE50">
        <v>15.114914165661951</v>
      </c>
      <c r="AQF50">
        <v>14.48990929739433</v>
      </c>
      <c r="AQG50">
        <v>9.9680511078325207</v>
      </c>
      <c r="AQH50">
        <v>9.8408665473911849</v>
      </c>
      <c r="AQI50">
        <v>5.5594137279864722</v>
      </c>
      <c r="AQJ50">
        <v>9.7649468811630573</v>
      </c>
      <c r="AQK50">
        <v>9.1200757138425068</v>
      </c>
      <c r="AQL50">
        <v>15.81196406456465</v>
      </c>
      <c r="AQM50">
        <v>12.565608768145371</v>
      </c>
      <c r="AQN50">
        <v>10.570703698168879</v>
      </c>
      <c r="AQO50">
        <v>14.44126290337098</v>
      </c>
      <c r="AQP50">
        <v>13.033386979610849</v>
      </c>
      <c r="AQQ50">
        <v>11.37639349048106</v>
      </c>
      <c r="AQR50">
        <v>18.460323161690379</v>
      </c>
      <c r="AQS50">
        <v>7.3231607623266912</v>
      </c>
      <c r="AQT50">
        <v>8.8060347190759263</v>
      </c>
      <c r="AQU50">
        <v>13.21699423300926</v>
      </c>
      <c r="AQV50">
        <v>12.30440493318082</v>
      </c>
      <c r="AQW50">
        <v>12.428989763245831</v>
      </c>
      <c r="AQX50">
        <v>15.529369522686171</v>
      </c>
      <c r="AQY50">
        <v>16.476778535793329</v>
      </c>
      <c r="AQZ50">
        <v>18.88327505649886</v>
      </c>
      <c r="ARA50">
        <v>10.373183029855641</v>
      </c>
      <c r="ARB50">
        <v>19.458958060719471</v>
      </c>
      <c r="ARC50">
        <v>13.17484719476186</v>
      </c>
      <c r="ARD50">
        <v>14.1487460682291</v>
      </c>
      <c r="ARE50">
        <v>15.8641702638719</v>
      </c>
      <c r="ARF50">
        <v>12.593235140897781</v>
      </c>
      <c r="ARG50">
        <v>18.905021759787001</v>
      </c>
      <c r="ARH50">
        <v>11.94967763988047</v>
      </c>
      <c r="ARI50">
        <v>17.822526749091011</v>
      </c>
      <c r="ARJ50">
        <v>19.420557340832438</v>
      </c>
      <c r="ARK50">
        <v>14.44504230602848</v>
      </c>
      <c r="ARL50">
        <v>11.32142171848683</v>
      </c>
      <c r="ARM50">
        <v>19.427869674725802</v>
      </c>
      <c r="ARN50">
        <v>20.147855406514541</v>
      </c>
      <c r="ARO50">
        <v>16.406159942251328</v>
      </c>
      <c r="ARP50">
        <v>16.749685440109811</v>
      </c>
      <c r="ARQ50">
        <v>12.22571855677106</v>
      </c>
      <c r="ARR50">
        <v>12.943643037574001</v>
      </c>
      <c r="ARS50">
        <v>13.916071636358261</v>
      </c>
      <c r="ART50">
        <v>17.683734977507189</v>
      </c>
      <c r="ARU50">
        <v>15.404276727631659</v>
      </c>
      <c r="ARV50">
        <v>19.340055413806489</v>
      </c>
      <c r="ARW50">
        <v>12.90662145179024</v>
      </c>
      <c r="ARX50">
        <v>7.7882067813189808</v>
      </c>
      <c r="ARY50">
        <v>15.381407653917909</v>
      </c>
      <c r="ARZ50">
        <v>10.81972904433756</v>
      </c>
      <c r="ASA50">
        <v>5.8519029092054593</v>
      </c>
      <c r="ASB50">
        <v>11.48416432329843</v>
      </c>
      <c r="ASC50">
        <v>13.29692247906164</v>
      </c>
      <c r="ASD50">
        <v>12.618952544778139</v>
      </c>
      <c r="ASE50">
        <v>16.508993444328969</v>
      </c>
      <c r="ASF50">
        <v>9.9853801107613247</v>
      </c>
      <c r="ASG50">
        <v>9.2490497041758264</v>
      </c>
      <c r="ASH50">
        <v>17.8073187481057</v>
      </c>
      <c r="ASI50">
        <v>15.219704920081741</v>
      </c>
      <c r="ASJ50">
        <v>12.613289975568589</v>
      </c>
      <c r="ASK50">
        <v>13.532737504672911</v>
      </c>
      <c r="ASL50">
        <v>12.791423517636821</v>
      </c>
      <c r="ASM50">
        <v>9.9628873978420334</v>
      </c>
      <c r="ASN50">
        <v>14.728657648023599</v>
      </c>
      <c r="ASO50">
        <v>13.318229833869029</v>
      </c>
      <c r="ASP50">
        <v>14.79113444894498</v>
      </c>
      <c r="ASQ50">
        <v>11.55528067954481</v>
      </c>
      <c r="ASR50">
        <v>11.349219318489601</v>
      </c>
      <c r="ASS50">
        <v>18.1537563815296</v>
      </c>
      <c r="AST50">
        <v>10.03804853033572</v>
      </c>
      <c r="ASU50">
        <v>7.0349298883322611</v>
      </c>
      <c r="ASV50">
        <v>7.101237183188176</v>
      </c>
      <c r="ASW50">
        <v>9.418879557667843</v>
      </c>
      <c r="ASX50">
        <v>16.512855633805199</v>
      </c>
      <c r="ASY50">
        <v>12.72223447446213</v>
      </c>
      <c r="ASZ50">
        <v>7.898686045227338</v>
      </c>
      <c r="ATA50">
        <v>9.1813090563104947</v>
      </c>
      <c r="ATB50">
        <v>7.8664830372840493</v>
      </c>
      <c r="ATC50">
        <v>13.07897247769108</v>
      </c>
      <c r="ATD50">
        <v>7.075466714132765</v>
      </c>
      <c r="ATE50">
        <v>7.9044544429874977</v>
      </c>
      <c r="ATF50">
        <v>14.435176771076639</v>
      </c>
      <c r="ATG50">
        <v>8.2065875698113704</v>
      </c>
      <c r="ATH50">
        <v>9.0667943076381192</v>
      </c>
      <c r="ATI50">
        <v>10.266249990114829</v>
      </c>
      <c r="ATJ50">
        <v>11.727408872858209</v>
      </c>
      <c r="ATK50">
        <v>11.550798951745501</v>
      </c>
      <c r="ATL50">
        <v>11.60557471138576</v>
      </c>
      <c r="ATM50">
        <v>10.20567138324621</v>
      </c>
      <c r="ATN50">
        <v>12.784467353941331</v>
      </c>
      <c r="ATO50">
        <v>10.044104114719691</v>
      </c>
      <c r="ATP50">
        <v>12.12325471831188</v>
      </c>
      <c r="ATQ50">
        <v>8.6412364041603471</v>
      </c>
      <c r="ATR50">
        <v>4.3434714689985752</v>
      </c>
      <c r="ATS50">
        <v>12.35589452731848</v>
      </c>
      <c r="ATT50">
        <v>12.866190593659789</v>
      </c>
      <c r="ATU50">
        <v>13.723160910015849</v>
      </c>
      <c r="ATV50">
        <v>7.6222247925761968</v>
      </c>
      <c r="ATW50">
        <v>13.41049006093164</v>
      </c>
      <c r="ATX50">
        <v>17.87329282161274</v>
      </c>
      <c r="ATY50">
        <v>18.24956950717241</v>
      </c>
      <c r="ATZ50">
        <v>15.994316313500059</v>
      </c>
      <c r="AUA50">
        <v>18.53813794463737</v>
      </c>
      <c r="AUB50">
        <v>12.025685556830551</v>
      </c>
      <c r="AUC50">
        <v>8.8093866310709998</v>
      </c>
      <c r="AUD50">
        <v>7.6535332813319403</v>
      </c>
      <c r="AUE50">
        <v>7.6257133495562064</v>
      </c>
      <c r="AUF50">
        <v>9.353160093726693</v>
      </c>
      <c r="AUG50">
        <v>8.7419806458778364</v>
      </c>
      <c r="AUH50">
        <v>14.28058881593369</v>
      </c>
      <c r="AUI50">
        <v>8.6755418285672565</v>
      </c>
      <c r="AUJ50">
        <v>15.846988881063711</v>
      </c>
      <c r="AUK50">
        <v>11.91327865651952</v>
      </c>
      <c r="AUL50">
        <v>17.183563740110522</v>
      </c>
      <c r="AUM50">
        <v>13.357795226346971</v>
      </c>
      <c r="AUN50">
        <v>12.95065868067838</v>
      </c>
      <c r="AUO50">
        <v>9.3032099713094141</v>
      </c>
      <c r="AUP50">
        <v>8.8494225393123909</v>
      </c>
      <c r="AUQ50">
        <v>5.0366455609130236</v>
      </c>
      <c r="AUR50">
        <v>8.8882516976817563</v>
      </c>
      <c r="AUS50">
        <v>8.2126574756059831</v>
      </c>
      <c r="AUT50">
        <v>14.332816775382209</v>
      </c>
      <c r="AUU50">
        <v>11.45003560625339</v>
      </c>
      <c r="AUV50">
        <v>9.6108141792712125</v>
      </c>
      <c r="AUW50">
        <v>12.59704350488461</v>
      </c>
      <c r="AUX50">
        <v>11.792899983093591</v>
      </c>
      <c r="AUY50">
        <v>9.9063624235637224</v>
      </c>
      <c r="AUZ50">
        <v>16.41947348966707</v>
      </c>
      <c r="AVA50">
        <v>6.7762681101135946</v>
      </c>
      <c r="AVB50">
        <v>7.924606685184032</v>
      </c>
      <c r="AVC50">
        <v>11.932053003254479</v>
      </c>
      <c r="AVD50">
        <v>11.43797745806528</v>
      </c>
      <c r="AVE50">
        <v>11.297474136882309</v>
      </c>
      <c r="AVF50">
        <v>14.441567799153381</v>
      </c>
      <c r="AVG50">
        <v>14.03537006008292</v>
      </c>
      <c r="AVH50">
        <v>16.66443035480113</v>
      </c>
      <c r="AVI50">
        <v>8.9147435738996652</v>
      </c>
      <c r="AVJ50">
        <v>16.488158501242221</v>
      </c>
      <c r="AVK50">
        <v>11.606392414136421</v>
      </c>
      <c r="AVL50">
        <v>12.490574055645601</v>
      </c>
      <c r="AVM50">
        <v>12.903740710819051</v>
      </c>
      <c r="AVN50">
        <v>10.496185412647099</v>
      </c>
      <c r="AVO50">
        <v>16.235164996766329</v>
      </c>
      <c r="AVP50">
        <v>10.13404301990964</v>
      </c>
      <c r="AVQ50">
        <v>15.294449166236539</v>
      </c>
      <c r="AVR50">
        <v>15.648618993111389</v>
      </c>
      <c r="AVS50">
        <v>12.8665928028355</v>
      </c>
      <c r="AVT50">
        <v>9.862909994210824</v>
      </c>
      <c r="AVU50">
        <v>16.33391710176754</v>
      </c>
      <c r="AVV50">
        <v>17.55251608035023</v>
      </c>
      <c r="AVW50">
        <v>14.3300947530459</v>
      </c>
      <c r="AVX50">
        <v>14.30493705041212</v>
      </c>
      <c r="AVY50">
        <v>10.377647866456179</v>
      </c>
      <c r="AVZ50">
        <v>11.233704506623541</v>
      </c>
      <c r="AWA50">
        <v>12.29974388913017</v>
      </c>
      <c r="AWB50">
        <v>15.523584396832909</v>
      </c>
      <c r="AWC50">
        <v>13.47446822521144</v>
      </c>
      <c r="AWD50">
        <v>16.22735481082719</v>
      </c>
      <c r="AWE50">
        <v>11.217914613581449</v>
      </c>
      <c r="AWF50">
        <v>6.7318637542485709</v>
      </c>
      <c r="AWG50">
        <v>12.911902458134371</v>
      </c>
      <c r="AWH50">
        <v>9.1490525510111667</v>
      </c>
      <c r="AWI50">
        <v>5.5061616045671027</v>
      </c>
      <c r="AWJ50">
        <v>10.234972865088331</v>
      </c>
      <c r="AWK50">
        <v>11.78636764892302</v>
      </c>
      <c r="AWL50">
        <v>10.78591204202951</v>
      </c>
      <c r="AWM50">
        <v>14.716284961500319</v>
      </c>
      <c r="AWN50">
        <v>8.6898860060322409</v>
      </c>
      <c r="AWO50">
        <v>8.4197062544716061</v>
      </c>
      <c r="AWP50">
        <v>15.390667473193091</v>
      </c>
      <c r="AWQ50">
        <v>13.099119929997769</v>
      </c>
      <c r="AWR50">
        <v>11.37599976414257</v>
      </c>
      <c r="AWS50">
        <v>11.61079547880518</v>
      </c>
      <c r="AWT50">
        <v>11.18028165229793</v>
      </c>
      <c r="AWU50">
        <v>8.7782162243854227</v>
      </c>
      <c r="AWV50">
        <v>12.91129356521521</v>
      </c>
      <c r="AWW50">
        <v>11.45677516731411</v>
      </c>
      <c r="AWX50">
        <v>12.43128061440418</v>
      </c>
      <c r="AWY50">
        <v>10.02859696804679</v>
      </c>
      <c r="AWZ50">
        <v>10.095459404355671</v>
      </c>
      <c r="AXA50">
        <v>15.34904277183807</v>
      </c>
      <c r="AXB50">
        <v>8.8410185347825649</v>
      </c>
      <c r="AXC50">
        <v>6.3280419842838773</v>
      </c>
      <c r="AXD50">
        <v>6.014421917549198</v>
      </c>
      <c r="AXE50">
        <v>8.3592954120497129</v>
      </c>
      <c r="AXF50">
        <v>14.094022033284849</v>
      </c>
      <c r="AXG50">
        <v>11.17072877239911</v>
      </c>
      <c r="AXH50">
        <v>7.0345342120341456</v>
      </c>
      <c r="AXI50">
        <v>8.0250998188875897</v>
      </c>
      <c r="AXJ50">
        <v>6.8441947840954018</v>
      </c>
      <c r="AXK50">
        <v>11.02369277804285</v>
      </c>
      <c r="AXL50">
        <v>6.2955892275159737</v>
      </c>
      <c r="AXM50">
        <v>6.6958499581586892</v>
      </c>
      <c r="AXN50">
        <v>12.053981442254001</v>
      </c>
      <c r="AXO50">
        <v>7.2357011485860943</v>
      </c>
      <c r="AXP50">
        <v>7.8726432145024834</v>
      </c>
      <c r="AXQ50">
        <v>8.6402650470643589</v>
      </c>
      <c r="AXR50">
        <v>10.16787086891895</v>
      </c>
      <c r="AXS50">
        <v>9.9026383772865092</v>
      </c>
      <c r="AXT50">
        <v>9.9649154508082205</v>
      </c>
      <c r="AXU50">
        <v>8.789109722183932</v>
      </c>
      <c r="AXV50">
        <v>10.25563321703552</v>
      </c>
      <c r="AXW50">
        <v>8.6437132209024963</v>
      </c>
      <c r="AXX50">
        <v>10.023659796678251</v>
      </c>
      <c r="AXY50">
        <v>7.4693063554098886</v>
      </c>
      <c r="AXZ50">
        <v>3.8296926370190421</v>
      </c>
      <c r="AYA50">
        <v>10.955127977295239</v>
      </c>
      <c r="AYB50">
        <v>10.6845526789169</v>
      </c>
      <c r="AYC50">
        <v>11.903403329062391</v>
      </c>
      <c r="AYD50">
        <v>6.9474070030788084</v>
      </c>
      <c r="AYE50">
        <v>11.505905674591769</v>
      </c>
      <c r="AYF50">
        <v>15.127686189714479</v>
      </c>
      <c r="AYG50">
        <v>15.3230309428002</v>
      </c>
      <c r="AYH50">
        <v>13.56430210156566</v>
      </c>
      <c r="AYI50">
        <v>16.363697474968589</v>
      </c>
      <c r="AYJ50">
        <v>10.428222619003311</v>
      </c>
      <c r="AYK50">
        <v>7.656924978837317</v>
      </c>
      <c r="AYL50">
        <v>6.7587976098097293</v>
      </c>
      <c r="AYM50">
        <v>6.7688100989179052</v>
      </c>
      <c r="AYN50">
        <v>7.9297646349417956</v>
      </c>
      <c r="AYO50">
        <v>7.6635785808982284</v>
      </c>
      <c r="AYP50">
        <v>12.0600055062647</v>
      </c>
      <c r="AYQ50">
        <v>7.7308092058219451</v>
      </c>
      <c r="AYR50">
        <v>13.8187641490193</v>
      </c>
      <c r="AYS50">
        <v>10.737156589960581</v>
      </c>
      <c r="AYT50">
        <v>14.97321492759944</v>
      </c>
      <c r="AYU50">
        <v>11.705881657066231</v>
      </c>
      <c r="AYV50">
        <v>11.490387308208801</v>
      </c>
      <c r="AYW50">
        <v>8.6333369881769713</v>
      </c>
      <c r="AYX50">
        <v>7.9034911168367374</v>
      </c>
      <c r="AYY50">
        <v>4.5339652223415783</v>
      </c>
      <c r="AYZ50">
        <v>8.0405834915541892</v>
      </c>
      <c r="AZA50">
        <v>7.3456996993126102</v>
      </c>
      <c r="AZB50">
        <v>12.90964306801181</v>
      </c>
      <c r="AZC50">
        <v>10.36992168952586</v>
      </c>
      <c r="AZD50">
        <v>8.6839818910407871</v>
      </c>
      <c r="AZE50">
        <v>10.87825984994682</v>
      </c>
      <c r="AZF50">
        <v>10.60175404158514</v>
      </c>
      <c r="AZG50">
        <v>8.5377385914130333</v>
      </c>
      <c r="AZH50">
        <v>14.49126994205894</v>
      </c>
      <c r="AZI50">
        <v>6.2344854131067109</v>
      </c>
      <c r="AZJ50">
        <v>7.0830376856977821</v>
      </c>
      <c r="AZK50">
        <v>10.70121225895728</v>
      </c>
      <c r="AZL50">
        <v>10.57223214498274</v>
      </c>
      <c r="AZM50">
        <v>10.205261159074849</v>
      </c>
      <c r="AZN50">
        <v>13.35376607562058</v>
      </c>
      <c r="AZO50">
        <v>11.78788301427738</v>
      </c>
      <c r="AZP50">
        <v>14.58058323669958</v>
      </c>
      <c r="AZQ50">
        <v>7.5665516150442924</v>
      </c>
      <c r="AZR50">
        <v>13.75956257065476</v>
      </c>
      <c r="AZS50">
        <v>10.1351938301879</v>
      </c>
      <c r="AZT50">
        <v>10.932896815581801</v>
      </c>
      <c r="AZU50">
        <v>10.22188707679331</v>
      </c>
      <c r="AZV50">
        <v>8.5821615692548914</v>
      </c>
      <c r="AZW50">
        <v>13.76802071383714</v>
      </c>
      <c r="AZX50">
        <v>8.4658306975562869</v>
      </c>
      <c r="AZY50">
        <v>12.9591483991424</v>
      </c>
      <c r="AZZ50">
        <v>12.239980022183341</v>
      </c>
      <c r="BAA50">
        <v>11.373501270680981</v>
      </c>
      <c r="BAB50">
        <v>8.504650228256688</v>
      </c>
      <c r="BAC50">
        <v>13.50104906404489</v>
      </c>
      <c r="BAD50">
        <v>15.135548097311229</v>
      </c>
      <c r="BAE50">
        <v>12.393657714688061</v>
      </c>
      <c r="BAF50">
        <v>12.05173335474819</v>
      </c>
      <c r="BAG50">
        <v>8.6789729639616482</v>
      </c>
      <c r="BAH50">
        <v>9.644776331030906</v>
      </c>
      <c r="BAI50">
        <v>10.78006246074481</v>
      </c>
      <c r="BAJ50">
        <v>13.502247526769599</v>
      </c>
      <c r="BAK50">
        <v>11.67282701110917</v>
      </c>
      <c r="BAL50">
        <v>13.379489782164571</v>
      </c>
      <c r="BAM50">
        <v>9.6474102794113428</v>
      </c>
      <c r="BAN50">
        <v>5.7524712548297696</v>
      </c>
      <c r="BAO50">
        <v>10.65211048632813</v>
      </c>
      <c r="BAP50">
        <v>7.6158845476271004</v>
      </c>
      <c r="BAQ50">
        <v>5.1507527269575037</v>
      </c>
      <c r="BAR50">
        <v>9.0527821738924246</v>
      </c>
      <c r="BAS50">
        <v>10.36305824596792</v>
      </c>
      <c r="BAT50">
        <v>9.0958533903175045</v>
      </c>
      <c r="BAU50">
        <v>13.01943214403261</v>
      </c>
      <c r="BAV50">
        <v>7.4841842390999229</v>
      </c>
      <c r="BAW50">
        <v>7.6177003844547571</v>
      </c>
      <c r="BAX50">
        <v>13.15016726998539</v>
      </c>
      <c r="BAY50">
        <v>11.13739017920785</v>
      </c>
      <c r="BAZ50">
        <v>10.192002150594639</v>
      </c>
      <c r="BBA50">
        <v>9.8355853551062129</v>
      </c>
      <c r="BBB50">
        <v>9.6768728713580447</v>
      </c>
      <c r="BBC50">
        <v>7.6668794155586344</v>
      </c>
      <c r="BBD50">
        <v>11.21228673289122</v>
      </c>
      <c r="BBE50">
        <v>9.7352036839671623</v>
      </c>
      <c r="BBF50">
        <v>10.27085011193984</v>
      </c>
      <c r="BBG50">
        <v>8.6099674057638378</v>
      </c>
      <c r="BBH50">
        <v>8.9108125158726352</v>
      </c>
      <c r="BBI50">
        <v>12.775285487736429</v>
      </c>
      <c r="BBJ50">
        <v>7.7183915956477858</v>
      </c>
      <c r="BBK50">
        <v>7.5257462630137466</v>
      </c>
      <c r="BBL50">
        <v>8.0170761144235332</v>
      </c>
      <c r="BBM50">
        <v>10.20345875454886</v>
      </c>
      <c r="BBN50">
        <v>18.5204230985007</v>
      </c>
      <c r="BBO50">
        <v>13.91747768590408</v>
      </c>
      <c r="BBP50">
        <v>8.5291352231875344</v>
      </c>
      <c r="BBQ50">
        <v>10.085025121566909</v>
      </c>
      <c r="BBR50">
        <v>8.6764340407335823</v>
      </c>
      <c r="BBS50">
        <v>14.8261176212908</v>
      </c>
      <c r="BBT50">
        <v>7.6467296185389886</v>
      </c>
      <c r="BBU50">
        <v>8.9225996156480143</v>
      </c>
      <c r="BBV50">
        <v>16.490528702044632</v>
      </c>
      <c r="BBW50">
        <v>8.9438850864348574</v>
      </c>
      <c r="BBX50">
        <v>10.01821327183006</v>
      </c>
      <c r="BBY50">
        <v>11.65197134681817</v>
      </c>
      <c r="BBZ50">
        <v>12.974875974751059</v>
      </c>
      <c r="BCA50">
        <v>12.905744122883769</v>
      </c>
      <c r="BCB50">
        <v>12.94969401096221</v>
      </c>
      <c r="BCC50">
        <v>11.35815501183329</v>
      </c>
      <c r="BCD50">
        <v>15.077744287606009</v>
      </c>
      <c r="BCE50">
        <v>11.18538744127428</v>
      </c>
      <c r="BCF50">
        <v>13.96179072556639</v>
      </c>
      <c r="BCG50">
        <v>9.586098531321932</v>
      </c>
      <c r="BCH50">
        <v>4.7336095835469481</v>
      </c>
      <c r="BCI50">
        <v>13.39726476311888</v>
      </c>
      <c r="BCJ50">
        <v>14.764884227608929</v>
      </c>
      <c r="BCK50">
        <v>15.177085759672741</v>
      </c>
      <c r="BCL50">
        <v>8.0514318542592704</v>
      </c>
      <c r="BCM50">
        <v>14.9735232348706</v>
      </c>
      <c r="BCN50">
        <v>20.189849023410829</v>
      </c>
      <c r="BCO50">
        <v>20.753572604498231</v>
      </c>
      <c r="BCP50">
        <v>18.036981765240078</v>
      </c>
      <c r="BCQ50">
        <v>20.182551820294879</v>
      </c>
      <c r="BCR50">
        <v>13.302920551581391</v>
      </c>
      <c r="BCS50">
        <v>9.7250240606719576</v>
      </c>
      <c r="BCT50">
        <v>8.32906819395774</v>
      </c>
      <c r="BCU50">
        <v>8.2598462170687199</v>
      </c>
      <c r="BCV50">
        <v>10.55034105791524</v>
      </c>
      <c r="BCW50">
        <v>9.5771326061630546</v>
      </c>
      <c r="BCX50">
        <v>16.161757820266189</v>
      </c>
      <c r="BCY50">
        <v>9.3630296089450198</v>
      </c>
      <c r="BCZ50">
        <v>17.443525580314699</v>
      </c>
      <c r="BDA50">
        <v>12.72084915343234</v>
      </c>
      <c r="BDB50">
        <v>18.92721121390068</v>
      </c>
      <c r="BDC50">
        <v>14.638540141749161</v>
      </c>
      <c r="BDD50">
        <v>14.03323343920041</v>
      </c>
      <c r="BDE50">
        <v>9.6538898387203105</v>
      </c>
      <c r="BDF50">
        <v>9.5307137311337495</v>
      </c>
      <c r="BDG50">
        <v>5.3841986881145649</v>
      </c>
      <c r="BDH50">
        <v>9.4571868113346635</v>
      </c>
      <c r="BDI50">
        <v>8.8326399322975195</v>
      </c>
      <c r="BDJ50">
        <v>15.31362124469517</v>
      </c>
      <c r="BDK50">
        <v>12.16958074270053</v>
      </c>
      <c r="BDL50">
        <v>10.237548736050311</v>
      </c>
      <c r="BDM50">
        <v>13.98612022480453</v>
      </c>
      <c r="BDN50">
        <v>12.62261607263509</v>
      </c>
      <c r="BDO50">
        <v>11.017845748477511</v>
      </c>
      <c r="BDP50">
        <v>17.87851248576586</v>
      </c>
      <c r="BDQ50">
        <v>7.0923580252502791</v>
      </c>
      <c r="BDR50">
        <v>8.5284965109283704</v>
      </c>
      <c r="BDS50">
        <v>12.800436609340149</v>
      </c>
      <c r="BDT50">
        <v>11.916609221896669</v>
      </c>
      <c r="BDU50">
        <v>12.037267534340341</v>
      </c>
      <c r="BDV50">
        <v>15.03993318402955</v>
      </c>
      <c r="BDW50">
        <v>15.957482878127781</v>
      </c>
      <c r="BDX50">
        <v>18.288134281981439</v>
      </c>
      <c r="BDY50">
        <v>10.04625329101912</v>
      </c>
      <c r="BDZ50">
        <v>18.845673588777569</v>
      </c>
      <c r="BEA50">
        <v>12.75961791169634</v>
      </c>
      <c r="BEB50">
        <v>13.70282259000289</v>
      </c>
      <c r="BEC50">
        <v>15.364182070633801</v>
      </c>
      <c r="BED50">
        <v>12.196336420045091</v>
      </c>
      <c r="BEE50">
        <v>18.309195598343891</v>
      </c>
      <c r="BEF50">
        <v>11.573061804727219</v>
      </c>
      <c r="BEG50">
        <v>17.260817387681222</v>
      </c>
      <c r="BEH50">
        <v>18.80848313745398</v>
      </c>
      <c r="BEI50">
        <v>13.989780512710061</v>
      </c>
      <c r="BEJ50">
        <v>10.964606511907521</v>
      </c>
      <c r="BEK50">
        <v>18.815565009838739</v>
      </c>
      <c r="BEL50">
        <v>19.512859081161999</v>
      </c>
      <c r="BEM50">
        <v>15.88908995806298</v>
      </c>
      <c r="BEN50">
        <v>16.221788624757359</v>
      </c>
      <c r="BEO50">
        <v>11.8404027898218</v>
      </c>
      <c r="BEP50">
        <v>12.53570057423485</v>
      </c>
      <c r="BEQ50">
        <v>13.477481316240469</v>
      </c>
      <c r="BER50">
        <v>17.126399891332479</v>
      </c>
      <c r="BES50">
        <v>14.918782916037349</v>
      </c>
      <c r="BET50">
        <v>18.730518375144271</v>
      </c>
      <c r="BEU50">
        <v>12.49984579109371</v>
      </c>
      <c r="BEV50">
        <v>7.5427472727290876</v>
      </c>
      <c r="BEW50">
        <v>14.89663460279559</v>
      </c>
      <c r="BEX50">
        <v>10.478725595293399</v>
      </c>
      <c r="BEY50">
        <v>5.667469540557013</v>
      </c>
      <c r="BEZ50">
        <v>11.122219987392519</v>
      </c>
      <c r="BFA50">
        <v>12.87784577127608</v>
      </c>
      <c r="BFB50">
        <v>12.221243293145269</v>
      </c>
      <c r="BFC50">
        <v>15.98868247520079</v>
      </c>
      <c r="BFD50">
        <v>9.6706726865889436</v>
      </c>
      <c r="BFE50">
        <v>8.9575490726368656</v>
      </c>
      <c r="BFF50">
        <v>17.246088694520331</v>
      </c>
      <c r="BFG50">
        <v>14.740028224860019</v>
      </c>
      <c r="BFH50">
        <v>12.215759190108299</v>
      </c>
      <c r="BFI50">
        <v>13.1062286572524</v>
      </c>
      <c r="BFJ50">
        <v>12.38827852945604</v>
      </c>
      <c r="BFK50">
        <v>9.64888887244636</v>
      </c>
      <c r="BFL50">
        <v>14.264457201119139</v>
      </c>
      <c r="BFM50">
        <v>12.8984815860246</v>
      </c>
      <c r="BFN50">
        <v>14.324964931973041</v>
      </c>
      <c r="BFO50">
        <v>11.19109498226431</v>
      </c>
      <c r="BFP50">
        <v>10.99152801996407</v>
      </c>
      <c r="BFQ50">
        <v>17.581607715528691</v>
      </c>
      <c r="BFR50">
        <v>9.7216811650819199</v>
      </c>
      <c r="BFS50">
        <v>6.5183544620260339</v>
      </c>
      <c r="BFT50">
        <v>6.5797928072760383</v>
      </c>
      <c r="BFU50">
        <v>8.7272505293673603</v>
      </c>
      <c r="BFV50">
        <v>15.3003154132248</v>
      </c>
      <c r="BFW50">
        <v>11.788039848284971</v>
      </c>
      <c r="BFX50">
        <v>7.3186849399086276</v>
      </c>
      <c r="BFY50">
        <v>8.5071248476406964</v>
      </c>
      <c r="BFZ50">
        <v>7.288846601240043</v>
      </c>
      <c r="BGA50">
        <v>12.118582553334299</v>
      </c>
      <c r="BGB50">
        <v>6.5559146656851119</v>
      </c>
      <c r="BGC50">
        <v>7.3240297637911</v>
      </c>
      <c r="BGD50">
        <v>13.375200664322231</v>
      </c>
      <c r="BGE50">
        <v>7.6039772325817427</v>
      </c>
      <c r="BGF50">
        <v>8.401018925502882</v>
      </c>
      <c r="BGG50">
        <v>9.5123984877699961</v>
      </c>
      <c r="BGH50">
        <v>10.866264364792571</v>
      </c>
      <c r="BGI50">
        <v>10.70262292335725</v>
      </c>
      <c r="BGJ50">
        <v>10.75337649488241</v>
      </c>
      <c r="BGK50">
        <v>9.456268172521181</v>
      </c>
      <c r="BGL50">
        <v>11.84570296278322</v>
      </c>
      <c r="BGM50">
        <v>9.3065648005708983</v>
      </c>
      <c r="BGN50">
        <v>11.23304322029572</v>
      </c>
      <c r="BGO50">
        <v>8.0067097706120158</v>
      </c>
      <c r="BGP50">
        <v>4.024530035130387</v>
      </c>
      <c r="BGQ50">
        <v>11.448600270778639</v>
      </c>
      <c r="BGR50">
        <v>11.921425258914921</v>
      </c>
      <c r="BGS50">
        <v>12.7154681810353</v>
      </c>
      <c r="BGT50">
        <v>7.0625242576558174</v>
      </c>
      <c r="BGU50">
        <v>12.42575677571571</v>
      </c>
      <c r="BGV50">
        <v>16.560855596881641</v>
      </c>
      <c r="BGW50">
        <v>16.909502257361119</v>
      </c>
      <c r="BGX50">
        <v>14.819852473877971</v>
      </c>
      <c r="BGY50">
        <v>17.176881092944011</v>
      </c>
      <c r="BGZ50">
        <v>11.14263856961785</v>
      </c>
      <c r="BHA50">
        <v>8.1625127138213873</v>
      </c>
      <c r="BHB50">
        <v>7.0915337617475016</v>
      </c>
      <c r="BHC50">
        <v>7.0657566496366373</v>
      </c>
      <c r="BHD50">
        <v>8.6663568505642132</v>
      </c>
      <c r="BHE50">
        <v>8.1000563551475278</v>
      </c>
      <c r="BHF50">
        <v>13.2319641142533</v>
      </c>
      <c r="BHG50">
        <v>8.0384961451465156</v>
      </c>
      <c r="BHH50">
        <v>14.68334330579186</v>
      </c>
      <c r="BHI50">
        <v>11.03848571637902</v>
      </c>
      <c r="BHJ50">
        <v>15.921773373268341</v>
      </c>
      <c r="BHK50">
        <v>12.376931326764129</v>
      </c>
      <c r="BHL50">
        <v>11.999690848004811</v>
      </c>
      <c r="BHM50">
        <v>8.6200745693608969</v>
      </c>
      <c r="BHN50">
        <v>8.199608782335071</v>
      </c>
      <c r="BHO50">
        <v>4.6668043017844552</v>
      </c>
      <c r="BHP50">
        <v>8.2355867127098232</v>
      </c>
      <c r="BHQ50">
        <v>7.6096014247412143</v>
      </c>
      <c r="BHR50">
        <v>13.280356970744791</v>
      </c>
      <c r="BHS50">
        <v>10.60925863783871</v>
      </c>
      <c r="BHT50">
        <v>8.9050913773935214</v>
      </c>
      <c r="BHU50">
        <v>11.672041660939231</v>
      </c>
      <c r="BHV50">
        <v>10.926946457919589</v>
      </c>
      <c r="BHW50">
        <v>9.1789374920681279</v>
      </c>
      <c r="BHX50">
        <v>15.213790326894379</v>
      </c>
      <c r="BHY50">
        <v>6.2786862374707901</v>
      </c>
      <c r="BHZ50">
        <v>7.3427022253403562</v>
      </c>
      <c r="BIA50">
        <v>11.0558814614332</v>
      </c>
      <c r="BIB50">
        <v>10.598085920371251</v>
      </c>
      <c r="BIC50">
        <v>10.467899768540301</v>
      </c>
      <c r="BID50">
        <v>13.38112239873071</v>
      </c>
      <c r="BIE50">
        <v>13.00475178993101</v>
      </c>
      <c r="BIF50">
        <v>15.44075999115482</v>
      </c>
      <c r="BIG50">
        <v>8.2601332884815069</v>
      </c>
      <c r="BIH50">
        <v>15.27743179294762</v>
      </c>
      <c r="BII50">
        <v>10.754134153659111</v>
      </c>
      <c r="BIJ50">
        <v>11.573390271297439</v>
      </c>
      <c r="BIK50">
        <v>11.95621806817099</v>
      </c>
      <c r="BIL50">
        <v>9.7254497350790654</v>
      </c>
      <c r="BIM50">
        <v>15.04301562037152</v>
      </c>
      <c r="BIN50">
        <v>9.3898994852458557</v>
      </c>
      <c r="BIO50">
        <v>14.17137662342822</v>
      </c>
      <c r="BIP50">
        <v>14.499539733504649</v>
      </c>
      <c r="BIQ50">
        <v>11.92179793384086</v>
      </c>
      <c r="BIR50">
        <v>9.1386757778429306</v>
      </c>
      <c r="BIS50">
        <v>15.1345163509384</v>
      </c>
      <c r="BIT50">
        <v>16.263633515650881</v>
      </c>
      <c r="BIU50">
        <v>13.27783482671162</v>
      </c>
      <c r="BIV50">
        <v>13.2545244560583</v>
      </c>
      <c r="BIW50">
        <v>9.615616409744483</v>
      </c>
      <c r="BIX50">
        <v>10.40881274698684</v>
      </c>
      <c r="BIY50">
        <v>11.396572778139751</v>
      </c>
      <c r="BIZ50">
        <v>14.383686436954919</v>
      </c>
      <c r="BJA50">
        <v>12.48503701862149</v>
      </c>
      <c r="BJB50">
        <v>15.03577893696831</v>
      </c>
      <c r="BJC50">
        <v>10.3941823069683</v>
      </c>
      <c r="BJD50">
        <v>6.2375424967682358</v>
      </c>
      <c r="BJE50">
        <v>11.963780497772319</v>
      </c>
      <c r="BJF50">
        <v>8.4772369399309166</v>
      </c>
      <c r="BJG50">
        <v>5.1018437473404523</v>
      </c>
      <c r="BJH50">
        <v>9.4834180443665836</v>
      </c>
      <c r="BJI50">
        <v>10.92089379353429</v>
      </c>
      <c r="BJJ50">
        <v>9.993901716460547</v>
      </c>
      <c r="BJK50">
        <v>13.63566705936041</v>
      </c>
      <c r="BJL50">
        <v>8.0517870285905779</v>
      </c>
      <c r="BJM50">
        <v>7.8014465963347774</v>
      </c>
      <c r="BJN50">
        <v>14.260529612929799</v>
      </c>
      <c r="BJO50">
        <v>12.13725057671568</v>
      </c>
      <c r="BJP50">
        <v>10.540659253135059</v>
      </c>
      <c r="BJQ50">
        <v>10.7582139009609</v>
      </c>
      <c r="BJR50">
        <v>10.359312736838181</v>
      </c>
      <c r="BJS50">
        <v>8.1336311524231597</v>
      </c>
      <c r="BJT50">
        <v>11.963216315905621</v>
      </c>
      <c r="BJU50">
        <v>10.61550331242816</v>
      </c>
      <c r="BJV50">
        <v>11.518450751867981</v>
      </c>
      <c r="BJW50">
        <v>9.2921963448345775</v>
      </c>
      <c r="BJX50">
        <v>9.3541490674592609</v>
      </c>
      <c r="BJY50">
        <v>14.221961416499299</v>
      </c>
      <c r="BJZ50">
        <v>8.1918218844845718</v>
      </c>
      <c r="BKA50">
        <v>5.55493331413685</v>
      </c>
      <c r="BKB50">
        <v>5.2796287948221838</v>
      </c>
      <c r="BKC50">
        <v>7.3380247290443963</v>
      </c>
      <c r="BKD50">
        <v>12.37212912261244</v>
      </c>
      <c r="BKE50">
        <v>9.8059800417094021</v>
      </c>
      <c r="BKF50">
        <v>6.1751120711450236</v>
      </c>
      <c r="BKG50">
        <v>7.0446584336714242</v>
      </c>
      <c r="BKH50">
        <v>6.0080267654728106</v>
      </c>
      <c r="BKI50">
        <v>9.6769077085208171</v>
      </c>
      <c r="BKJ50">
        <v>5.5264453710806363</v>
      </c>
      <c r="BKK50">
        <v>5.8778055030946117</v>
      </c>
      <c r="BKL50">
        <v>10.581324088535039</v>
      </c>
      <c r="BKM50">
        <v>6.3517020685455767</v>
      </c>
      <c r="BKN50">
        <v>6.9108277364727781</v>
      </c>
      <c r="BKO50">
        <v>7.5846677806676333</v>
      </c>
      <c r="BKP50">
        <v>8.9256431553197615</v>
      </c>
      <c r="BKQ50">
        <v>8.6928146109738567</v>
      </c>
      <c r="BKR50">
        <v>8.7474831784820832</v>
      </c>
      <c r="BKS50">
        <v>7.7153278247234489</v>
      </c>
      <c r="BKT50">
        <v>9.0026834139796108</v>
      </c>
      <c r="BKU50">
        <v>7.5876946846884943</v>
      </c>
      <c r="BKV50">
        <v>8.7990506182527159</v>
      </c>
      <c r="BKW50">
        <v>6.5567672923484794</v>
      </c>
      <c r="BKX50">
        <v>3.3618119578088019</v>
      </c>
      <c r="BKY50">
        <v>9.6167195971277604</v>
      </c>
      <c r="BKZ50">
        <v>9.3792009866828092</v>
      </c>
      <c r="BLA50">
        <v>10.44914238376359</v>
      </c>
      <c r="BLB50">
        <v>6.0986293555126414</v>
      </c>
      <c r="BLC50">
        <v>10.10020775776175</v>
      </c>
      <c r="BLD50">
        <v>13.279508604676661</v>
      </c>
      <c r="BLE50">
        <v>13.45098772560422</v>
      </c>
      <c r="BLF50">
        <v>11.90712606113193</v>
      </c>
      <c r="BLG50">
        <v>14.36451409012686</v>
      </c>
      <c r="BLH50">
        <v>9.1541872473989994</v>
      </c>
      <c r="BLI50">
        <v>6.7214641992618507</v>
      </c>
      <c r="BLJ50">
        <v>5.9330627229536894</v>
      </c>
      <c r="BLK50">
        <v>5.941851967627251</v>
      </c>
      <c r="BLL50">
        <v>6.9609705266339708</v>
      </c>
      <c r="BLM50">
        <v>6.7273049183719564</v>
      </c>
      <c r="BLN50">
        <v>10.586612181430541</v>
      </c>
      <c r="BLO50">
        <v>6.7863218526853686</v>
      </c>
      <c r="BLP50">
        <v>12.13050000651571</v>
      </c>
      <c r="BLQ50">
        <v>9.4253781799814877</v>
      </c>
      <c r="BLR50">
        <v>13.143909384233631</v>
      </c>
      <c r="BLS50">
        <v>10.275752302161649</v>
      </c>
      <c r="BLT50">
        <v>10.08658529909035</v>
      </c>
      <c r="BLU50">
        <v>7.5785861356324968</v>
      </c>
      <c r="BLV50">
        <v>6.9379068931492611</v>
      </c>
      <c r="BLW50">
        <v>3.9800422502369539</v>
      </c>
      <c r="BLX50">
        <v>7.0582504372223642</v>
      </c>
      <c r="BLY50">
        <v>6.4482618915453367</v>
      </c>
      <c r="BLZ50">
        <v>11.332447940487249</v>
      </c>
      <c r="BMA50">
        <v>9.1030090510147481</v>
      </c>
      <c r="BMB50">
        <v>7.6230436564277344</v>
      </c>
      <c r="BMC50">
        <v>9.5492425920030222</v>
      </c>
      <c r="BMD50">
        <v>9.3065180130202467</v>
      </c>
      <c r="BME50">
        <v>7.4946671729769161</v>
      </c>
      <c r="BMF50">
        <v>12.720844514814461</v>
      </c>
      <c r="BMG50">
        <v>5.4728067234348323</v>
      </c>
      <c r="BMH50">
        <v>6.2176897851321709</v>
      </c>
      <c r="BMI50">
        <v>9.3938252348144857</v>
      </c>
      <c r="BMJ50">
        <v>9.2806028614867273</v>
      </c>
      <c r="BMK50">
        <v>8.9584654041177423</v>
      </c>
      <c r="BML50">
        <v>11.722311613431859</v>
      </c>
      <c r="BMM50">
        <v>10.347735400900239</v>
      </c>
      <c r="BMN50">
        <v>12.79924623797414</v>
      </c>
      <c r="BMO50">
        <v>6.6421319175716729</v>
      </c>
      <c r="BMP50">
        <v>12.07853119519565</v>
      </c>
      <c r="BMQ50">
        <v>8.8969583312453864</v>
      </c>
      <c r="BMR50">
        <v>9.5972044578286386</v>
      </c>
      <c r="BMS50">
        <v>8.9730601025160404</v>
      </c>
      <c r="BMT50">
        <v>7.5336629129134964</v>
      </c>
      <c r="BMU50">
        <v>12.085955991278899</v>
      </c>
      <c r="BMV50">
        <v>7.4315444003837019</v>
      </c>
      <c r="BMW50">
        <v>11.37590511314945</v>
      </c>
      <c r="BMX50">
        <v>10.744598875680531</v>
      </c>
      <c r="BMY50">
        <v>9.9839794463742546</v>
      </c>
      <c r="BMZ50">
        <v>7.4656212767480454</v>
      </c>
      <c r="BNA50">
        <v>11.85160076496337</v>
      </c>
      <c r="BNB50">
        <v>13.286410008385779</v>
      </c>
      <c r="BNC50">
        <v>10.879501478389921</v>
      </c>
      <c r="BND50">
        <v>10.579350654065079</v>
      </c>
      <c r="BNE50">
        <v>7.6186466792949821</v>
      </c>
      <c r="BNF50">
        <v>8.4664560509715354</v>
      </c>
      <c r="BNG50">
        <v>9.4630421606540711</v>
      </c>
      <c r="BNH50">
        <v>11.85265280926582</v>
      </c>
      <c r="BNI50">
        <v>10.246736003839059</v>
      </c>
      <c r="BNJ50">
        <v>11.744892606857499</v>
      </c>
      <c r="BNK50">
        <v>8.4687682049747046</v>
      </c>
      <c r="BNL50">
        <v>5.0496811322412052</v>
      </c>
      <c r="BNM50">
        <v>9.3507223171602973</v>
      </c>
      <c r="BNN50">
        <v>6.6854377539376291</v>
      </c>
      <c r="BNO50">
        <v>4.5214756771395521</v>
      </c>
      <c r="BNP50">
        <v>7.9467869221272416</v>
      </c>
      <c r="BNQ50">
        <v>9.09698412713397</v>
      </c>
      <c r="BNR50">
        <v>7.9845960478559102</v>
      </c>
      <c r="BNS50">
        <v>11.42882388069606</v>
      </c>
      <c r="BNT50">
        <v>6.5698275172899177</v>
      </c>
      <c r="BNU50">
        <v>6.6870317465995051</v>
      </c>
      <c r="BNV50">
        <v>11.543586852921379</v>
      </c>
      <c r="BNW50">
        <v>9.7767144865148339</v>
      </c>
      <c r="BNX50">
        <v>8.9468262733878809</v>
      </c>
      <c r="BNY50">
        <v>8.6339535813460593</v>
      </c>
      <c r="BNZ50">
        <v>8.4946312972127203</v>
      </c>
      <c r="BOA50">
        <v>6.7302024839167318</v>
      </c>
      <c r="BOB50">
        <v>9.8424607887996558</v>
      </c>
      <c r="BOC50">
        <v>8.5458357258508038</v>
      </c>
      <c r="BOD50">
        <v>9.0160412325041523</v>
      </c>
      <c r="BOE50">
        <v>7.5580716586099692</v>
      </c>
      <c r="BOF50">
        <v>7.8221619615328946</v>
      </c>
      <c r="BOG50">
        <v>11.21450507592786</v>
      </c>
      <c r="BOH50">
        <v>6.775421325064074</v>
      </c>
    </row>
    <row r="51" spans="1:1750" x14ac:dyDescent="0.2">
      <c r="A51">
        <v>9.7092349999999996</v>
      </c>
      <c r="B51">
        <v>17.265630000000002</v>
      </c>
      <c r="D51">
        <v>10.870182</v>
      </c>
      <c r="E51">
        <v>10.870182</v>
      </c>
      <c r="F51">
        <v>15.761665000000001</v>
      </c>
      <c r="G51">
        <v>17.672049000000001</v>
      </c>
      <c r="H51">
        <v>15.055808000000001</v>
      </c>
      <c r="I51">
        <v>18.358968999999998</v>
      </c>
      <c r="J51">
        <v>8.4998489999999993</v>
      </c>
      <c r="K51">
        <v>8.6809159999999999</v>
      </c>
      <c r="L51">
        <v>20.850052999999999</v>
      </c>
      <c r="M51">
        <v>18.269618999999999</v>
      </c>
      <c r="N51">
        <v>16.396512000000001</v>
      </c>
      <c r="O51">
        <v>16.210961999999999</v>
      </c>
      <c r="P51">
        <v>12.956068999999999</v>
      </c>
      <c r="Q51">
        <v>16.892372999999999</v>
      </c>
      <c r="R51">
        <v>6.5896999999999997</v>
      </c>
      <c r="S51">
        <v>16.248626000000002</v>
      </c>
      <c r="T51">
        <v>18.269618999999999</v>
      </c>
      <c r="U51">
        <v>21.841426999999999</v>
      </c>
      <c r="V51">
        <v>12.951468999999999</v>
      </c>
      <c r="W51">
        <v>13.514438</v>
      </c>
      <c r="X51">
        <v>15.130571</v>
      </c>
      <c r="Y51">
        <v>12.345739999999999</v>
      </c>
      <c r="Z51">
        <v>15.851265</v>
      </c>
      <c r="AA51">
        <v>23.849259</v>
      </c>
      <c r="AB51">
        <v>9.8875930000000007</v>
      </c>
      <c r="AC51">
        <v>10.531406</v>
      </c>
      <c r="AD51">
        <v>12.248939999999999</v>
      </c>
      <c r="AE51">
        <v>8.8686819999999997</v>
      </c>
      <c r="AF51">
        <v>19.137698</v>
      </c>
      <c r="AG51">
        <v>14.728422</v>
      </c>
      <c r="AH51">
        <v>6.5896999999999997</v>
      </c>
      <c r="AI51">
        <v>12.951468999999999</v>
      </c>
      <c r="AJ51">
        <v>14.472192</v>
      </c>
      <c r="AK51">
        <v>11.622348000000001</v>
      </c>
      <c r="AL51">
        <v>11.773952</v>
      </c>
      <c r="AM51">
        <v>20.158867999999998</v>
      </c>
      <c r="AN51">
        <v>11.622348000000001</v>
      </c>
      <c r="AO51">
        <v>11.060726000000001</v>
      </c>
      <c r="AP51">
        <v>16.432765</v>
      </c>
      <c r="AQ51">
        <v>13.43943</v>
      </c>
      <c r="AR51">
        <v>14.73667</v>
      </c>
      <c r="AS51">
        <v>16.733516999999999</v>
      </c>
      <c r="AT51">
        <v>13.411497000000001</v>
      </c>
      <c r="AU51">
        <v>6.5896999999999997</v>
      </c>
      <c r="AV51">
        <v>19.333147</v>
      </c>
      <c r="AW51">
        <v>14.650942000000001</v>
      </c>
      <c r="AX51">
        <v>15.130571</v>
      </c>
      <c r="AY51">
        <v>20.158867999999998</v>
      </c>
      <c r="AZ51">
        <v>11.060726000000001</v>
      </c>
      <c r="BA51">
        <v>23.703256</v>
      </c>
      <c r="BB51">
        <v>21.927976000000001</v>
      </c>
      <c r="BC51">
        <v>20.211417999999998</v>
      </c>
      <c r="BD51">
        <v>20.211417999999998</v>
      </c>
      <c r="BE51">
        <v>16.608819</v>
      </c>
      <c r="BF51">
        <v>18.269618999999999</v>
      </c>
      <c r="BG51">
        <v>20.211417999999998</v>
      </c>
      <c r="BH51">
        <v>17.809508999999998</v>
      </c>
      <c r="BI51">
        <v>9.1990610000000004</v>
      </c>
      <c r="BJ51">
        <v>14.452503</v>
      </c>
      <c r="BK51">
        <v>17.770602</v>
      </c>
      <c r="BL51">
        <v>18.689765000000001</v>
      </c>
      <c r="BM51">
        <v>21.149650999999999</v>
      </c>
      <c r="BN51">
        <v>19.187542000000001</v>
      </c>
      <c r="BO51">
        <v>6.5896999999999997</v>
      </c>
      <c r="BP51">
        <v>9.5978720000000006</v>
      </c>
      <c r="BQ51">
        <v>15.851265</v>
      </c>
      <c r="BR51">
        <v>9.1990610000000004</v>
      </c>
      <c r="BS51">
        <v>17.918453</v>
      </c>
      <c r="BT51">
        <v>16.210961999999999</v>
      </c>
      <c r="BU51">
        <v>6.5896999999999997</v>
      </c>
      <c r="BV51">
        <v>8.4998489999999993</v>
      </c>
      <c r="BW51">
        <v>14.137603</v>
      </c>
      <c r="BX51">
        <v>19.333147</v>
      </c>
      <c r="BY51">
        <v>10.643272</v>
      </c>
      <c r="BZ51">
        <v>13.411497000000001</v>
      </c>
      <c r="CA51">
        <v>18.358968999999998</v>
      </c>
      <c r="CB51">
        <v>24.180593999999999</v>
      </c>
      <c r="CC51">
        <v>21.149650999999999</v>
      </c>
      <c r="CD51">
        <v>15.125081</v>
      </c>
      <c r="CE51">
        <v>20.158867999999998</v>
      </c>
      <c r="CF51">
        <v>11.060726000000001</v>
      </c>
      <c r="CG51">
        <v>9.4229179999999992</v>
      </c>
      <c r="CH51">
        <v>22.363869000000001</v>
      </c>
      <c r="CI51">
        <v>18.627096999999999</v>
      </c>
      <c r="CJ51">
        <v>14.26633</v>
      </c>
      <c r="CK51">
        <v>16.668368999999998</v>
      </c>
      <c r="CL51">
        <v>13.338625</v>
      </c>
      <c r="CM51">
        <v>15.125081</v>
      </c>
      <c r="CN51">
        <v>5.9336089999999997</v>
      </c>
      <c r="CO51">
        <v>8.6334619999999997</v>
      </c>
      <c r="CP51">
        <v>16.668368999999998</v>
      </c>
      <c r="CQ51">
        <v>18.269618999999999</v>
      </c>
      <c r="CR51">
        <v>13.514438</v>
      </c>
      <c r="CS51">
        <v>10.643272</v>
      </c>
      <c r="CT51">
        <v>14.650942000000001</v>
      </c>
      <c r="CU51">
        <v>5.9336089999999997</v>
      </c>
      <c r="CV51">
        <v>15.125081</v>
      </c>
      <c r="CW51">
        <v>5.520257</v>
      </c>
      <c r="CX51">
        <v>11.039634</v>
      </c>
      <c r="CY51">
        <v>14.650942000000001</v>
      </c>
      <c r="CZ51">
        <v>8.3040000000000003</v>
      </c>
      <c r="DA51">
        <v>16.870816000000001</v>
      </c>
      <c r="DB51">
        <v>14.26633</v>
      </c>
      <c r="DC51">
        <v>18.627096999999999</v>
      </c>
      <c r="DD51">
        <v>8.4998489999999993</v>
      </c>
      <c r="DE51">
        <v>16.892372999999999</v>
      </c>
      <c r="DF51">
        <v>13.43943</v>
      </c>
      <c r="DG51">
        <v>8.4998489999999993</v>
      </c>
      <c r="DH51">
        <v>19.799589999999998</v>
      </c>
      <c r="DI51">
        <v>8.4998489999999993</v>
      </c>
      <c r="DJ51">
        <v>19.799589999999998</v>
      </c>
      <c r="DK51">
        <v>13.982281</v>
      </c>
      <c r="DL51">
        <v>20.158867999999998</v>
      </c>
      <c r="DM51">
        <v>13.411497000000001</v>
      </c>
      <c r="DN51">
        <v>8.6334619999999997</v>
      </c>
      <c r="DO51">
        <v>5.9336089999999997</v>
      </c>
      <c r="DP51">
        <v>16.432765</v>
      </c>
      <c r="DQ51">
        <v>10.643272</v>
      </c>
      <c r="DR51">
        <v>9.1149319999999996</v>
      </c>
      <c r="DS51">
        <v>20.158867999999998</v>
      </c>
      <c r="DT51">
        <v>13.411497000000001</v>
      </c>
      <c r="DU51">
        <v>11.095606</v>
      </c>
      <c r="DV51">
        <v>11.680769</v>
      </c>
      <c r="DW51">
        <v>5.9336089999999997</v>
      </c>
      <c r="DX51">
        <v>20.158867999999998</v>
      </c>
      <c r="DY51">
        <v>5.9336089999999997</v>
      </c>
      <c r="DZ51">
        <v>16.210961999999999</v>
      </c>
      <c r="EA51">
        <v>10.561407000000001</v>
      </c>
      <c r="EB51">
        <v>11.039634</v>
      </c>
      <c r="EC51">
        <v>14.26633</v>
      </c>
      <c r="ED51">
        <v>16.396512000000001</v>
      </c>
      <c r="EE51">
        <v>10.643272</v>
      </c>
      <c r="EF51">
        <v>5.9336089999999997</v>
      </c>
      <c r="EG51">
        <v>12.345739999999999</v>
      </c>
      <c r="EH51">
        <v>11.095606</v>
      </c>
      <c r="EI51">
        <v>13.982281</v>
      </c>
      <c r="EJ51">
        <v>16.432765</v>
      </c>
      <c r="EK51">
        <v>5.9336089999999997</v>
      </c>
      <c r="EL51">
        <v>9.1149319999999996</v>
      </c>
      <c r="EM51">
        <v>11.095606</v>
      </c>
      <c r="EN51">
        <v>16.396512000000001</v>
      </c>
      <c r="EO51">
        <v>8.4998489999999993</v>
      </c>
      <c r="EP51">
        <v>19.799589999999998</v>
      </c>
      <c r="EQ51">
        <v>16.892372999999999</v>
      </c>
      <c r="ER51">
        <v>10.531406</v>
      </c>
      <c r="ES51">
        <v>9.0024979999999992</v>
      </c>
      <c r="ET51">
        <v>11.039634</v>
      </c>
      <c r="EU51">
        <v>21.149650999999999</v>
      </c>
      <c r="EV51">
        <v>10.643272</v>
      </c>
      <c r="EW51">
        <v>5.9336089999999997</v>
      </c>
      <c r="EX51">
        <v>8.6334619999999997</v>
      </c>
      <c r="EY51">
        <v>8.6334619999999997</v>
      </c>
      <c r="EZ51">
        <v>20.158867999999998</v>
      </c>
      <c r="FA51">
        <v>14.0654</v>
      </c>
      <c r="FB51">
        <v>9.5978720000000006</v>
      </c>
      <c r="FC51">
        <v>9.1149319999999996</v>
      </c>
      <c r="FD51">
        <v>13.411497000000001</v>
      </c>
      <c r="FE51">
        <v>5.9336089999999997</v>
      </c>
      <c r="FF51">
        <v>5.9336089999999997</v>
      </c>
      <c r="FG51">
        <v>9.5978720000000006</v>
      </c>
      <c r="FH51">
        <v>9.1149319999999996</v>
      </c>
      <c r="FI51">
        <v>11.095606</v>
      </c>
      <c r="FJ51">
        <v>17.672049000000001</v>
      </c>
      <c r="FK51">
        <v>10.531406</v>
      </c>
      <c r="FL51">
        <v>9.5978720000000006</v>
      </c>
      <c r="FM51">
        <v>11.095606</v>
      </c>
      <c r="FN51">
        <v>12.345739999999999</v>
      </c>
      <c r="FO51">
        <v>14.0654</v>
      </c>
      <c r="FP51">
        <v>11.039634</v>
      </c>
      <c r="FQ51">
        <v>16.892372999999999</v>
      </c>
      <c r="FR51">
        <v>13.411497000000001</v>
      </c>
      <c r="FS51">
        <v>11.039634</v>
      </c>
      <c r="FT51">
        <v>10.643272</v>
      </c>
      <c r="FU51">
        <v>12.318773</v>
      </c>
      <c r="FV51">
        <v>16.892372999999999</v>
      </c>
      <c r="FW51">
        <v>20.158867999999998</v>
      </c>
      <c r="FX51">
        <v>10.643272</v>
      </c>
      <c r="FY51">
        <v>16.396512000000001</v>
      </c>
      <c r="FZ51">
        <v>21.149650999999999</v>
      </c>
      <c r="GA51">
        <v>19.799589999999998</v>
      </c>
      <c r="GB51">
        <v>13.982281</v>
      </c>
      <c r="GC51">
        <v>21.149650999999999</v>
      </c>
      <c r="GD51">
        <v>9.0024979999999992</v>
      </c>
      <c r="GE51">
        <v>16.967544</v>
      </c>
      <c r="GF51">
        <v>16.210961999999999</v>
      </c>
      <c r="GG51">
        <v>16.967544</v>
      </c>
      <c r="GH51">
        <v>12.345739999999999</v>
      </c>
      <c r="GI51">
        <v>12.345739999999999</v>
      </c>
      <c r="GJ51">
        <v>11.039634</v>
      </c>
      <c r="GK51">
        <v>12.318773</v>
      </c>
      <c r="GL51">
        <v>21.149650999999999</v>
      </c>
      <c r="GM51">
        <v>18.627096999999999</v>
      </c>
      <c r="GN51">
        <v>13.411497000000001</v>
      </c>
      <c r="GO51">
        <v>14.26633</v>
      </c>
      <c r="GP51">
        <v>11.039634</v>
      </c>
      <c r="GQ51">
        <v>21.149650999999999</v>
      </c>
      <c r="GR51">
        <v>10.531406</v>
      </c>
      <c r="GS51">
        <v>12.613809</v>
      </c>
      <c r="GT51">
        <v>11.095606</v>
      </c>
      <c r="GU51">
        <v>9.5939650000000007</v>
      </c>
      <c r="GV51">
        <v>9.0024979999999992</v>
      </c>
      <c r="GW51">
        <v>16.432765</v>
      </c>
      <c r="GX51">
        <v>13.411497000000001</v>
      </c>
      <c r="GY51">
        <v>17.672049000000001</v>
      </c>
      <c r="GZ51">
        <v>12.318773</v>
      </c>
      <c r="HA51">
        <v>16.892372999999999</v>
      </c>
      <c r="HB51">
        <v>13.43943</v>
      </c>
      <c r="HC51">
        <v>8.6334619999999997</v>
      </c>
      <c r="HD51">
        <v>17.672049000000001</v>
      </c>
      <c r="HE51">
        <v>9.8875930000000007</v>
      </c>
      <c r="HF51">
        <v>16.892372999999999</v>
      </c>
      <c r="HG51">
        <v>16.892372999999999</v>
      </c>
      <c r="HH51">
        <v>16.892372999999999</v>
      </c>
      <c r="HI51">
        <v>13.411497000000001</v>
      </c>
      <c r="HJ51">
        <v>9.8875930000000007</v>
      </c>
      <c r="HK51">
        <v>9.5939650000000007</v>
      </c>
      <c r="HL51">
        <v>13.43943</v>
      </c>
      <c r="HM51">
        <v>12.556011</v>
      </c>
      <c r="HN51">
        <v>9.1149319999999996</v>
      </c>
      <c r="HO51">
        <v>20.158867999999998</v>
      </c>
      <c r="HP51">
        <v>12.613809</v>
      </c>
      <c r="HQ51">
        <v>10.531406</v>
      </c>
      <c r="HR51">
        <v>12.556011</v>
      </c>
      <c r="HS51">
        <v>10.531406</v>
      </c>
      <c r="HT51">
        <v>16.892372999999999</v>
      </c>
      <c r="HU51">
        <v>9.5939650000000007</v>
      </c>
      <c r="HV51">
        <v>20.158867999999998</v>
      </c>
      <c r="HW51">
        <v>12.318773</v>
      </c>
      <c r="HX51">
        <v>11.039634</v>
      </c>
      <c r="HY51">
        <v>14.26633</v>
      </c>
      <c r="HZ51">
        <v>14.26633</v>
      </c>
      <c r="IA51">
        <v>12.318773</v>
      </c>
      <c r="IB51">
        <v>5.9336089999999997</v>
      </c>
      <c r="IC51">
        <v>9.1149319999999996</v>
      </c>
      <c r="ID51">
        <v>5.9336089999999997</v>
      </c>
      <c r="IE51">
        <v>16.210961999999999</v>
      </c>
      <c r="IF51">
        <v>14.26633</v>
      </c>
      <c r="IG51">
        <v>9.5939650000000007</v>
      </c>
      <c r="IH51">
        <v>9.1149319999999996</v>
      </c>
      <c r="II51">
        <v>9.1149319999999996</v>
      </c>
      <c r="IJ51">
        <v>16.396512000000001</v>
      </c>
      <c r="IK51">
        <v>9.8875930000000007</v>
      </c>
      <c r="IL51">
        <v>16.892372999999999</v>
      </c>
      <c r="IM51">
        <v>17.672049000000001</v>
      </c>
      <c r="IN51">
        <v>11.039634</v>
      </c>
      <c r="IO51">
        <v>5.9336089999999997</v>
      </c>
      <c r="IP51">
        <v>9.5939650000000007</v>
      </c>
      <c r="IQ51">
        <v>12.613809</v>
      </c>
      <c r="IR51">
        <v>8.6334619999999997</v>
      </c>
      <c r="IS51">
        <v>11.039634</v>
      </c>
      <c r="IT51">
        <v>9.8875930000000007</v>
      </c>
      <c r="IU51">
        <v>12.556011</v>
      </c>
      <c r="IV51">
        <v>20.158867999999998</v>
      </c>
      <c r="IW51">
        <v>13.411497000000001</v>
      </c>
      <c r="IX51">
        <v>11.039634</v>
      </c>
      <c r="IY51">
        <v>5.9336089999999997</v>
      </c>
      <c r="IZ51">
        <v>13.43943</v>
      </c>
      <c r="JA51">
        <v>11.039634</v>
      </c>
      <c r="JB51">
        <v>10.531406</v>
      </c>
      <c r="JC51">
        <v>11.039634</v>
      </c>
      <c r="JD51">
        <v>9.5939650000000007</v>
      </c>
      <c r="JE51">
        <v>9.5939650000000007</v>
      </c>
      <c r="JF51">
        <v>17.672049000000001</v>
      </c>
      <c r="JG51">
        <v>11.039634</v>
      </c>
      <c r="JH51">
        <v>10.531406</v>
      </c>
      <c r="JI51">
        <v>9.5939650000000007</v>
      </c>
      <c r="JJ51">
        <v>9.1149319999999996</v>
      </c>
      <c r="JK51">
        <v>12.613809</v>
      </c>
      <c r="JL51">
        <v>5.9336089999999997</v>
      </c>
      <c r="JM51">
        <v>13.982281</v>
      </c>
      <c r="JN51">
        <v>12.613809</v>
      </c>
      <c r="JO51">
        <v>10.531406</v>
      </c>
      <c r="JP51">
        <v>10.561407000000001</v>
      </c>
      <c r="JQ51">
        <v>8.6334619999999997</v>
      </c>
      <c r="JR51">
        <v>13.982281</v>
      </c>
      <c r="JS51">
        <v>16.892372999999999</v>
      </c>
      <c r="JT51">
        <v>10.561407000000001</v>
      </c>
      <c r="JU51">
        <v>13.411497000000001</v>
      </c>
      <c r="JV51">
        <v>13.411497000000001</v>
      </c>
      <c r="JW51">
        <v>20.158867999999998</v>
      </c>
      <c r="JX51">
        <v>17.672049000000001</v>
      </c>
      <c r="JY51">
        <v>13.411497000000001</v>
      </c>
      <c r="JZ51">
        <v>9.1149319999999996</v>
      </c>
      <c r="KA51">
        <v>12.613809</v>
      </c>
      <c r="KB51">
        <v>16.210961999999999</v>
      </c>
      <c r="KC51">
        <v>12.613809</v>
      </c>
      <c r="KD51">
        <v>9.1149319999999996</v>
      </c>
      <c r="KE51">
        <v>9.5939650000000007</v>
      </c>
      <c r="KF51">
        <v>9.1149319999999996</v>
      </c>
      <c r="KG51">
        <v>12.318773</v>
      </c>
      <c r="KH51">
        <v>13.43943</v>
      </c>
      <c r="KI51">
        <v>16.892372999999999</v>
      </c>
      <c r="KJ51">
        <v>16.396512000000001</v>
      </c>
      <c r="KK51">
        <v>12.613809</v>
      </c>
      <c r="KL51">
        <v>5.9336089999999997</v>
      </c>
      <c r="KM51">
        <v>16.396512000000001</v>
      </c>
      <c r="KN51">
        <v>9.1149319999999996</v>
      </c>
      <c r="KO51">
        <v>16.396512000000001</v>
      </c>
      <c r="KP51">
        <v>10.531406</v>
      </c>
      <c r="KQ51">
        <v>10.531406</v>
      </c>
      <c r="KR51">
        <v>10.531406</v>
      </c>
      <c r="KS51">
        <v>12.613809</v>
      </c>
      <c r="KT51">
        <v>24.3028228330286</v>
      </c>
      <c r="KU51">
        <v>10.8961832471867</v>
      </c>
      <c r="KV51">
        <v>14.5863448144682</v>
      </c>
      <c r="KW51">
        <v>14.6682258093863</v>
      </c>
      <c r="KX51">
        <v>12.332008313396701</v>
      </c>
      <c r="KY51">
        <v>16.2279461380435</v>
      </c>
      <c r="KZ51">
        <v>19.1084796575234</v>
      </c>
      <c r="LA51">
        <v>8.6470990136872103</v>
      </c>
      <c r="LB51">
        <v>22.146276675098498</v>
      </c>
      <c r="LC51">
        <v>9.9581753575896705</v>
      </c>
      <c r="LD51">
        <v>17.217119366138999</v>
      </c>
      <c r="LE51">
        <v>20.166295423002101</v>
      </c>
      <c r="LF51">
        <v>14.962098075141</v>
      </c>
      <c r="LG51">
        <v>16.899420432228901</v>
      </c>
      <c r="LH51">
        <v>19.449826164937701</v>
      </c>
      <c r="LI51">
        <v>13.235668954811301</v>
      </c>
      <c r="LJ51">
        <v>13.395999559185499</v>
      </c>
      <c r="LK51">
        <v>15.260969363714199</v>
      </c>
      <c r="LL51">
        <v>9.1508127641300891</v>
      </c>
      <c r="LM51">
        <v>9.8475707909457793</v>
      </c>
      <c r="LN51">
        <v>8.0772428923246906</v>
      </c>
      <c r="LO51">
        <v>12.1412357790669</v>
      </c>
      <c r="LP51">
        <v>10.0195974381782</v>
      </c>
      <c r="LQ51">
        <v>9.1166547741225799</v>
      </c>
      <c r="LR51">
        <v>13.4541723011183</v>
      </c>
      <c r="LS51">
        <v>12.9895818139148</v>
      </c>
      <c r="LT51">
        <v>16.534729285722999</v>
      </c>
      <c r="LU51">
        <v>15.3246775297001</v>
      </c>
      <c r="LV51">
        <v>11.039648488579299</v>
      </c>
      <c r="LW51">
        <v>22.150197519062001</v>
      </c>
      <c r="LX51">
        <v>17.8488293685127</v>
      </c>
      <c r="LY51">
        <v>15.0025366802527</v>
      </c>
      <c r="LZ51">
        <v>16.096578230921899</v>
      </c>
      <c r="MA51">
        <v>13.5029908576326</v>
      </c>
      <c r="MB51">
        <v>9.6294060088678304</v>
      </c>
      <c r="MC51">
        <v>12.729305532492999</v>
      </c>
      <c r="MD51">
        <v>12.899383223624101</v>
      </c>
      <c r="ME51">
        <v>19.886904217795099</v>
      </c>
      <c r="MF51">
        <v>14.1558832039333</v>
      </c>
      <c r="MG51">
        <v>16.932782919900699</v>
      </c>
      <c r="MH51">
        <v>13.2380584293818</v>
      </c>
      <c r="MI51">
        <v>18.8558192155749</v>
      </c>
      <c r="MJ51">
        <v>16.365822722354299</v>
      </c>
      <c r="MK51">
        <v>19.0700461534725</v>
      </c>
      <c r="ML51">
        <v>7.0796449235917498</v>
      </c>
      <c r="MM51">
        <v>15.056927403845799</v>
      </c>
      <c r="MN51">
        <v>18.152985379481802</v>
      </c>
      <c r="MO51">
        <v>12.7169718721947</v>
      </c>
      <c r="MP51">
        <v>16.182629330034398</v>
      </c>
      <c r="MQ51">
        <v>10.7314175111505</v>
      </c>
      <c r="MR51">
        <v>13.2025911068465</v>
      </c>
      <c r="MS51">
        <v>15.1276454998084</v>
      </c>
      <c r="MT51">
        <v>9.7815677964889591</v>
      </c>
      <c r="MU51">
        <v>13.926167595085801</v>
      </c>
      <c r="MV51">
        <v>15.096628995919399</v>
      </c>
      <c r="MW51">
        <v>15.6709307930814</v>
      </c>
      <c r="MX51">
        <v>20.288371144206</v>
      </c>
      <c r="MY51">
        <v>13.6388211959686</v>
      </c>
      <c r="MZ51">
        <v>15.2754514015538</v>
      </c>
      <c r="NA51">
        <v>19.147603978220999</v>
      </c>
      <c r="NB51">
        <v>14.5010935604737</v>
      </c>
      <c r="NC51">
        <v>11.641597715042</v>
      </c>
      <c r="ND51">
        <v>14.707310460479899</v>
      </c>
      <c r="NE51">
        <v>19.342781534065601</v>
      </c>
      <c r="NF51">
        <v>11.4266232462848</v>
      </c>
      <c r="NG51">
        <v>5.3465222124540501</v>
      </c>
      <c r="NH51">
        <v>15.5002727076256</v>
      </c>
      <c r="NI51">
        <v>13.3765004405293</v>
      </c>
      <c r="NJ51">
        <v>18.025681730176299</v>
      </c>
      <c r="NK51">
        <v>17.387124985244</v>
      </c>
      <c r="NL51">
        <v>19.3963901648616</v>
      </c>
      <c r="NM51">
        <v>6.5832976491416799</v>
      </c>
      <c r="NN51">
        <v>8.3408278575582706</v>
      </c>
      <c r="NO51">
        <v>17.334469827508201</v>
      </c>
      <c r="NP51">
        <v>17.870047890873199</v>
      </c>
      <c r="NQ51">
        <v>18.160464672015699</v>
      </c>
      <c r="NR51">
        <v>22.641334136424199</v>
      </c>
      <c r="NS51">
        <v>11.541385944420499</v>
      </c>
      <c r="NT51">
        <v>12.8578754625493</v>
      </c>
      <c r="NU51">
        <v>15.8481161344809</v>
      </c>
      <c r="NV51">
        <v>16.133783660635</v>
      </c>
      <c r="NW51">
        <v>17.0471298020964</v>
      </c>
      <c r="NX51">
        <v>4.7961400313526301</v>
      </c>
      <c r="NY51">
        <v>16.249477695409499</v>
      </c>
      <c r="NZ51">
        <v>16.3138173260161</v>
      </c>
      <c r="OA51">
        <v>13.496010418071799</v>
      </c>
      <c r="OB51">
        <v>7.0659346289249703</v>
      </c>
      <c r="OC51">
        <v>17.351577167358599</v>
      </c>
      <c r="OD51">
        <v>18.7898815446245</v>
      </c>
      <c r="OE51">
        <v>9.6586992784399399</v>
      </c>
      <c r="OF51">
        <v>20.2361601989235</v>
      </c>
      <c r="OG51">
        <v>20.900699284006102</v>
      </c>
      <c r="OH51">
        <v>18.8347716090136</v>
      </c>
      <c r="OI51">
        <v>12.368823519977401</v>
      </c>
      <c r="OJ51">
        <v>12.838317501390801</v>
      </c>
      <c r="OK51">
        <v>19.441017891883</v>
      </c>
      <c r="OL51">
        <v>20.638062672185001</v>
      </c>
      <c r="OM51">
        <v>11.8567368494553</v>
      </c>
      <c r="ON51">
        <v>16.086634287315199</v>
      </c>
      <c r="OO51">
        <v>14.383933966927501</v>
      </c>
      <c r="SL51">
        <v>11.039634</v>
      </c>
      <c r="SM51">
        <v>9.8875930000000007</v>
      </c>
      <c r="SN51">
        <v>10.531406</v>
      </c>
      <c r="SO51">
        <v>12.613809</v>
      </c>
      <c r="SP51">
        <v>16.210961999999999</v>
      </c>
      <c r="SQ51">
        <v>13.43943</v>
      </c>
      <c r="SR51">
        <v>13.43943</v>
      </c>
      <c r="SS51">
        <v>16.892372999999999</v>
      </c>
      <c r="ST51">
        <v>8.6334619999999997</v>
      </c>
      <c r="SU51">
        <v>12.318773</v>
      </c>
      <c r="SV51">
        <v>5.9336089999999997</v>
      </c>
      <c r="SW51">
        <v>12.556011</v>
      </c>
      <c r="SX51">
        <v>17.672049000000001</v>
      </c>
      <c r="SY51">
        <v>8.6334619999999997</v>
      </c>
      <c r="SZ51">
        <v>9.1149319999999996</v>
      </c>
      <c r="TA51">
        <v>16.210961999999999</v>
      </c>
      <c r="TB51">
        <v>8.4998489999999993</v>
      </c>
      <c r="TC51">
        <v>11.039634</v>
      </c>
      <c r="TD51">
        <v>16.396512000000001</v>
      </c>
      <c r="TE51">
        <v>14.26633</v>
      </c>
      <c r="TF51">
        <v>13.411497000000001</v>
      </c>
      <c r="TG51">
        <v>10.531406</v>
      </c>
      <c r="TH51">
        <v>12.613809</v>
      </c>
      <c r="TI51">
        <v>13.43943</v>
      </c>
      <c r="TJ51">
        <v>12.556011</v>
      </c>
      <c r="TK51">
        <v>14.26633</v>
      </c>
      <c r="TL51">
        <v>14.26633</v>
      </c>
      <c r="TM51">
        <v>16.210961999999999</v>
      </c>
      <c r="TN51">
        <v>13.411497000000001</v>
      </c>
      <c r="TO51">
        <v>16.210961999999999</v>
      </c>
      <c r="TP51">
        <v>16.892372999999999</v>
      </c>
      <c r="TQ51">
        <v>13.982281</v>
      </c>
      <c r="TR51">
        <v>11.039634</v>
      </c>
      <c r="TS51">
        <v>17.672049000000001</v>
      </c>
      <c r="TT51">
        <v>13.43943</v>
      </c>
      <c r="TU51">
        <v>11.039634</v>
      </c>
      <c r="TV51">
        <v>5.9336089999999997</v>
      </c>
      <c r="TW51">
        <v>13.43943</v>
      </c>
      <c r="TX51">
        <v>5.9336089999999997</v>
      </c>
      <c r="TY51">
        <v>8.6334619999999997</v>
      </c>
      <c r="TZ51">
        <v>13.982281</v>
      </c>
      <c r="UA51">
        <v>10.561407000000001</v>
      </c>
      <c r="UB51">
        <v>12.318773</v>
      </c>
      <c r="UC51">
        <v>13.411497000000001</v>
      </c>
      <c r="UD51">
        <v>10.561407000000001</v>
      </c>
      <c r="UE51">
        <v>8.4998489999999993</v>
      </c>
      <c r="UF51">
        <v>11.039634</v>
      </c>
      <c r="UG51">
        <v>16.892372999999999</v>
      </c>
      <c r="UH51">
        <v>8.4998489999999993</v>
      </c>
      <c r="UI51">
        <v>16.210961999999999</v>
      </c>
      <c r="UJ51">
        <v>8.4998489999999993</v>
      </c>
      <c r="UK51">
        <v>9.8875930000000007</v>
      </c>
      <c r="UL51">
        <v>12.556011</v>
      </c>
      <c r="UM51">
        <v>16.210961999999999</v>
      </c>
      <c r="UN51">
        <v>9.8875930000000007</v>
      </c>
      <c r="UO51">
        <v>8.4998489999999993</v>
      </c>
      <c r="UP51">
        <v>11.039634</v>
      </c>
      <c r="UQ51">
        <v>10.561407000000001</v>
      </c>
      <c r="UR51">
        <v>16.210961999999999</v>
      </c>
      <c r="US51">
        <v>17.672049000000001</v>
      </c>
      <c r="UT51">
        <v>16.210961999999999</v>
      </c>
      <c r="UU51">
        <v>12.318773</v>
      </c>
      <c r="UV51">
        <v>12.613809</v>
      </c>
      <c r="UW51">
        <v>14.26633</v>
      </c>
      <c r="UX51">
        <v>12.318773</v>
      </c>
      <c r="UY51">
        <v>13.411497000000001</v>
      </c>
      <c r="UZ51">
        <v>9.1149319999999996</v>
      </c>
      <c r="VA51">
        <v>8.6334619999999997</v>
      </c>
      <c r="VB51">
        <v>8.6334619999999997</v>
      </c>
      <c r="VC51">
        <v>5.9336089999999997</v>
      </c>
      <c r="VD51">
        <v>9.8875930000000007</v>
      </c>
      <c r="VE51">
        <v>13.982281</v>
      </c>
      <c r="VF51">
        <v>10.561407000000001</v>
      </c>
      <c r="VG51">
        <v>9.1149319999999996</v>
      </c>
      <c r="VH51">
        <v>16.892372999999999</v>
      </c>
      <c r="VI51">
        <v>8.6334619999999997</v>
      </c>
      <c r="VJ51">
        <v>20.158867999999998</v>
      </c>
      <c r="VK51">
        <v>13.411497000000001</v>
      </c>
      <c r="VL51">
        <v>16.210961999999999</v>
      </c>
      <c r="VM51">
        <v>10.531406</v>
      </c>
      <c r="VN51">
        <v>14.26633</v>
      </c>
      <c r="VO51">
        <v>8.4998489999999993</v>
      </c>
      <c r="VP51">
        <v>9.1149319999999996</v>
      </c>
      <c r="VQ51">
        <v>20.158867999999998</v>
      </c>
      <c r="VR51">
        <v>13.43943</v>
      </c>
      <c r="VS51">
        <v>13.982281</v>
      </c>
      <c r="VT51">
        <v>10.531406</v>
      </c>
      <c r="VU51">
        <v>11.039634</v>
      </c>
      <c r="VV51">
        <v>12.613809</v>
      </c>
      <c r="VW51">
        <v>16.892372999999999</v>
      </c>
      <c r="VX51">
        <v>12.613809</v>
      </c>
      <c r="VY51">
        <v>12.613809</v>
      </c>
      <c r="VZ51">
        <v>9.5939650000000007</v>
      </c>
      <c r="WA51">
        <v>9.5939650000000007</v>
      </c>
      <c r="WB51">
        <v>8.4998489999999993</v>
      </c>
      <c r="WC51">
        <v>10.561407000000001</v>
      </c>
      <c r="WD51">
        <v>13.43943</v>
      </c>
      <c r="WE51">
        <v>10.561407000000001</v>
      </c>
      <c r="WF51">
        <v>14.26633</v>
      </c>
      <c r="WG51">
        <v>8.4998489999999993</v>
      </c>
      <c r="WH51">
        <v>10.381353000000001</v>
      </c>
      <c r="WI51">
        <v>17.760808999999998</v>
      </c>
      <c r="WJ51">
        <v>5.520257</v>
      </c>
      <c r="WK51">
        <v>12.436437</v>
      </c>
      <c r="WL51">
        <v>9.1152090000000001</v>
      </c>
      <c r="WM51">
        <v>10.381353000000001</v>
      </c>
      <c r="WN51">
        <v>9.2451000000000008</v>
      </c>
      <c r="WO51">
        <v>11.205890999999999</v>
      </c>
      <c r="WP51">
        <v>8.3040000000000003</v>
      </c>
      <c r="WQ51">
        <v>12.956068999999999</v>
      </c>
      <c r="WR51">
        <v>12.436437</v>
      </c>
      <c r="WS51">
        <v>9.2451000000000008</v>
      </c>
      <c r="WT51">
        <v>11.708544</v>
      </c>
      <c r="WU51">
        <v>15.055808000000001</v>
      </c>
      <c r="WV51">
        <v>20.211417999999998</v>
      </c>
      <c r="WW51">
        <v>12.956068999999999</v>
      </c>
      <c r="WX51">
        <v>16.870816000000001</v>
      </c>
      <c r="WY51">
        <v>15.055808000000001</v>
      </c>
      <c r="WZ51">
        <v>18.358968999999998</v>
      </c>
      <c r="XA51">
        <v>9.7092349999999996</v>
      </c>
      <c r="XB51">
        <v>9.2451000000000008</v>
      </c>
      <c r="XC51">
        <v>20.211417999999998</v>
      </c>
      <c r="XD51">
        <v>5.520257</v>
      </c>
      <c r="XE51">
        <v>12.436437</v>
      </c>
      <c r="XF51">
        <v>11.205890999999999</v>
      </c>
      <c r="XG51">
        <v>9.1990610000000004</v>
      </c>
      <c r="XH51">
        <v>14.728422</v>
      </c>
      <c r="XI51">
        <v>18.358968999999998</v>
      </c>
      <c r="XJ51">
        <v>16.530989999999999</v>
      </c>
      <c r="XK51">
        <v>14.452503</v>
      </c>
      <c r="XL51">
        <v>14.728422</v>
      </c>
      <c r="XM51">
        <v>18.358968999999998</v>
      </c>
      <c r="XN51">
        <v>20.211417999999998</v>
      </c>
      <c r="XO51">
        <v>5.520257</v>
      </c>
      <c r="XP51">
        <v>13.338625</v>
      </c>
      <c r="XQ51">
        <v>18.358968999999998</v>
      </c>
      <c r="XR51">
        <v>14.728422</v>
      </c>
      <c r="XS51">
        <v>15.055808000000001</v>
      </c>
      <c r="XT51">
        <v>18.358968999999998</v>
      </c>
      <c r="XU51">
        <v>11.060726000000001</v>
      </c>
      <c r="XV51">
        <v>9.1152090000000001</v>
      </c>
      <c r="XW51">
        <v>11.622348000000001</v>
      </c>
      <c r="XX51">
        <v>14.728422</v>
      </c>
      <c r="XY51">
        <v>15.055808000000001</v>
      </c>
      <c r="XZ51">
        <v>12.956068999999999</v>
      </c>
      <c r="YA51">
        <v>10.381353000000001</v>
      </c>
      <c r="YB51">
        <v>12.436437</v>
      </c>
      <c r="YC51">
        <v>13.338625</v>
      </c>
      <c r="YD51">
        <v>5.520257</v>
      </c>
      <c r="YE51">
        <v>11.977277000000001</v>
      </c>
      <c r="YF51">
        <v>13.338625</v>
      </c>
      <c r="YG51">
        <v>10.381353000000001</v>
      </c>
      <c r="YH51">
        <v>11.154855</v>
      </c>
      <c r="YI51">
        <v>11.708544</v>
      </c>
      <c r="YJ51">
        <v>12.956068999999999</v>
      </c>
      <c r="YK51">
        <v>17.760808999999998</v>
      </c>
      <c r="YL51">
        <v>11.708544</v>
      </c>
      <c r="YM51">
        <v>20.211417999999998</v>
      </c>
      <c r="YN51">
        <v>16.530989999999999</v>
      </c>
      <c r="YO51">
        <v>14.452503</v>
      </c>
      <c r="YP51">
        <v>9.1990610000000004</v>
      </c>
      <c r="YQ51">
        <v>11.977277000000001</v>
      </c>
      <c r="YR51">
        <v>11.060726000000001</v>
      </c>
      <c r="YS51">
        <v>19.137698</v>
      </c>
      <c r="YT51">
        <v>11.708544</v>
      </c>
      <c r="YU51">
        <v>11.060726000000001</v>
      </c>
      <c r="YV51">
        <v>9.7092349999999996</v>
      </c>
      <c r="YW51">
        <v>11.977277000000001</v>
      </c>
      <c r="YX51">
        <v>20.211417999999998</v>
      </c>
      <c r="YY51">
        <v>8.3040000000000003</v>
      </c>
      <c r="YZ51">
        <v>11.060726000000001</v>
      </c>
      <c r="ZA51">
        <v>9.1152090000000001</v>
      </c>
      <c r="ZB51">
        <v>16.870816000000001</v>
      </c>
      <c r="ZC51">
        <v>11.622348000000001</v>
      </c>
      <c r="ZD51">
        <v>11.154855</v>
      </c>
      <c r="ZE51">
        <v>14.452503</v>
      </c>
      <c r="ZF51">
        <v>16.530989999999999</v>
      </c>
      <c r="ZG51">
        <v>18.358968999999998</v>
      </c>
      <c r="ZH51">
        <v>13.338625</v>
      </c>
      <c r="ZI51">
        <v>17.760808999999998</v>
      </c>
      <c r="ZJ51">
        <v>14.728422</v>
      </c>
      <c r="ZK51">
        <v>10.381353000000001</v>
      </c>
      <c r="ZL51">
        <v>9.2451000000000008</v>
      </c>
      <c r="ZM51">
        <v>17.760808999999998</v>
      </c>
      <c r="ZN51">
        <v>9.2451000000000008</v>
      </c>
      <c r="ZO51">
        <v>11.060726000000001</v>
      </c>
      <c r="ZP51">
        <v>11.622348000000001</v>
      </c>
      <c r="ZQ51">
        <v>16.530989999999999</v>
      </c>
      <c r="ZR51">
        <v>11.154855</v>
      </c>
      <c r="ZS51">
        <v>5.520257</v>
      </c>
      <c r="ZT51">
        <v>14.728422</v>
      </c>
      <c r="ZU51">
        <v>9.1152090000000001</v>
      </c>
      <c r="ZV51">
        <v>20.211417999999998</v>
      </c>
      <c r="ZW51">
        <v>10.381353000000001</v>
      </c>
      <c r="ZX51">
        <v>20.211417999999998</v>
      </c>
      <c r="ZY51">
        <v>11.977277000000001</v>
      </c>
      <c r="ZZ51">
        <v>11.154855</v>
      </c>
      <c r="AAA51">
        <v>18.358968999999998</v>
      </c>
      <c r="AAB51">
        <v>12.956068999999999</v>
      </c>
      <c r="AAC51">
        <v>11.622348000000001</v>
      </c>
      <c r="AAD51">
        <v>10.409269</v>
      </c>
      <c r="AAE51">
        <v>8.0712007999999997</v>
      </c>
      <c r="AAF51">
        <v>7.1006743999999999</v>
      </c>
      <c r="AAG51">
        <v>15.190518000000001</v>
      </c>
      <c r="AAH51">
        <v>12.187837999999999</v>
      </c>
      <c r="AAI51">
        <v>10.409269</v>
      </c>
      <c r="AAJ51">
        <v>12.59224</v>
      </c>
      <c r="AAK51">
        <v>14.559138000000001</v>
      </c>
      <c r="AAL51">
        <v>18.749784999999999</v>
      </c>
      <c r="AAM51">
        <v>12.014063999999999</v>
      </c>
      <c r="AAN51">
        <v>15.190518000000001</v>
      </c>
      <c r="AAO51">
        <v>12.59224</v>
      </c>
      <c r="AAP51">
        <v>8.3019984999999998</v>
      </c>
      <c r="AAQ51">
        <v>10.946517</v>
      </c>
      <c r="AAR51">
        <v>8.1755569999999995</v>
      </c>
      <c r="AAS51">
        <v>12.014063999999999</v>
      </c>
      <c r="AAT51">
        <v>9.7487303000000001</v>
      </c>
      <c r="AAU51">
        <v>10.946517</v>
      </c>
      <c r="AAV51">
        <v>13.528072</v>
      </c>
      <c r="AAW51">
        <v>17.146474000000001</v>
      </c>
      <c r="AAX51">
        <v>12.59224</v>
      </c>
      <c r="AAY51">
        <v>8.1755569999999995</v>
      </c>
      <c r="AAZ51">
        <v>7.1006743999999999</v>
      </c>
      <c r="ABA51">
        <v>15.190518000000001</v>
      </c>
      <c r="ABB51">
        <v>14.559138000000001</v>
      </c>
      <c r="ABC51">
        <v>5.6107262999999996</v>
      </c>
      <c r="ABD51">
        <v>17.129342000000001</v>
      </c>
      <c r="ABE51">
        <v>13.528072</v>
      </c>
      <c r="ABF51">
        <v>6.7743814999999996</v>
      </c>
      <c r="ABG51">
        <v>8.0562395000000002</v>
      </c>
      <c r="ABH51">
        <v>17.129342000000001</v>
      </c>
      <c r="ABI51">
        <v>13.528072</v>
      </c>
      <c r="ABJ51">
        <v>8.1755569999999995</v>
      </c>
      <c r="ABK51">
        <v>7.1006743999999999</v>
      </c>
      <c r="ABL51">
        <v>8.2390471000000005</v>
      </c>
      <c r="ABM51">
        <v>13.528072</v>
      </c>
      <c r="ABN51">
        <v>17.129342000000001</v>
      </c>
      <c r="ABO51">
        <v>10.946517</v>
      </c>
      <c r="ABP51">
        <v>13.528072</v>
      </c>
      <c r="ABQ51">
        <v>16.328060000000001</v>
      </c>
      <c r="ABR51">
        <v>12.187837999999999</v>
      </c>
      <c r="ABS51">
        <v>13.184597</v>
      </c>
      <c r="ABT51">
        <v>17.129342000000001</v>
      </c>
      <c r="ABU51">
        <v>10.946517</v>
      </c>
      <c r="ABV51">
        <v>12.014063999999999</v>
      </c>
      <c r="ABW51">
        <v>10.409269</v>
      </c>
      <c r="ABX51">
        <v>15.190518000000001</v>
      </c>
      <c r="ABY51">
        <v>8.2390471000000005</v>
      </c>
      <c r="ABZ51">
        <v>7.1006743999999999</v>
      </c>
      <c r="ACA51">
        <v>10.445099000000001</v>
      </c>
      <c r="ACB51">
        <v>8.2390471000000005</v>
      </c>
      <c r="ACC51">
        <v>10.409269</v>
      </c>
      <c r="ACD51">
        <v>10.994896000000001</v>
      </c>
      <c r="ACE51">
        <v>8.3019984999999998</v>
      </c>
      <c r="ACF51">
        <v>12.014063999999999</v>
      </c>
      <c r="ACG51">
        <v>8.0712007999999997</v>
      </c>
      <c r="ACH51">
        <v>8.3019984999999998</v>
      </c>
      <c r="ACI51">
        <v>8.1755569999999995</v>
      </c>
      <c r="ACJ51">
        <v>6.7743814999999996</v>
      </c>
      <c r="ACK51">
        <v>8.0562395000000002</v>
      </c>
      <c r="ACL51">
        <v>5.6107262999999996</v>
      </c>
      <c r="ACM51">
        <v>10.445099000000001</v>
      </c>
      <c r="ACN51">
        <v>16.328060000000001</v>
      </c>
      <c r="ACO51">
        <v>18.447576999999999</v>
      </c>
      <c r="ACP51">
        <v>8.3019984999999998</v>
      </c>
      <c r="ACQ51">
        <v>16.328060000000001</v>
      </c>
      <c r="ACR51">
        <v>17.146474000000001</v>
      </c>
      <c r="ACS51">
        <v>10.445099000000001</v>
      </c>
      <c r="ACT51">
        <v>8.1755569999999995</v>
      </c>
      <c r="ACU51">
        <v>18.749784999999999</v>
      </c>
      <c r="ACV51">
        <v>16.328060000000001</v>
      </c>
      <c r="ACW51">
        <v>12.187837999999999</v>
      </c>
      <c r="ACX51">
        <v>9.7487303000000001</v>
      </c>
      <c r="ACY51">
        <v>13.184597</v>
      </c>
      <c r="ACZ51">
        <v>10.994896000000001</v>
      </c>
      <c r="ADA51">
        <v>8.0562395000000002</v>
      </c>
      <c r="ADB51">
        <v>6.7743814999999996</v>
      </c>
      <c r="ADC51">
        <v>13.528072</v>
      </c>
      <c r="ADD51">
        <v>8.2390471000000005</v>
      </c>
      <c r="ADE51">
        <v>8.0712007999999997</v>
      </c>
      <c r="ADF51">
        <v>17.129342000000001</v>
      </c>
      <c r="ADG51">
        <v>10.409269</v>
      </c>
      <c r="ADH51">
        <v>12.59224</v>
      </c>
      <c r="ADI51">
        <v>8.0712007999999997</v>
      </c>
      <c r="ADJ51">
        <v>12.59224</v>
      </c>
      <c r="ADK51">
        <v>16.328060000000001</v>
      </c>
      <c r="ADL51">
        <v>13.184597</v>
      </c>
      <c r="ADM51">
        <v>6.7743814999999996</v>
      </c>
      <c r="ADN51">
        <v>10.994896000000001</v>
      </c>
      <c r="ADO51">
        <v>7.1006743999999999</v>
      </c>
      <c r="ADP51">
        <v>17.129342000000001</v>
      </c>
      <c r="ADQ51">
        <v>12.187837999999999</v>
      </c>
      <c r="ADR51">
        <v>8.1755569999999995</v>
      </c>
      <c r="ADS51">
        <v>10.409269</v>
      </c>
      <c r="ADT51">
        <v>8.1755569999999995</v>
      </c>
      <c r="ADU51">
        <v>10.445099000000001</v>
      </c>
      <c r="ADV51">
        <v>10.994896000000001</v>
      </c>
      <c r="ADW51">
        <v>13.528072</v>
      </c>
      <c r="ADX51">
        <v>12.014063999999999</v>
      </c>
      <c r="ADY51">
        <v>13.184597</v>
      </c>
      <c r="ADZ51">
        <v>11.7358982342</v>
      </c>
      <c r="AEA51">
        <v>15.404068572</v>
      </c>
      <c r="AEB51">
        <v>12.096345808200001</v>
      </c>
      <c r="AEC51">
        <v>15.271622878800001</v>
      </c>
      <c r="AED51">
        <v>16.971425075399999</v>
      </c>
      <c r="AEE51">
        <v>11.088609593299999</v>
      </c>
      <c r="AEF51">
        <v>16.047450794500001</v>
      </c>
      <c r="AEG51">
        <v>15.5052543389</v>
      </c>
      <c r="AEH51">
        <v>12.915897125900001</v>
      </c>
      <c r="AEI51">
        <v>19.865868413599991</v>
      </c>
      <c r="AEJ51">
        <v>19.9675623706</v>
      </c>
      <c r="AEK51">
        <v>11.4298846514</v>
      </c>
      <c r="AEL51">
        <v>12.4774308112</v>
      </c>
      <c r="AEM51">
        <v>10.4486674014</v>
      </c>
      <c r="AEN51">
        <v>17.562546902299999</v>
      </c>
      <c r="AEO51">
        <v>13.5674444768</v>
      </c>
      <c r="AEP51">
        <v>19.389584440299998</v>
      </c>
      <c r="AEQ51">
        <v>11.280037977199999</v>
      </c>
      <c r="AER51">
        <v>23.938555664799999</v>
      </c>
      <c r="AES51">
        <v>22.629663568800002</v>
      </c>
      <c r="AET51">
        <v>11.0677329093</v>
      </c>
      <c r="AEU51">
        <v>19.691878649</v>
      </c>
      <c r="AEV51">
        <v>15.164142133</v>
      </c>
      <c r="AEW51">
        <v>6.1774744214999986</v>
      </c>
      <c r="AEX51">
        <v>15.398284200299999</v>
      </c>
      <c r="AEY51">
        <v>15.994017297499999</v>
      </c>
      <c r="AEZ51">
        <v>19.665549086199999</v>
      </c>
      <c r="AFA51">
        <v>11.1874171259</v>
      </c>
      <c r="AFB51">
        <v>9.6431113437000011</v>
      </c>
      <c r="AFC51">
        <v>20.697896017600002</v>
      </c>
      <c r="AFD51">
        <v>11.981573991599999</v>
      </c>
      <c r="AFE51">
        <v>15.897598418799999</v>
      </c>
      <c r="AFF51">
        <v>11.362350753999999</v>
      </c>
      <c r="AFG51">
        <v>11.0421474911</v>
      </c>
      <c r="AFH51">
        <v>20.225484876199989</v>
      </c>
      <c r="AFI51">
        <v>10.698389859500001</v>
      </c>
      <c r="AFJ51">
        <v>11.0689713562</v>
      </c>
      <c r="AFK51">
        <v>15.616289786599999</v>
      </c>
      <c r="AFL51">
        <v>16.993170922200001</v>
      </c>
      <c r="AFM51">
        <v>11.189566363200001</v>
      </c>
      <c r="AFN51">
        <v>15.5829676863</v>
      </c>
      <c r="AFO51">
        <v>12.255891975400001</v>
      </c>
      <c r="AFP51">
        <v>14.3835123284</v>
      </c>
      <c r="AFQ51">
        <v>18.999417869999998</v>
      </c>
      <c r="AFR51">
        <v>11.147768681600001</v>
      </c>
      <c r="AFS51">
        <v>16.7875806421</v>
      </c>
      <c r="AFT51">
        <v>14.946751162</v>
      </c>
      <c r="AFU51">
        <v>12.860542411799999</v>
      </c>
      <c r="AFV51">
        <v>17.6870175267</v>
      </c>
      <c r="AFW51">
        <v>18.5551435669</v>
      </c>
      <c r="AFX51">
        <v>12.739434904599999</v>
      </c>
      <c r="AFY51">
        <v>10.708966398999999</v>
      </c>
      <c r="AFZ51">
        <v>17.790949449100001</v>
      </c>
      <c r="AGA51">
        <v>12.943268679899999</v>
      </c>
      <c r="AGB51">
        <v>19.396642197599999</v>
      </c>
      <c r="AGC51">
        <v>12.3949434819</v>
      </c>
      <c r="AGD51">
        <v>24.4444139824</v>
      </c>
      <c r="AGE51">
        <v>22.940584803299998</v>
      </c>
      <c r="AGF51">
        <v>10.9330454068</v>
      </c>
      <c r="AGG51">
        <v>17.525064918999998</v>
      </c>
      <c r="AGH51">
        <v>15.0701256585</v>
      </c>
      <c r="AGI51">
        <v>6.2429936586999997</v>
      </c>
      <c r="AGJ51">
        <v>14.5587079388</v>
      </c>
      <c r="AGK51">
        <v>17.067844019500001</v>
      </c>
      <c r="AGL51">
        <v>18.3105043863</v>
      </c>
      <c r="AGM51">
        <v>11.204104489200001</v>
      </c>
      <c r="AGN51">
        <v>9.5377601753000008</v>
      </c>
      <c r="AGO51">
        <v>19.199877213499999</v>
      </c>
      <c r="AGP51">
        <v>12.110844911799999</v>
      </c>
      <c r="AGQ51">
        <v>13.0630364048</v>
      </c>
      <c r="AGR51">
        <v>20.2524928773</v>
      </c>
      <c r="AGS51">
        <v>10.760598593499999</v>
      </c>
      <c r="AGT51">
        <v>11.3190453334</v>
      </c>
      <c r="AGU51">
        <v>15.793707595400001</v>
      </c>
      <c r="AGV51">
        <v>6.4578243885000006</v>
      </c>
      <c r="AGW51">
        <v>11.7164565848</v>
      </c>
      <c r="AGX51">
        <v>15.1735809079</v>
      </c>
      <c r="AGY51">
        <v>11.641731472</v>
      </c>
      <c r="AGZ51">
        <v>14.676430012799999</v>
      </c>
      <c r="AHA51">
        <v>15.6800520471</v>
      </c>
      <c r="AHB51">
        <v>11.063095218200001</v>
      </c>
      <c r="AHC51">
        <v>15.9170782137</v>
      </c>
      <c r="AHD51">
        <v>14.4310453724</v>
      </c>
      <c r="AHE51">
        <v>12.492925291900001</v>
      </c>
      <c r="AHF51">
        <v>18.236700035799998</v>
      </c>
      <c r="AHG51">
        <v>18.796399514000001</v>
      </c>
      <c r="AHH51">
        <v>11.7256052834</v>
      </c>
      <c r="AHI51">
        <v>10.411492168700001</v>
      </c>
      <c r="AHJ51">
        <v>17.833747989999999</v>
      </c>
      <c r="AHK51">
        <v>14.239723467999999</v>
      </c>
      <c r="AHL51">
        <v>19.437126168599999</v>
      </c>
      <c r="AHM51">
        <v>11.927459822699999</v>
      </c>
      <c r="AHN51">
        <v>22.638429203800001</v>
      </c>
      <c r="AHO51">
        <v>22.947666147700001</v>
      </c>
      <c r="AHP51">
        <v>10.3373589815</v>
      </c>
      <c r="AHQ51">
        <v>18.049675538500001</v>
      </c>
      <c r="AHR51">
        <v>15.210317161100001</v>
      </c>
      <c r="AHS51">
        <v>6.2997059711000016</v>
      </c>
      <c r="AHT51">
        <v>14.5752463465</v>
      </c>
      <c r="AHU51">
        <v>15.8150321457</v>
      </c>
      <c r="AHV51">
        <v>19.873687294900002</v>
      </c>
      <c r="AHW51">
        <v>11.0181048474</v>
      </c>
      <c r="AHX51">
        <v>9.5728259297000005</v>
      </c>
      <c r="AHY51">
        <v>21.3233489118</v>
      </c>
      <c r="AHZ51">
        <v>12.1103504635</v>
      </c>
      <c r="AIA51">
        <v>12.653039657000001</v>
      </c>
      <c r="AIB51">
        <v>16.7579901832</v>
      </c>
      <c r="AIC51">
        <v>11.6681624882</v>
      </c>
      <c r="AID51">
        <v>10.347040392</v>
      </c>
      <c r="AIE51">
        <v>10.855677578</v>
      </c>
      <c r="AIF51">
        <v>10.991796262699999</v>
      </c>
      <c r="AIG51">
        <v>17.274794114199999</v>
      </c>
      <c r="AIH51">
        <v>15.3427366988429</v>
      </c>
      <c r="AII51">
        <v>15.3427366988429</v>
      </c>
      <c r="AIJ51">
        <v>10.486209262809901</v>
      </c>
      <c r="AIK51">
        <v>10.486209262809901</v>
      </c>
      <c r="AIL51">
        <v>12.443430113057801</v>
      </c>
      <c r="AIM51">
        <v>12.443430113057801</v>
      </c>
      <c r="AIN51">
        <v>10.431607975537201</v>
      </c>
      <c r="AIO51">
        <v>10.431607975537201</v>
      </c>
      <c r="AIP51">
        <v>12.446843347438</v>
      </c>
      <c r="AIQ51">
        <v>12.446843347438</v>
      </c>
      <c r="AIR51">
        <v>15.7206481269421</v>
      </c>
      <c r="AIS51">
        <v>15.7206481269421</v>
      </c>
      <c r="AIT51">
        <v>7.8951377533884104</v>
      </c>
      <c r="AIU51">
        <v>7.8951377533884104</v>
      </c>
      <c r="AIV51">
        <v>16.089395960330499</v>
      </c>
      <c r="AIW51">
        <v>16.089395960330499</v>
      </c>
      <c r="AIX51">
        <v>9.9578998016528697</v>
      </c>
      <c r="AIY51">
        <v>9.9578998016528697</v>
      </c>
      <c r="AIZ51">
        <v>10.7237982961983</v>
      </c>
      <c r="AJA51">
        <v>10.7237982961983</v>
      </c>
      <c r="AJB51">
        <v>11.6500708819834</v>
      </c>
      <c r="AJC51">
        <v>11.6500708819834</v>
      </c>
      <c r="AJD51">
        <v>13.950159633719</v>
      </c>
      <c r="AJE51">
        <v>13.950159633719</v>
      </c>
      <c r="AJF51">
        <v>12.3315862294215</v>
      </c>
      <c r="AJG51">
        <v>12.3315862294215</v>
      </c>
      <c r="AJH51">
        <v>16.8862589176859</v>
      </c>
      <c r="AJI51">
        <v>16.8862589176859</v>
      </c>
      <c r="AJJ51">
        <v>16.0685611180165</v>
      </c>
      <c r="AJK51">
        <v>16.0685611180165</v>
      </c>
      <c r="AJL51">
        <v>14.052850528264401</v>
      </c>
      <c r="AJM51">
        <v>14.052850528264401</v>
      </c>
      <c r="AJN51">
        <v>11.668770091239599</v>
      </c>
      <c r="AJO51">
        <v>11.668770091239599</v>
      </c>
      <c r="AJP51">
        <v>17.19551985719</v>
      </c>
      <c r="AJQ51">
        <v>17.19551985719</v>
      </c>
      <c r="AJR51">
        <v>17.377474214875999</v>
      </c>
      <c r="AJS51">
        <v>17.377474214875999</v>
      </c>
      <c r="AJT51">
        <v>22.415357129256101</v>
      </c>
      <c r="AJU51">
        <v>22.415357129256101</v>
      </c>
      <c r="AJV51">
        <v>12.2603991292562</v>
      </c>
      <c r="AJW51">
        <v>12.2603991292562</v>
      </c>
      <c r="AJX51">
        <v>14.747546832396701</v>
      </c>
      <c r="AJY51">
        <v>14.747546832396701</v>
      </c>
      <c r="AJZ51">
        <v>11.611477408264401</v>
      </c>
      <c r="AKA51">
        <v>11.611477408264401</v>
      </c>
      <c r="AKB51">
        <v>15.0310688985124</v>
      </c>
      <c r="AKC51">
        <v>15.0310688985124</v>
      </c>
      <c r="AKD51">
        <v>12.537401894876</v>
      </c>
      <c r="AKE51">
        <v>12.537401894876</v>
      </c>
      <c r="AKF51">
        <v>14.324975291900801</v>
      </c>
      <c r="AKG51">
        <v>14.324975291900801</v>
      </c>
      <c r="AKH51">
        <v>9.5361230836363404</v>
      </c>
      <c r="AKI51">
        <v>9.5361230836363404</v>
      </c>
      <c r="AKJ51">
        <v>15.5552878214876</v>
      </c>
      <c r="AKK51">
        <v>15.5552878214876</v>
      </c>
      <c r="AKL51">
        <v>15.6739242525619</v>
      </c>
      <c r="AKM51">
        <v>15.6739242525619</v>
      </c>
      <c r="AKN51">
        <v>15.5709216595041</v>
      </c>
      <c r="AKO51">
        <v>15.5709216595041</v>
      </c>
      <c r="AKP51">
        <v>10.8718453547107</v>
      </c>
      <c r="AKQ51">
        <v>10.8718453547107</v>
      </c>
      <c r="AKR51">
        <v>21.463115081652798</v>
      </c>
      <c r="AKS51">
        <v>21.463115081652798</v>
      </c>
      <c r="AKT51">
        <v>18.414054406611498</v>
      </c>
      <c r="AKU51">
        <v>18.419081137189998</v>
      </c>
      <c r="AKV51">
        <v>11.090038175206599</v>
      </c>
      <c r="AKW51">
        <v>11.4091777586777</v>
      </c>
      <c r="AKX51">
        <v>11.1243188826446</v>
      </c>
      <c r="AKY51">
        <v>11.532153104132201</v>
      </c>
      <c r="AKZ51">
        <v>11.5540507041322</v>
      </c>
      <c r="ALA51">
        <v>12.503660013223101</v>
      </c>
      <c r="ALB51">
        <v>11.657199828099101</v>
      </c>
      <c r="ALC51">
        <v>10.0758267371901</v>
      </c>
      <c r="ALD51">
        <v>10.3931130049586</v>
      </c>
      <c r="ALE51">
        <v>9.8105187768594799</v>
      </c>
      <c r="ALF51">
        <v>9.8745753520660902</v>
      </c>
      <c r="ALG51">
        <v>8.2874273652892292</v>
      </c>
      <c r="ALH51">
        <v>8.8639073256198095</v>
      </c>
      <c r="ALI51">
        <v>13.853570598347099</v>
      </c>
      <c r="ALJ51">
        <v>13.8813506181818</v>
      </c>
      <c r="ALK51">
        <v>14.4433735338843</v>
      </c>
      <c r="ALL51">
        <v>14.0262371107438</v>
      </c>
      <c r="ALM51">
        <v>9.7012107173553499</v>
      </c>
      <c r="ALN51">
        <v>9.4444626446280697</v>
      </c>
      <c r="ALO51">
        <v>12.138942922314</v>
      </c>
      <c r="ALP51">
        <v>11.7051664859504</v>
      </c>
      <c r="ALQ51">
        <v>14.7073866446281</v>
      </c>
      <c r="ALR51">
        <v>14.1778685950413</v>
      </c>
      <c r="ALS51">
        <v>14.5762757355371</v>
      </c>
      <c r="ALT51">
        <v>14.818652568595001</v>
      </c>
      <c r="ALU51">
        <v>12.099844442975201</v>
      </c>
      <c r="ALV51">
        <v>11.4940481256198</v>
      </c>
      <c r="ALW51">
        <v>11.5805701090909</v>
      </c>
      <c r="ALX51">
        <v>26.084650433057799</v>
      </c>
      <c r="ALY51">
        <v>25.845028323966901</v>
      </c>
      <c r="ALZ51">
        <v>25.639660244628001</v>
      </c>
      <c r="AMA51">
        <v>25.540770942148701</v>
      </c>
      <c r="AMB51">
        <v>20.425420442975199</v>
      </c>
      <c r="AMC51">
        <v>19.921814995041299</v>
      </c>
      <c r="AMD51">
        <v>19.386624614875998</v>
      </c>
      <c r="AME51">
        <v>19.910733917355302</v>
      </c>
      <c r="AMF51">
        <v>16.828434366942101</v>
      </c>
      <c r="AMG51">
        <v>16.3816647272727</v>
      </c>
      <c r="AMH51">
        <v>17.087813236363601</v>
      </c>
      <c r="AMI51">
        <v>16.939268588429702</v>
      </c>
      <c r="AMJ51">
        <v>13.090251193388401</v>
      </c>
      <c r="AMK51">
        <v>13.764211973553699</v>
      </c>
      <c r="AML51">
        <v>14.036361183471</v>
      </c>
      <c r="AMM51">
        <v>13.2256910479339</v>
      </c>
      <c r="AMN51">
        <v>9.2092436429751796</v>
      </c>
      <c r="AMO51">
        <v>12.503779874380101</v>
      </c>
      <c r="AMP51">
        <v>11.884480720661101</v>
      </c>
      <c r="AMQ51">
        <v>12.464506571900801</v>
      </c>
      <c r="AMR51">
        <v>12.258525004958599</v>
      </c>
      <c r="AMS51">
        <v>10.0067574743801</v>
      </c>
      <c r="AMT51">
        <v>26.006279900826399</v>
      </c>
      <c r="AMU51">
        <v>26.284946578512301</v>
      </c>
      <c r="AMV51">
        <v>26.0965741487603</v>
      </c>
      <c r="AMW51">
        <v>26.8703631867768</v>
      </c>
      <c r="AMX51">
        <v>14.5151218909091</v>
      </c>
      <c r="AMY51">
        <v>14.8832608661157</v>
      </c>
      <c r="AMZ51">
        <v>15.218255444628101</v>
      </c>
      <c r="ANA51">
        <v>13.1791905917355</v>
      </c>
      <c r="ANB51">
        <v>12.926766029752001</v>
      </c>
      <c r="ANC51">
        <v>14.750692740495801</v>
      </c>
      <c r="AND51">
        <v>15.0976911669421</v>
      </c>
      <c r="ANE51">
        <v>14.830246254545401</v>
      </c>
      <c r="ANF51">
        <v>14.6931165619834</v>
      </c>
      <c r="ANG51">
        <v>8.0836621289255994</v>
      </c>
      <c r="ANH51">
        <v>8.1181678611569996</v>
      </c>
      <c r="ANI51">
        <v>16.797048317355301</v>
      </c>
      <c r="ANJ51">
        <v>17.177248145454499</v>
      </c>
      <c r="ANK51">
        <v>15.7972459636363</v>
      </c>
      <c r="ANL51">
        <v>17.039634208264399</v>
      </c>
      <c r="ANM51">
        <v>17.881107193388399</v>
      </c>
      <c r="ANN51">
        <v>17.130771788429701</v>
      </c>
      <c r="ANO51">
        <v>17.786364971900799</v>
      </c>
      <c r="ANP51">
        <v>17.3091199140495</v>
      </c>
      <c r="ANQ51">
        <v>11.4840762644628</v>
      </c>
      <c r="ANR51">
        <v>11.855528766942101</v>
      </c>
      <c r="ANS51">
        <v>11.627070029752</v>
      </c>
      <c r="ANT51">
        <v>11.967581137190001</v>
      </c>
      <c r="ANU51">
        <v>17.8796503338842</v>
      </c>
      <c r="ANV51">
        <v>17.4469191867768</v>
      </c>
      <c r="ANW51">
        <v>16.7709527206611</v>
      </c>
      <c r="ANX51">
        <v>17.822106882644601</v>
      </c>
      <c r="ANY51">
        <v>17.738477474380101</v>
      </c>
      <c r="ANZ51">
        <v>18.3815699900826</v>
      </c>
      <c r="AOA51">
        <v>11.6671447735537</v>
      </c>
      <c r="AOB51">
        <v>11.556181725619799</v>
      </c>
      <c r="AOC51">
        <v>11.5431795173553</v>
      </c>
      <c r="AOD51">
        <v>25.443883438016499</v>
      </c>
      <c r="AOE51">
        <v>24.538353758677601</v>
      </c>
      <c r="AOF51">
        <v>24.708386737190001</v>
      </c>
      <c r="AOG51">
        <v>25.123238638016499</v>
      </c>
      <c r="AOH51">
        <v>13.923136442975199</v>
      </c>
      <c r="AOI51">
        <v>13.4386177785124</v>
      </c>
      <c r="AOJ51">
        <v>15.7618154380165</v>
      </c>
      <c r="AOK51">
        <v>15.024855867768601</v>
      </c>
      <c r="AOL51">
        <v>15.2099292495867</v>
      </c>
      <c r="AOM51">
        <v>8.3358031776031307</v>
      </c>
      <c r="AON51">
        <v>10.6091076964693</v>
      </c>
      <c r="AOO51">
        <v>19.25672146698053</v>
      </c>
      <c r="AOP51">
        <v>14.4707812502441</v>
      </c>
      <c r="AOQ51">
        <v>8.8682197201224469</v>
      </c>
      <c r="AOR51">
        <v>10.48596561323899</v>
      </c>
      <c r="AOS51">
        <v>9.0213745528610918</v>
      </c>
      <c r="AOT51">
        <v>15.41554509588939</v>
      </c>
      <c r="AOU51">
        <v>7.9507331778741142</v>
      </c>
      <c r="AOV51">
        <v>9.2773266920576418</v>
      </c>
      <c r="AOW51">
        <v>17.14612654201343</v>
      </c>
      <c r="AOX51">
        <v>9.2994583885127291</v>
      </c>
      <c r="AOY51">
        <v>10.416497590060811</v>
      </c>
      <c r="AOZ51">
        <v>12.115207388813911</v>
      </c>
      <c r="APA51">
        <v>13.49070544369072</v>
      </c>
      <c r="APB51">
        <v>13.41882518432382</v>
      </c>
      <c r="APC51">
        <v>13.46452234516784</v>
      </c>
      <c r="APD51">
        <v>11.809710084828939</v>
      </c>
      <c r="APE51">
        <v>15.677175437762569</v>
      </c>
      <c r="APF51">
        <v>11.630073962744291</v>
      </c>
      <c r="APG51">
        <v>14.51685600013475</v>
      </c>
      <c r="APH51">
        <v>9.9672036859482702</v>
      </c>
      <c r="API51">
        <v>4.9217990754850813</v>
      </c>
      <c r="APJ51">
        <v>13.92988673048502</v>
      </c>
      <c r="APK51">
        <v>15.35187730599395</v>
      </c>
      <c r="APL51">
        <v>15.780466331687331</v>
      </c>
      <c r="APM51">
        <v>8.371524765025308</v>
      </c>
      <c r="APN51">
        <v>15.568810970447361</v>
      </c>
      <c r="APO51">
        <v>20.992517127520991</v>
      </c>
      <c r="APP51">
        <v>21.578652116318711</v>
      </c>
      <c r="APQ51">
        <v>18.75406042890851</v>
      </c>
      <c r="APR51">
        <v>20.98492981662941</v>
      </c>
      <c r="APS51">
        <v>13.831791768294529</v>
      </c>
      <c r="APT51">
        <v>10.11165234185197</v>
      </c>
      <c r="APU51">
        <v>8.6601988214575449</v>
      </c>
      <c r="APV51">
        <v>8.5882248540564667</v>
      </c>
      <c r="APW51">
        <v>10.96978066070043</v>
      </c>
      <c r="APX51">
        <v>9.9578813112616835</v>
      </c>
      <c r="APY51">
        <v>16.80428503746522</v>
      </c>
      <c r="APZ51">
        <v>9.7352664303410013</v>
      </c>
      <c r="AQA51">
        <v>18.137010786187862</v>
      </c>
      <c r="AQB51">
        <v>13.22657952619627</v>
      </c>
      <c r="AQC51">
        <v>19.679681860092149</v>
      </c>
      <c r="AQD51">
        <v>15.22051028173852</v>
      </c>
      <c r="AQE51">
        <v>14.591138991942151</v>
      </c>
      <c r="AQF51">
        <v>10.037690106129389</v>
      </c>
      <c r="AQG51">
        <v>9.9096170063645523</v>
      </c>
      <c r="AQH51">
        <v>5.5982530155208838</v>
      </c>
      <c r="AQI51">
        <v>9.8331669486436457</v>
      </c>
      <c r="AQJ51">
        <v>9.1837905694580169</v>
      </c>
      <c r="AQK51">
        <v>15.92242992460594</v>
      </c>
      <c r="AQL51">
        <v>12.65339487579447</v>
      </c>
      <c r="AQM51">
        <v>10.644552960062709</v>
      </c>
      <c r="AQN51">
        <v>14.54215274350655</v>
      </c>
      <c r="AQO51">
        <v>13.124441088769901</v>
      </c>
      <c r="AQP51">
        <v>11.45587147853889</v>
      </c>
      <c r="AQQ51">
        <v>18.589291041099269</v>
      </c>
      <c r="AQR51">
        <v>7.3743219747180104</v>
      </c>
      <c r="AQS51">
        <v>8.8675556152039565</v>
      </c>
      <c r="AQT51">
        <v>13.30933106283941</v>
      </c>
      <c r="AQU51">
        <v>12.39036621336651</v>
      </c>
      <c r="AQV51">
        <v>12.515821420466599</v>
      </c>
      <c r="AQW51">
        <v>15.637861115078991</v>
      </c>
      <c r="AQX51">
        <v>16.59188893600891</v>
      </c>
      <c r="AQY51">
        <v>19.01519777090644</v>
      </c>
      <c r="AQZ51">
        <v>10.44565236890041</v>
      </c>
      <c r="ARA51">
        <v>19.594902623261341</v>
      </c>
      <c r="ARB51">
        <v>13.266889576109261</v>
      </c>
      <c r="ARC51">
        <v>14.24759232139226</v>
      </c>
      <c r="ARD51">
        <v>15.97500084790841</v>
      </c>
      <c r="ARE51">
        <v>12.681214252465519</v>
      </c>
      <c r="ARF51">
        <v>19.037096401448661</v>
      </c>
      <c r="ARG51">
        <v>12.03316071714498</v>
      </c>
      <c r="ARH51">
        <v>17.94703884242794</v>
      </c>
      <c r="ARI51">
        <v>19.55623362749591</v>
      </c>
      <c r="ARJ51">
        <v>14.54595854990259</v>
      </c>
      <c r="ARK51">
        <v>11.40051566165014</v>
      </c>
      <c r="ARL51">
        <v>19.56359704696278</v>
      </c>
      <c r="ARM51">
        <v>20.288612757491329</v>
      </c>
      <c r="ARN51">
        <v>16.52077698543431</v>
      </c>
      <c r="ARO51">
        <v>16.866702428006299</v>
      </c>
      <c r="ARP51">
        <v>12.311130116617891</v>
      </c>
      <c r="ARQ51">
        <v>13.034070175807731</v>
      </c>
      <c r="ARR51">
        <v>14.01329237474531</v>
      </c>
      <c r="ARS51">
        <v>17.807277440989662</v>
      </c>
      <c r="ART51">
        <v>15.51189439423422</v>
      </c>
      <c r="ARU51">
        <v>19.475169296295029</v>
      </c>
      <c r="ARV51">
        <v>12.99678994907987</v>
      </c>
      <c r="ARW51">
        <v>7.8426169075224603</v>
      </c>
      <c r="ARX51">
        <v>15.48886555213965</v>
      </c>
      <c r="ARY51">
        <v>10.89531805209246</v>
      </c>
      <c r="ARZ51">
        <v>5.8927855905158886</v>
      </c>
      <c r="ASA51">
        <v>11.56439522210699</v>
      </c>
      <c r="ASB51">
        <v>13.38981770520523</v>
      </c>
      <c r="ASC51">
        <v>12.707111323787959</v>
      </c>
      <c r="ASD51">
        <v>16.624328904983791</v>
      </c>
      <c r="ASE51">
        <v>10.05514017328553</v>
      </c>
      <c r="ASF51">
        <v>9.3136656004657841</v>
      </c>
      <c r="ASG51">
        <v>17.931724595001558</v>
      </c>
      <c r="ASH51">
        <v>15.326033127425649</v>
      </c>
      <c r="ASI51">
        <v>12.70140919462399</v>
      </c>
      <c r="ASJ51">
        <v>13.6272801864715</v>
      </c>
      <c r="ASK51">
        <v>12.88078721681161</v>
      </c>
      <c r="ASL51">
        <v>10.03249032132474</v>
      </c>
      <c r="ASM51">
        <v>14.831555291080409</v>
      </c>
      <c r="ASN51">
        <v>13.41127391788153</v>
      </c>
      <c r="ASO51">
        <v>14.894468568679731</v>
      </c>
      <c r="ASP51">
        <v>11.636008412865751</v>
      </c>
      <c r="ASQ51">
        <v>11.4285074618028</v>
      </c>
      <c r="ASR51">
        <v>18.280582517958781</v>
      </c>
      <c r="ASS51">
        <v>10.108176546027639</v>
      </c>
      <c r="AST51">
        <v>7.8249400052721949</v>
      </c>
      <c r="ASU51">
        <v>7.2168238820472412</v>
      </c>
      <c r="ASV51">
        <v>9.5721904761651722</v>
      </c>
      <c r="ASW51">
        <v>16.78163506226403</v>
      </c>
      <c r="ASX51">
        <v>12.92931403638628</v>
      </c>
      <c r="ASY51">
        <v>8.0272528036301498</v>
      </c>
      <c r="ASZ51">
        <v>9.3307530443998132</v>
      </c>
      <c r="ATA51">
        <v>7.9945256279558743</v>
      </c>
      <c r="ATB51">
        <v>13.29185865712245</v>
      </c>
      <c r="ATC51">
        <v>7.1906339475706202</v>
      </c>
      <c r="ATD51">
        <v>8.0331150934879254</v>
      </c>
      <c r="ATE51">
        <v>14.67013786128863</v>
      </c>
      <c r="ATF51">
        <v>8.3401660353128531</v>
      </c>
      <c r="ATG51">
        <v>9.2143743414011325</v>
      </c>
      <c r="ATH51">
        <v>10.433353540581869</v>
      </c>
      <c r="ATI51">
        <v>11.91829567790584</v>
      </c>
      <c r="ATJ51">
        <v>11.73881108055847</v>
      </c>
      <c r="ATK51">
        <v>11.79447842416797</v>
      </c>
      <c r="ATL51">
        <v>10.37178889691307</v>
      </c>
      <c r="ATM51">
        <v>12.992559879228621</v>
      </c>
      <c r="ATN51">
        <v>10.207591801114081</v>
      </c>
      <c r="ATO51">
        <v>12.32058469845038</v>
      </c>
      <c r="ATP51">
        <v>8.7818896402446622</v>
      </c>
      <c r="ATQ51">
        <v>4.4141700692197681</v>
      </c>
      <c r="ATR51">
        <v>12.55701118108195</v>
      </c>
      <c r="ATS51">
        <v>13.075613326522941</v>
      </c>
      <c r="ATT51">
        <v>13.946532531971499</v>
      </c>
      <c r="ATU51">
        <v>7.746291596572183</v>
      </c>
      <c r="ATV51">
        <v>13.628772345586929</v>
      </c>
      <c r="ATW51">
        <v>18.164216059591979</v>
      </c>
      <c r="ATX51">
        <v>18.546617393409338</v>
      </c>
      <c r="ATY51">
        <v>16.254655487575519</v>
      </c>
      <c r="ATZ51">
        <v>18.839882853691741</v>
      </c>
      <c r="AUA51">
        <v>12.2214274056343</v>
      </c>
      <c r="AUB51">
        <v>8.9527768451127638</v>
      </c>
      <c r="AUC51">
        <v>7.7781096929875764</v>
      </c>
      <c r="AUD51">
        <v>7.7498369367259823</v>
      </c>
      <c r="AUE51">
        <v>9.5054012977937354</v>
      </c>
      <c r="AUF51">
        <v>8.8842736940158513</v>
      </c>
      <c r="AUG51">
        <v>14.51303368102076</v>
      </c>
      <c r="AUH51">
        <v>8.8167534533742522</v>
      </c>
      <c r="AUI51">
        <v>16.104930009400459</v>
      </c>
      <c r="AUJ51">
        <v>12.10719086040355</v>
      </c>
      <c r="AUK51">
        <v>17.463260271308759</v>
      </c>
      <c r="AUL51">
        <v>13.57521979820948</v>
      </c>
      <c r="AUM51">
        <v>13.16145629894327</v>
      </c>
      <c r="AUN51">
        <v>9.454638138209992</v>
      </c>
      <c r="AUO51">
        <v>8.9934644170502231</v>
      </c>
      <c r="AUP51">
        <v>5.1186269422823667</v>
      </c>
      <c r="AUQ51">
        <v>9.0329255968715714</v>
      </c>
      <c r="AUR51">
        <v>8.3463347408454656</v>
      </c>
      <c r="AUS51">
        <v>14.56611175394459</v>
      </c>
      <c r="AUT51">
        <v>11.636407612060889</v>
      </c>
      <c r="AUU51">
        <v>9.7672492138536118</v>
      </c>
      <c r="AUV51">
        <v>12.802085335843421</v>
      </c>
      <c r="AUW51">
        <v>11.984852785662699</v>
      </c>
      <c r="AUX51">
        <v>10.067608091142899</v>
      </c>
      <c r="AUY51">
        <v>16.68673293879062</v>
      </c>
      <c r="AUZ51">
        <v>6.886565293720742</v>
      </c>
      <c r="AVA51">
        <v>8.0535953533368776</v>
      </c>
      <c r="AVB51">
        <v>12.126270796813429</v>
      </c>
      <c r="AVC51">
        <v>11.624153193630359</v>
      </c>
      <c r="AVD51">
        <v>11.481362902634199</v>
      </c>
      <c r="AVE51">
        <v>14.676632916004481</v>
      </c>
      <c r="AVF51">
        <v>14.26382350427305</v>
      </c>
      <c r="AVG51">
        <v>16.93567696203155</v>
      </c>
      <c r="AVH51">
        <v>9.0598486808409788</v>
      </c>
      <c r="AVI51">
        <v>16.75653593495695</v>
      </c>
      <c r="AVJ51">
        <v>11.79530943665033</v>
      </c>
      <c r="AVK51">
        <v>12.693882885459759</v>
      </c>
      <c r="AVL51">
        <v>13.1137746462054</v>
      </c>
      <c r="AVM51">
        <v>10.66703161749332</v>
      </c>
      <c r="AVN51">
        <v>16.499424460152671</v>
      </c>
      <c r="AVO51">
        <v>10.29899464010623</v>
      </c>
      <c r="AVP51">
        <v>15.54339661643273</v>
      </c>
      <c r="AVQ51">
        <v>15.90333125865847</v>
      </c>
      <c r="AVR51">
        <v>13.076022082449549</v>
      </c>
      <c r="AVS51">
        <v>10.023448387446569</v>
      </c>
      <c r="AVT51">
        <v>16.599783951237189</v>
      </c>
      <c r="AVU51">
        <v>17.838218041580529</v>
      </c>
      <c r="AVV51">
        <v>14.563345425303909</v>
      </c>
      <c r="AVW51">
        <v>14.53777823123599</v>
      </c>
      <c r="AVX51">
        <v>10.5465646379795</v>
      </c>
      <c r="AVY51">
        <v>11.416555295349889</v>
      </c>
      <c r="AVZ51">
        <v>12.499946580053139</v>
      </c>
      <c r="AWA51">
        <v>15.77626147669978</v>
      </c>
      <c r="AWB51">
        <v>13.693791881196461</v>
      </c>
      <c r="AWC51">
        <v>16.491487147969629</v>
      </c>
      <c r="AWD51">
        <v>11.40050839052731</v>
      </c>
      <c r="AWE51">
        <v>6.8414381690230464</v>
      </c>
      <c r="AWF51">
        <v>13.122069242122279</v>
      </c>
      <c r="AWG51">
        <v>9.2979715005940786</v>
      </c>
      <c r="AWH51">
        <v>5.5957852894037661</v>
      </c>
      <c r="AWI51">
        <v>10.401567318402529</v>
      </c>
      <c r="AWJ51">
        <v>11.978214124816491</v>
      </c>
      <c r="AWK51">
        <v>10.96147412156038</v>
      </c>
      <c r="AWL51">
        <v>14.955821644234449</v>
      </c>
      <c r="AWM51">
        <v>8.8313311107355208</v>
      </c>
      <c r="AWN51">
        <v>8.5567536486385603</v>
      </c>
      <c r="AWO51">
        <v>15.641181066891329</v>
      </c>
      <c r="AWP51">
        <v>13.312334049116609</v>
      </c>
      <c r="AWQ51">
        <v>11.561166689994829</v>
      </c>
      <c r="AWR51">
        <v>11.79978416991665</v>
      </c>
      <c r="AWS51">
        <v>11.3622628782684</v>
      </c>
      <c r="AWT51">
        <v>8.9210990783266961</v>
      </c>
      <c r="AWU51">
        <v>13.12145043826497</v>
      </c>
      <c r="AWV51">
        <v>11.64325687282529</v>
      </c>
      <c r="AWW51">
        <v>12.63362432603396</v>
      </c>
      <c r="AWX51">
        <v>10.191832244917819</v>
      </c>
      <c r="AWY51">
        <v>10.259782999795879</v>
      </c>
      <c r="AWZ51">
        <v>15.598878841085771</v>
      </c>
      <c r="AXA51">
        <v>8.9849236207028955</v>
      </c>
      <c r="AXB51">
        <v>7.1494373046487283</v>
      </c>
      <c r="AXC51">
        <v>6.1773008655708201</v>
      </c>
      <c r="AXD51">
        <v>8.5856768102259586</v>
      </c>
      <c r="AXE51">
        <v>14.475707840108059</v>
      </c>
      <c r="AXF51">
        <v>11.47324771370822</v>
      </c>
      <c r="AXG51">
        <v>7.225039226146146</v>
      </c>
      <c r="AXH51">
        <v>8.2424307335104814</v>
      </c>
      <c r="AXI51">
        <v>7.0295451405836609</v>
      </c>
      <c r="AXJ51">
        <v>11.322229779207021</v>
      </c>
      <c r="AXK51">
        <v>6.4660825790984493</v>
      </c>
      <c r="AXL51">
        <v>6.8771829295143014</v>
      </c>
      <c r="AXM51">
        <v>12.3804200998177</v>
      </c>
      <c r="AXN51">
        <v>7.4316540443817374</v>
      </c>
      <c r="AXO51">
        <v>8.085845391287954</v>
      </c>
      <c r="AXP51">
        <v>8.8742554954875885</v>
      </c>
      <c r="AXQ51">
        <v>10.44323101715146</v>
      </c>
      <c r="AXR51">
        <v>10.170815659100519</v>
      </c>
      <c r="AXS51">
        <v>10.23477928277787</v>
      </c>
      <c r="AXT51">
        <v>9.0271310923539971</v>
      </c>
      <c r="AXU51">
        <v>10.5333700922641</v>
      </c>
      <c r="AXV51">
        <v>8.8777970506905621</v>
      </c>
      <c r="AXW51">
        <v>10.2951145076033</v>
      </c>
      <c r="AXX51">
        <v>7.6715856065662713</v>
      </c>
      <c r="AXY51">
        <v>3.9334060639310668</v>
      </c>
      <c r="AXZ51">
        <v>11.25180814786618</v>
      </c>
      <c r="AYA51">
        <v>10.973905292398451</v>
      </c>
      <c r="AYB51">
        <v>12.225764120954549</v>
      </c>
      <c r="AYC51">
        <v>7.1355524906505599</v>
      </c>
      <c r="AYD51">
        <v>11.81750167467372</v>
      </c>
      <c r="AYE51">
        <v>15.53736506598227</v>
      </c>
      <c r="AYF51">
        <v>15.73800002788945</v>
      </c>
      <c r="AYG51">
        <v>13.93164235258862</v>
      </c>
      <c r="AYH51">
        <v>16.806849263620141</v>
      </c>
      <c r="AYI51">
        <v>10.71063345635452</v>
      </c>
      <c r="AYJ51">
        <v>7.8642852044301552</v>
      </c>
      <c r="AYK51">
        <v>6.9418352915135522</v>
      </c>
      <c r="AYL51">
        <v>6.9521189328148028</v>
      </c>
      <c r="AYM51">
        <v>8.1445137395946823</v>
      </c>
      <c r="AYN51">
        <v>7.87111899533034</v>
      </c>
      <c r="AYO51">
        <v>12.38660730389778</v>
      </c>
      <c r="AYP51">
        <v>7.9401703195020534</v>
      </c>
      <c r="AYQ51">
        <v>14.192995587785459</v>
      </c>
      <c r="AYR51">
        <v>11.027933790843891</v>
      </c>
      <c r="AYS51">
        <v>15.378710506283889</v>
      </c>
      <c r="AYT51">
        <v>12.02289328613157</v>
      </c>
      <c r="AYU51">
        <v>11.80156304924904</v>
      </c>
      <c r="AYV51">
        <v>8.8671398150866345</v>
      </c>
      <c r="AYW51">
        <v>8.1175286979137162</v>
      </c>
      <c r="AYX51">
        <v>4.6567513347735687</v>
      </c>
      <c r="AYY51">
        <v>8.2583337256644747</v>
      </c>
      <c r="AYZ51">
        <v>7.5446315095362504</v>
      </c>
      <c r="AZA51">
        <v>13.25925423780969</v>
      </c>
      <c r="AZB51">
        <v>10.650753656257059</v>
      </c>
      <c r="AZC51">
        <v>8.9191562526738526</v>
      </c>
      <c r="AZD51">
        <v>11.172858324239961</v>
      </c>
      <c r="AZE51">
        <v>10.888864352293281</v>
      </c>
      <c r="AZF51">
        <v>8.7689524801818539</v>
      </c>
      <c r="AZG51">
        <v>14.88371377723</v>
      </c>
      <c r="AZH51">
        <v>6.4033239880294293</v>
      </c>
      <c r="AZI51">
        <v>7.2748562416387452</v>
      </c>
      <c r="AZJ51">
        <v>10.991016037140721</v>
      </c>
      <c r="AZK51">
        <v>10.858542961487091</v>
      </c>
      <c r="AZL51">
        <v>10.48163388860117</v>
      </c>
      <c r="AZM51">
        <v>13.715404716929971</v>
      </c>
      <c r="AZN51">
        <v>12.107115354656621</v>
      </c>
      <c r="AZO51">
        <v>14.975445800665341</v>
      </c>
      <c r="AZP51">
        <v>7.7714644036888121</v>
      </c>
      <c r="AZQ51">
        <v>14.132190747970791</v>
      </c>
      <c r="AZR51">
        <v>10.409669038559869</v>
      </c>
      <c r="AZS51">
        <v>11.22897493523533</v>
      </c>
      <c r="AZT51">
        <v>10.498710059398819</v>
      </c>
      <c r="AZU51">
        <v>8.8145784943251311</v>
      </c>
      <c r="AZV51">
        <v>14.140877949487059</v>
      </c>
      <c r="AZW51">
        <v>8.6950972200999885</v>
      </c>
      <c r="AZX51">
        <v>13.310100242469099</v>
      </c>
      <c r="AZY51">
        <v>12.57145578114228</v>
      </c>
      <c r="AZZ51">
        <v>11.681511574528439</v>
      </c>
      <c r="BAA51">
        <v>8.7349680379248813</v>
      </c>
      <c r="BAB51">
        <v>13.86667633444365</v>
      </c>
      <c r="BAC51">
        <v>15.545439885020279</v>
      </c>
      <c r="BAD51">
        <v>12.729295280256631</v>
      </c>
      <c r="BAE51">
        <v>12.37811113096153</v>
      </c>
      <c r="BAF51">
        <v>8.9140116768516506</v>
      </c>
      <c r="BAG51">
        <v>9.9059703483841641</v>
      </c>
      <c r="BAH51">
        <v>11.072001612550929</v>
      </c>
      <c r="BAI51">
        <v>13.867907253213261</v>
      </c>
      <c r="BAJ51">
        <v>11.98894347418274</v>
      </c>
      <c r="BAK51">
        <v>13.741825057384681</v>
      </c>
      <c r="BAL51">
        <v>9.9086756277665202</v>
      </c>
      <c r="BAM51">
        <v>5.9082562129447629</v>
      </c>
      <c r="BAN51">
        <v>10.940584519910759</v>
      </c>
      <c r="BAO51">
        <v>7.8221333410069152</v>
      </c>
      <c r="BAP51">
        <v>5.2902423067022193</v>
      </c>
      <c r="BAQ51">
        <v>9.297944162420384</v>
      </c>
      <c r="BAR51">
        <v>10.64370434105895</v>
      </c>
      <c r="BAS51">
        <v>9.3421818075592302</v>
      </c>
      <c r="BAT51">
        <v>13.372016555390809</v>
      </c>
      <c r="BAU51">
        <v>7.6868664041318944</v>
      </c>
      <c r="BAV51">
        <v>7.8239983532326942</v>
      </c>
      <c r="BAW51">
        <v>13.506292171198909</v>
      </c>
      <c r="BAX51">
        <v>11.439006264837399</v>
      </c>
      <c r="BAY51">
        <v>10.468015807647721</v>
      </c>
      <c r="BAZ51">
        <v>10.101946747402639</v>
      </c>
      <c r="BBA51">
        <v>9.9389361078640803</v>
      </c>
      <c r="BBB51">
        <v>7.874509221204808</v>
      </c>
      <c r="BBC51">
        <v>11.515931121829309</v>
      </c>
      <c r="BBD51">
        <v>9.9988466003701628</v>
      </c>
      <c r="BBE51">
        <v>10.548999081941311</v>
      </c>
      <c r="BBF51">
        <v>8.8431373517330982</v>
      </c>
      <c r="BBG51">
        <v>9.1521297677216165</v>
      </c>
      <c r="BBH51">
        <v>13.121258066555161</v>
      </c>
      <c r="BBI51">
        <v>7.9274164230962612</v>
      </c>
      <c r="BBJ51">
        <v>6.4994142018580021</v>
      </c>
      <c r="BBK51">
        <v>7.9807163912062062</v>
      </c>
      <c r="BBL51">
        <v>10.157183163438109</v>
      </c>
      <c r="BBM51">
        <v>18.436427705651951</v>
      </c>
      <c r="BBN51">
        <v>13.85435796129121</v>
      </c>
      <c r="BBO51">
        <v>8.4904531660918874</v>
      </c>
      <c r="BBP51">
        <v>10.03928666070831</v>
      </c>
      <c r="BBQ51">
        <v>8.6370839415537937</v>
      </c>
      <c r="BBR51">
        <v>14.75887695581579</v>
      </c>
      <c r="BBS51">
        <v>7.6120495221447912</v>
      </c>
      <c r="BBT51">
        <v>8.8821330854849414</v>
      </c>
      <c r="BBU51">
        <v>16.415739458340799</v>
      </c>
      <c r="BBV51">
        <v>8.9033220206002586</v>
      </c>
      <c r="BBW51">
        <v>9.9727778217361553</v>
      </c>
      <c r="BBX51">
        <v>11.59912633860572</v>
      </c>
      <c r="BBY51">
        <v>12.9160312173248</v>
      </c>
      <c r="BBZ51">
        <v>12.84721289809254</v>
      </c>
      <c r="BCA51">
        <v>12.890963460912859</v>
      </c>
      <c r="BCB51">
        <v>11.306642544370639</v>
      </c>
      <c r="BCC51">
        <v>15.00936242354304</v>
      </c>
      <c r="BCD51">
        <v>11.134658523943481</v>
      </c>
      <c r="BCE51">
        <v>13.89847002869954</v>
      </c>
      <c r="BCF51">
        <v>9.542622844630392</v>
      </c>
      <c r="BCG51">
        <v>4.7121413160863197</v>
      </c>
      <c r="BCH51">
        <v>13.33650435225289</v>
      </c>
      <c r="BCI51">
        <v>14.69792127301181</v>
      </c>
      <c r="BCJ51">
        <v>15.10825335374428</v>
      </c>
      <c r="BCK51">
        <v>8.014916317978237</v>
      </c>
      <c r="BCL51">
        <v>14.905614042961011</v>
      </c>
      <c r="BCM51">
        <v>20.098282308586938</v>
      </c>
      <c r="BCN51">
        <v>20.659449242701442</v>
      </c>
      <c r="BCO51">
        <v>17.95517891650821</v>
      </c>
      <c r="BCP51">
        <v>20.091018200365159</v>
      </c>
      <c r="BCQ51">
        <v>13.24258801858131</v>
      </c>
      <c r="BCR51">
        <v>9.6809183071427221</v>
      </c>
      <c r="BCS51">
        <v>8.2912934978131325</v>
      </c>
      <c r="BCT51">
        <v>8.22238546230178</v>
      </c>
      <c r="BCU51">
        <v>10.502492256776369</v>
      </c>
      <c r="BCV51">
        <v>9.5336975824953551</v>
      </c>
      <c r="BCW51">
        <v>16.088459646135959</v>
      </c>
      <c r="BCX51">
        <v>9.3205656033402331</v>
      </c>
      <c r="BCY51">
        <v>17.364414224381129</v>
      </c>
      <c r="BCZ51">
        <v>12.663156479980479</v>
      </c>
      <c r="BDA51">
        <v>18.841370921106751</v>
      </c>
      <c r="BDB51">
        <v>14.57215019356067</v>
      </c>
      <c r="BDC51">
        <v>13.96958872928235</v>
      </c>
      <c r="BDD51">
        <v>9.6101066991446551</v>
      </c>
      <c r="BDE51">
        <v>9.4874892302830993</v>
      </c>
      <c r="BDF51">
        <v>5.3597798137951944</v>
      </c>
      <c r="BDG51">
        <v>9.4142957760037085</v>
      </c>
      <c r="BDH51">
        <v>8.7925813949164322</v>
      </c>
      <c r="BDI51">
        <v>15.244169611460659</v>
      </c>
      <c r="BDJ51">
        <v>12.11438822847712</v>
      </c>
      <c r="BDK51">
        <v>10.19111853716559</v>
      </c>
      <c r="BDL51">
        <v>13.922689186730279</v>
      </c>
      <c r="BDM51">
        <v>12.56536891417867</v>
      </c>
      <c r="BDN51">
        <v>10.967876680434721</v>
      </c>
      <c r="BDO51">
        <v>17.797428340344009</v>
      </c>
      <c r="BDP51">
        <v>7.0601921619011279</v>
      </c>
      <c r="BDQ51">
        <v>8.4898173505747057</v>
      </c>
      <c r="BDR51">
        <v>12.74238298411146</v>
      </c>
      <c r="BDS51">
        <v>11.8625640055593</v>
      </c>
      <c r="BDT51">
        <v>11.98267509819593</v>
      </c>
      <c r="BDU51">
        <v>14.97172280408885</v>
      </c>
      <c r="BDV51">
        <v>15.885111149031919</v>
      </c>
      <c r="BDW51">
        <v>18.205192385064951</v>
      </c>
      <c r="BDX51">
        <v>10.00069067145319</v>
      </c>
      <c r="BDY51">
        <v>18.76020309233321</v>
      </c>
      <c r="BDZ51">
        <v>12.70174941088549</v>
      </c>
      <c r="BEA51">
        <v>13.640676387377679</v>
      </c>
      <c r="BEB51">
        <v>15.29450112965535</v>
      </c>
      <c r="BEC51">
        <v>12.14102256120565</v>
      </c>
      <c r="BED51">
        <v>18.22615818236002</v>
      </c>
      <c r="BEE51">
        <v>11.520574673759381</v>
      </c>
      <c r="BEF51">
        <v>17.182534665431412</v>
      </c>
      <c r="BEG51">
        <v>18.723181310297161</v>
      </c>
      <c r="BEH51">
        <v>13.926332874187811</v>
      </c>
      <c r="BEI51">
        <v>10.91487889896362</v>
      </c>
      <c r="BEJ51">
        <v>18.730231064373939</v>
      </c>
      <c r="BEK51">
        <v>19.42436270851395</v>
      </c>
      <c r="BEL51">
        <v>15.817028410336</v>
      </c>
      <c r="BEM51">
        <v>16.148218193833671</v>
      </c>
      <c r="BEN51">
        <v>11.78670319135534</v>
      </c>
      <c r="BEO51">
        <v>12.478847602314771</v>
      </c>
      <c r="BEP51">
        <v>13.416357100462649</v>
      </c>
      <c r="BEQ51">
        <v>17.048726790706951</v>
      </c>
      <c r="BER51">
        <v>14.85112198706218</v>
      </c>
      <c r="BES51">
        <v>18.645570140386699</v>
      </c>
      <c r="BET51">
        <v>12.443155430825611</v>
      </c>
      <c r="BEU51">
        <v>7.5085387658843947</v>
      </c>
      <c r="BEV51">
        <v>14.829074122728191</v>
      </c>
      <c r="BEW51">
        <v>10.4312015906716</v>
      </c>
      <c r="BEX51">
        <v>5.6417659522542207</v>
      </c>
      <c r="BEY51">
        <v>11.071777552453391</v>
      </c>
      <c r="BEZ51">
        <v>12.81944107345406</v>
      </c>
      <c r="BFA51">
        <v>12.16581647454354</v>
      </c>
      <c r="BFB51">
        <v>15.91616924704743</v>
      </c>
      <c r="BFC51">
        <v>9.6268134320189205</v>
      </c>
      <c r="BFD51">
        <v>8.9169240367337181</v>
      </c>
      <c r="BFE51">
        <v>17.16787277108833</v>
      </c>
      <c r="BFF51">
        <v>14.673177999313671</v>
      </c>
      <c r="BFG51">
        <v>12.16035724347557</v>
      </c>
      <c r="BFH51">
        <v>13.04678817800543</v>
      </c>
      <c r="BFI51">
        <v>12.332094158490699</v>
      </c>
      <c r="BFJ51">
        <v>9.6051284136768906</v>
      </c>
      <c r="BFK51">
        <v>14.199763825594729</v>
      </c>
      <c r="BFL51">
        <v>12.839983298906191</v>
      </c>
      <c r="BFM51">
        <v>14.25999713665831</v>
      </c>
      <c r="BFN51">
        <v>11.14034017960978</v>
      </c>
      <c r="BFO51">
        <v>10.94167831031463</v>
      </c>
      <c r="BFP51">
        <v>17.501870117790009</v>
      </c>
      <c r="BFQ51">
        <v>9.6775905725361486</v>
      </c>
      <c r="BFR51">
        <v>7.4916148605895216</v>
      </c>
      <c r="BFS51">
        <v>6.5071216216903123</v>
      </c>
      <c r="BFT51">
        <v>8.630861530283461</v>
      </c>
      <c r="BFU51">
        <v>15.131329535784239</v>
      </c>
      <c r="BFV51">
        <v>11.65784565272317</v>
      </c>
      <c r="BFW51">
        <v>7.2378529856070539</v>
      </c>
      <c r="BFX51">
        <v>8.4131670488601333</v>
      </c>
      <c r="BFY51">
        <v>7.2083441994806936</v>
      </c>
      <c r="BFZ51">
        <v>11.984737645513579</v>
      </c>
      <c r="BGA51">
        <v>6.4835072046435798</v>
      </c>
      <c r="BGB51">
        <v>7.2431387780428436</v>
      </c>
      <c r="BGC51">
        <v>13.227476910977231</v>
      </c>
      <c r="BGD51">
        <v>7.5199943387666792</v>
      </c>
      <c r="BGE51">
        <v>8.3082330242858529</v>
      </c>
      <c r="BGF51">
        <v>9.4073378428351457</v>
      </c>
      <c r="BGG51">
        <v>10.7462508115688</v>
      </c>
      <c r="BGH51">
        <v>10.58441672454545</v>
      </c>
      <c r="BGI51">
        <v>10.634609743128671</v>
      </c>
      <c r="BGJ51">
        <v>9.3518274645168553</v>
      </c>
      <c r="BGK51">
        <v>11.714871901134909</v>
      </c>
      <c r="BGL51">
        <v>9.2037775065637089</v>
      </c>
      <c r="BGM51">
        <v>11.10897874099299</v>
      </c>
      <c r="BGN51">
        <v>7.918278856643453</v>
      </c>
      <c r="BGO51">
        <v>3.9800807070672182</v>
      </c>
      <c r="BGP51">
        <v>11.32215504988133</v>
      </c>
      <c r="BGQ51">
        <v>11.78975787472632</v>
      </c>
      <c r="BGR51">
        <v>12.57503090967144</v>
      </c>
      <c r="BGS51">
        <v>6.9845214958569581</v>
      </c>
      <c r="BGT51">
        <v>12.288519251200871</v>
      </c>
      <c r="BGU51">
        <v>16.377947556189461</v>
      </c>
      <c r="BGV51">
        <v>16.722743553447511</v>
      </c>
      <c r="BGW51">
        <v>14.656173117851541</v>
      </c>
      <c r="BGX51">
        <v>16.987169296501278</v>
      </c>
      <c r="BGY51">
        <v>11.019572573601691</v>
      </c>
      <c r="BGZ51">
        <v>8.0723610185254469</v>
      </c>
      <c r="BHA51">
        <v>7.0132106015535358</v>
      </c>
      <c r="BHB51">
        <v>6.9877181873583849</v>
      </c>
      <c r="BHC51">
        <v>8.5706403978602559</v>
      </c>
      <c r="BHD51">
        <v>8.0105944654070438</v>
      </c>
      <c r="BHE51">
        <v>13.08582235143864</v>
      </c>
      <c r="BHF51">
        <v>7.9497141633570427</v>
      </c>
      <c r="BHG51">
        <v>14.52117163904664</v>
      </c>
      <c r="BHH51">
        <v>10.916570047059871</v>
      </c>
      <c r="BHI51">
        <v>15.74592374068064</v>
      </c>
      <c r="BHJ51">
        <v>12.240233059846901</v>
      </c>
      <c r="BHK51">
        <v>11.86715905162022</v>
      </c>
      <c r="BHL51">
        <v>8.5248692859817456</v>
      </c>
      <c r="BHM51">
        <v>8.1090473757673003</v>
      </c>
      <c r="BHN51">
        <v>4.6152613107753444</v>
      </c>
      <c r="BHO51">
        <v>8.1446279442597174</v>
      </c>
      <c r="BHP51">
        <v>7.5255564139683422</v>
      </c>
      <c r="BHQ51">
        <v>13.133680728143579</v>
      </c>
      <c r="BHR51">
        <v>10.492083610299121</v>
      </c>
      <c r="BHS51">
        <v>8.8067381971187864</v>
      </c>
      <c r="BHT51">
        <v>11.54312861906222</v>
      </c>
      <c r="BHU51">
        <v>10.80626269519523</v>
      </c>
      <c r="BHV51">
        <v>9.0775597907477703</v>
      </c>
      <c r="BHW51">
        <v>15.0457600845005</v>
      </c>
      <c r="BHX51">
        <v>6.2093406537780593</v>
      </c>
      <c r="BHY51">
        <v>7.2616050097063978</v>
      </c>
      <c r="BHZ51">
        <v>10.933773663052509</v>
      </c>
      <c r="BIA51">
        <v>10.481034291037099</v>
      </c>
      <c r="BIB51">
        <v>10.35228599329632</v>
      </c>
      <c r="BIC51">
        <v>13.233333242192501</v>
      </c>
      <c r="BID51">
        <v>12.861119496558899</v>
      </c>
      <c r="BIE51">
        <v>15.270222959401931</v>
      </c>
      <c r="BIF51">
        <v>8.1689034128984535</v>
      </c>
      <c r="BIG51">
        <v>15.108698655960261</v>
      </c>
      <c r="BIH51">
        <v>10.635359033866569</v>
      </c>
      <c r="BII51">
        <v>11.44556679464762</v>
      </c>
      <c r="BIJ51">
        <v>11.824166411289839</v>
      </c>
      <c r="BIK51">
        <v>9.6180360241456384</v>
      </c>
      <c r="BIL51">
        <v>14.876871516455649</v>
      </c>
      <c r="BIM51">
        <v>9.2861917929049937</v>
      </c>
      <c r="BIN51">
        <v>14.01485942436573</v>
      </c>
      <c r="BIO51">
        <v>14.339398103860031</v>
      </c>
      <c r="BIP51">
        <v>11.79012643360644</v>
      </c>
      <c r="BIQ51">
        <v>9.037742751087892</v>
      </c>
      <c r="BIR51">
        <v>14.96736165797101</v>
      </c>
      <c r="BIS51">
        <v>16.084008174225669</v>
      </c>
      <c r="BIT51">
        <v>13.131186440184679</v>
      </c>
      <c r="BIU51">
        <v>13.108133523272141</v>
      </c>
      <c r="BIV51">
        <v>9.5094157640553103</v>
      </c>
      <c r="BIW51">
        <v>10.29385156431451</v>
      </c>
      <c r="BIX51">
        <v>11.27070218013465</v>
      </c>
      <c r="BIY51">
        <v>14.22482436073407</v>
      </c>
      <c r="BIZ51">
        <v>12.347144767482281</v>
      </c>
      <c r="BJA51">
        <v>14.86971475933249</v>
      </c>
      <c r="BJB51">
        <v>10.27938271166702</v>
      </c>
      <c r="BJC51">
        <v>6.1686513292712526</v>
      </c>
      <c r="BJD51">
        <v>11.83164531687436</v>
      </c>
      <c r="BJE51">
        <v>8.3836092411628549</v>
      </c>
      <c r="BJF51">
        <v>5.0454959192777862</v>
      </c>
      <c r="BJG51">
        <v>9.3786774768631354</v>
      </c>
      <c r="BJH51">
        <v>10.80027688007247</v>
      </c>
      <c r="BJI51">
        <v>9.8835230605309405</v>
      </c>
      <c r="BJJ51">
        <v>13.48506655863337</v>
      </c>
      <c r="BJK51">
        <v>7.9628582542978066</v>
      </c>
      <c r="BJL51">
        <v>7.7152827322063446</v>
      </c>
      <c r="BJM51">
        <v>14.103027754678889</v>
      </c>
      <c r="BJN51">
        <v>12.00319948802705</v>
      </c>
      <c r="BJO51">
        <v>10.424241878421761</v>
      </c>
      <c r="BJP51">
        <v>10.639393721987609</v>
      </c>
      <c r="BJQ51">
        <v>10.244898262022669</v>
      </c>
      <c r="BJR51">
        <v>8.0437984424463416</v>
      </c>
      <c r="BJS51">
        <v>11.831087366171211</v>
      </c>
      <c r="BJT51">
        <v>10.49825931494996</v>
      </c>
      <c r="BJU51">
        <v>11.3912340602841</v>
      </c>
      <c r="BJV51">
        <v>9.1895677446865971</v>
      </c>
      <c r="BJW51">
        <v>9.2508362242149911</v>
      </c>
      <c r="BJX51">
        <v>14.06488552858554</v>
      </c>
      <c r="BJY51">
        <v>8.1013464810958382</v>
      </c>
      <c r="BJZ51">
        <v>6.4463618384437824</v>
      </c>
      <c r="BKA51">
        <v>5.1772242242571966</v>
      </c>
      <c r="BKB51">
        <v>7.1956951637707913</v>
      </c>
      <c r="BKC51">
        <v>12.13215721947064</v>
      </c>
      <c r="BKD51">
        <v>9.6157815989467412</v>
      </c>
      <c r="BKE51">
        <v>6.055338555920537</v>
      </c>
      <c r="BKF51">
        <v>6.9080190505419452</v>
      </c>
      <c r="BKG51">
        <v>5.8914940650176986</v>
      </c>
      <c r="BKH51">
        <v>9.4892127745019792</v>
      </c>
      <c r="BKI51">
        <v>5.41925350457453</v>
      </c>
      <c r="BKJ51">
        <v>5.7637985962076668</v>
      </c>
      <c r="BKK51">
        <v>10.376086941870851</v>
      </c>
      <c r="BKL51">
        <v>6.228503383947892</v>
      </c>
      <c r="BKM51">
        <v>6.7767841561180084</v>
      </c>
      <c r="BKN51">
        <v>7.4375542851659997</v>
      </c>
      <c r="BKO51">
        <v>8.7525198752828679</v>
      </c>
      <c r="BKP51">
        <v>8.5242073126518907</v>
      </c>
      <c r="BKQ51">
        <v>8.5778155194043428</v>
      </c>
      <c r="BKR51">
        <v>7.5656800249702263</v>
      </c>
      <c r="BKS51">
        <v>8.8280658480921641</v>
      </c>
      <c r="BKT51">
        <v>7.4405224788459563</v>
      </c>
      <c r="BKU51">
        <v>8.6283827484158344</v>
      </c>
      <c r="BKV51">
        <v>6.4295911280836737</v>
      </c>
      <c r="BKW51">
        <v>3.2966056860729411</v>
      </c>
      <c r="BKX51">
        <v>9.4301920818688121</v>
      </c>
      <c r="BKY51">
        <v>9.1972804224518718</v>
      </c>
      <c r="BKZ51">
        <v>10.24646905573888</v>
      </c>
      <c r="BLA51">
        <v>5.9803393119401109</v>
      </c>
      <c r="BLB51">
        <v>9.9043024245941726</v>
      </c>
      <c r="BLC51">
        <v>13.02193701606239</v>
      </c>
      <c r="BLD51">
        <v>13.19009009903883</v>
      </c>
      <c r="BLE51">
        <v>11.676173435797891</v>
      </c>
      <c r="BLF51">
        <v>14.0858975521201</v>
      </c>
      <c r="BLG51">
        <v>8.9766310876059592</v>
      </c>
      <c r="BLH51">
        <v>6.5910935460128224</v>
      </c>
      <c r="BLI51">
        <v>5.8179840377106924</v>
      </c>
      <c r="BLJ51">
        <v>5.8266028047121754</v>
      </c>
      <c r="BLK51">
        <v>6.8259543682641679</v>
      </c>
      <c r="BLL51">
        <v>6.5968209775499753</v>
      </c>
      <c r="BLM51">
        <v>10.38127246602467</v>
      </c>
      <c r="BLN51">
        <v>6.6546932094516649</v>
      </c>
      <c r="BLO51">
        <v>11.895214782462819</v>
      </c>
      <c r="BLP51">
        <v>9.2425619551210954</v>
      </c>
      <c r="BLQ51">
        <v>12.88896790096921</v>
      </c>
      <c r="BLR51">
        <v>10.076442077403611</v>
      </c>
      <c r="BLS51">
        <v>9.890944189428728</v>
      </c>
      <c r="BLT51">
        <v>7.4315906007436956</v>
      </c>
      <c r="BLU51">
        <v>6.8033380809044317</v>
      </c>
      <c r="BLV51">
        <v>3.90284467947862</v>
      </c>
      <c r="BLW51">
        <v>6.9213474212995871</v>
      </c>
      <c r="BLX51">
        <v>6.3231903163349994</v>
      </c>
      <c r="BLY51">
        <v>11.11264186890627</v>
      </c>
      <c r="BLZ51">
        <v>8.9264455521504775</v>
      </c>
      <c r="BMA51">
        <v>7.4751858159673938</v>
      </c>
      <c r="BMB51">
        <v>9.3640238721161264</v>
      </c>
      <c r="BMC51">
        <v>9.1260072200051567</v>
      </c>
      <c r="BMD51">
        <v>7.349299344441528</v>
      </c>
      <c r="BME51">
        <v>12.47410886911128</v>
      </c>
      <c r="BMF51">
        <v>5.3666552411851418</v>
      </c>
      <c r="BMG51">
        <v>6.0970904253860434</v>
      </c>
      <c r="BMH51">
        <v>9.2116210162002652</v>
      </c>
      <c r="BMI51">
        <v>9.1005947231216222</v>
      </c>
      <c r="BMJ51">
        <v>8.7847054982073729</v>
      </c>
      <c r="BMK51">
        <v>11.494943680296149</v>
      </c>
      <c r="BML51">
        <v>10.147028979818421</v>
      </c>
      <c r="BMM51">
        <v>12.550989899225341</v>
      </c>
      <c r="BMN51">
        <v>6.5133000066384659</v>
      </c>
      <c r="BMO51">
        <v>11.844253966972159</v>
      </c>
      <c r="BMP51">
        <v>8.7243914268942167</v>
      </c>
      <c r="BMQ51">
        <v>9.411055461502956</v>
      </c>
      <c r="BMR51">
        <v>8.7990171153740011</v>
      </c>
      <c r="BMS51">
        <v>7.3875387164292903</v>
      </c>
      <c r="BMT51">
        <v>11.85153475045832</v>
      </c>
      <c r="BMU51">
        <v>7.2874009117917993</v>
      </c>
      <c r="BMV51">
        <v>11.155256138918039</v>
      </c>
      <c r="BMW51">
        <v>10.536194823706991</v>
      </c>
      <c r="BMX51">
        <v>9.7903284971373861</v>
      </c>
      <c r="BMY51">
        <v>7.3208168273147853</v>
      </c>
      <c r="BMZ51">
        <v>11.62172511763869</v>
      </c>
      <c r="BNA51">
        <v>13.02870455898119</v>
      </c>
      <c r="BNB51">
        <v>10.66848083278159</v>
      </c>
      <c r="BNC51">
        <v>10.374151784468721</v>
      </c>
      <c r="BND51">
        <v>7.4708741233447018</v>
      </c>
      <c r="BNE51">
        <v>8.3022392414569417</v>
      </c>
      <c r="BNF51">
        <v>9.2794953988721609</v>
      </c>
      <c r="BNG51">
        <v>11.62275675631242</v>
      </c>
      <c r="BNH51">
        <v>10.047988584097171</v>
      </c>
      <c r="BNI51">
        <v>11.51708668896481</v>
      </c>
      <c r="BNJ51">
        <v>8.3045065485310996</v>
      </c>
      <c r="BNK51">
        <v>4.9517366653225432</v>
      </c>
      <c r="BNL51">
        <v>9.1693541300066208</v>
      </c>
      <c r="BNM51">
        <v>6.5557658756983184</v>
      </c>
      <c r="BNN51">
        <v>4.4337763723150152</v>
      </c>
      <c r="BNO51">
        <v>7.7926497026829527</v>
      </c>
      <c r="BNP51">
        <v>8.9205374887094511</v>
      </c>
      <c r="BNQ51">
        <v>7.8297254762321122</v>
      </c>
      <c r="BNR51">
        <v>11.20714848512406</v>
      </c>
      <c r="BNS51">
        <v>6.4423980346994147</v>
      </c>
      <c r="BNT51">
        <v>6.5573289510096844</v>
      </c>
      <c r="BNU51">
        <v>11.31968549538421</v>
      </c>
      <c r="BNV51">
        <v>9.5870836833966475</v>
      </c>
      <c r="BNW51">
        <v>8.7732921220202016</v>
      </c>
      <c r="BNX51">
        <v>8.4664879614822386</v>
      </c>
      <c r="BNY51">
        <v>8.3298679958700053</v>
      </c>
      <c r="BNZ51">
        <v>6.5996623414247404</v>
      </c>
      <c r="BOA51">
        <v>9.6515547593135977</v>
      </c>
      <c r="BOB51">
        <v>8.380079254774099</v>
      </c>
      <c r="BOC51">
        <v>8.8411645761156787</v>
      </c>
      <c r="BOD51">
        <v>7.4114740259774612</v>
      </c>
      <c r="BOE51">
        <v>7.6704419888435016</v>
      </c>
      <c r="BOF51">
        <v>10.99698664404008</v>
      </c>
      <c r="BOG51">
        <v>6.6440041103025944</v>
      </c>
      <c r="BOH51">
        <v>5.4471888906824573</v>
      </c>
    </row>
    <row r="52" spans="1:1750" x14ac:dyDescent="0.2">
      <c r="A52">
        <v>11.622348000000001</v>
      </c>
      <c r="B52">
        <v>8.6809159999999999</v>
      </c>
      <c r="D52">
        <v>18.969321000000001</v>
      </c>
      <c r="E52">
        <v>18.969321000000001</v>
      </c>
      <c r="ADZ52">
        <v>11.116441077899999</v>
      </c>
      <c r="AEA52">
        <v>11.0329173067</v>
      </c>
      <c r="AEB52">
        <v>10.7755034278</v>
      </c>
      <c r="AEC52">
        <v>8.9220179648000002</v>
      </c>
      <c r="AED52">
        <v>8.5332158803000002</v>
      </c>
      <c r="AEE52">
        <v>10.483140088100001</v>
      </c>
      <c r="AEF52">
        <v>20.495308250699999</v>
      </c>
      <c r="AEG52">
        <v>12.1279131813</v>
      </c>
      <c r="AEH52">
        <v>13.4126969804</v>
      </c>
      <c r="AEI52">
        <v>15.1461166543</v>
      </c>
      <c r="AEJ52">
        <v>11.5005670583</v>
      </c>
      <c r="AEK52">
        <v>20.15060851190001</v>
      </c>
      <c r="AEL52">
        <v>26.624380611100001</v>
      </c>
      <c r="AEM52">
        <v>10.170364656</v>
      </c>
      <c r="AEN52">
        <v>14.3780068089</v>
      </c>
      <c r="AEO52">
        <v>14.0965110669</v>
      </c>
      <c r="AEP52">
        <v>9.3145659411999997</v>
      </c>
      <c r="AEQ52">
        <v>10.0790316846</v>
      </c>
      <c r="AER52">
        <v>11.5225492159</v>
      </c>
      <c r="AES52">
        <v>11.997298816900001</v>
      </c>
      <c r="AET52">
        <v>11.182798185499999</v>
      </c>
      <c r="AEU52">
        <v>8.5216838345999992</v>
      </c>
      <c r="AEV52">
        <v>17.6132878202</v>
      </c>
      <c r="AEW52">
        <v>10.968758084299999</v>
      </c>
      <c r="AEX52">
        <v>7.9139629137999998</v>
      </c>
      <c r="AEY52">
        <v>20.556929310099999</v>
      </c>
      <c r="AEZ52">
        <v>15.2915716084</v>
      </c>
      <c r="AFA52">
        <v>12.9117251399</v>
      </c>
      <c r="AFB52">
        <v>10.330233425399999</v>
      </c>
      <c r="AFC52">
        <v>16.9149110691</v>
      </c>
      <c r="AFD52">
        <v>13.5174673829</v>
      </c>
      <c r="AFE52">
        <v>11.008872223699999</v>
      </c>
      <c r="AFF52">
        <v>16.597429616399999</v>
      </c>
      <c r="AFG52">
        <v>9.8992132407999982</v>
      </c>
      <c r="AFH52">
        <v>23.170747508400002</v>
      </c>
      <c r="AFI52">
        <v>10.114180945599999</v>
      </c>
      <c r="AFJ52">
        <v>20.421850720599998</v>
      </c>
      <c r="AFK52">
        <v>12.4126839711</v>
      </c>
      <c r="AFL52">
        <v>15.1465137702</v>
      </c>
      <c r="AFM52">
        <v>11.0515373683</v>
      </c>
      <c r="AFN52">
        <v>10.5364257525</v>
      </c>
      <c r="AFO52">
        <v>9.9958432824999992</v>
      </c>
      <c r="AFP52">
        <v>8.7727655950000027</v>
      </c>
      <c r="AFQ52">
        <v>8.0201047418999991</v>
      </c>
      <c r="AFR52">
        <v>10.5045609728</v>
      </c>
      <c r="AFS52">
        <v>19.086182944699999</v>
      </c>
      <c r="AFT52">
        <v>12.1824774243</v>
      </c>
      <c r="AFU52">
        <v>13.097805617100001</v>
      </c>
      <c r="AFV52">
        <v>15.641185985</v>
      </c>
      <c r="AFW52">
        <v>10.8272859304</v>
      </c>
      <c r="AFX52">
        <v>25.554375458599999</v>
      </c>
      <c r="AFY52">
        <v>10.1433790741</v>
      </c>
      <c r="AFZ52">
        <v>14.549534703400001</v>
      </c>
      <c r="AGA52">
        <v>14.7799783081</v>
      </c>
      <c r="AGB52">
        <v>8.8417006115999985</v>
      </c>
      <c r="AGC52">
        <v>10.383938111499999</v>
      </c>
      <c r="AGD52">
        <v>10.659371434100001</v>
      </c>
      <c r="AGE52">
        <v>12.075725452</v>
      </c>
      <c r="AGF52">
        <v>11.0487483917</v>
      </c>
      <c r="AGG52">
        <v>9.009692105000001</v>
      </c>
      <c r="AGH52">
        <v>19.130353826699999</v>
      </c>
      <c r="AGI52">
        <v>10.676557770400001</v>
      </c>
      <c r="AGJ52">
        <v>7.3609168757000001</v>
      </c>
      <c r="AGK52">
        <v>20.723412797600002</v>
      </c>
      <c r="AGL52">
        <v>15.0900823153</v>
      </c>
      <c r="AGM52">
        <v>12.922529490900001</v>
      </c>
      <c r="AGN52">
        <v>9.6595091623999974</v>
      </c>
      <c r="AGO52">
        <v>18.014087453599998</v>
      </c>
      <c r="AGP52">
        <v>26.816891615100001</v>
      </c>
      <c r="AGQ52">
        <v>8.7577234303000004</v>
      </c>
      <c r="AGR52">
        <v>17.801516938700001</v>
      </c>
      <c r="AGS52">
        <v>12.663228094899999</v>
      </c>
      <c r="AGT52">
        <v>11.9537919371</v>
      </c>
      <c r="AGU52">
        <v>13.6346422462</v>
      </c>
      <c r="AGV52">
        <v>10.7461676076</v>
      </c>
      <c r="AGW52">
        <v>10.8717062456</v>
      </c>
      <c r="AGX52">
        <v>10.4666453455</v>
      </c>
      <c r="AGY52">
        <v>10.389352386100001</v>
      </c>
      <c r="AGZ52">
        <v>8.2861560255000004</v>
      </c>
      <c r="AHA52">
        <v>7.897627621399999</v>
      </c>
      <c r="AHB52">
        <v>10.5366043625</v>
      </c>
      <c r="AHC52">
        <v>18.7672573123</v>
      </c>
      <c r="AHD52">
        <v>12.1506783353</v>
      </c>
      <c r="AHE52">
        <v>12.847824768100001</v>
      </c>
      <c r="AHF52">
        <v>14.5101645847</v>
      </c>
      <c r="AHG52">
        <v>10.982197985699999</v>
      </c>
      <c r="AHH52">
        <v>26.715729857700001</v>
      </c>
      <c r="AHI52">
        <v>11.497832602300001</v>
      </c>
      <c r="AHJ52">
        <v>13.727731306500001</v>
      </c>
      <c r="AHK52">
        <v>14.3711153279</v>
      </c>
      <c r="AHL52">
        <v>8.9848954150999987</v>
      </c>
      <c r="AHM52">
        <v>9.9846986453000017</v>
      </c>
      <c r="AHN52">
        <v>10.667327030699999</v>
      </c>
      <c r="AHO52">
        <v>11.9078753101</v>
      </c>
      <c r="AHP52">
        <v>10.957601502399999</v>
      </c>
      <c r="AHQ52">
        <v>8.6924070916000016</v>
      </c>
      <c r="AHR52">
        <v>16.957272575899999</v>
      </c>
      <c r="AHS52">
        <v>10.564871590899999</v>
      </c>
      <c r="AHT52">
        <v>7.5866817563</v>
      </c>
      <c r="AHU52">
        <v>20.920198842200001</v>
      </c>
      <c r="AHV52">
        <v>14.030186739099999</v>
      </c>
      <c r="AHW52">
        <v>13.228924661000001</v>
      </c>
      <c r="AHX52">
        <v>11.164523863599999</v>
      </c>
      <c r="AHY52">
        <v>12.7597995888</v>
      </c>
      <c r="AHZ52">
        <v>14.093691187799999</v>
      </c>
      <c r="AIA52">
        <v>8.5747808962000001</v>
      </c>
      <c r="AIB52">
        <v>20.756104475699988</v>
      </c>
      <c r="AIC52">
        <v>20.006860145800012</v>
      </c>
      <c r="AID52">
        <v>8.6960915218999997</v>
      </c>
      <c r="AIE52">
        <v>19.443237366200002</v>
      </c>
      <c r="AIF52">
        <v>10.2022088977</v>
      </c>
      <c r="AIG52">
        <v>13.5365155193</v>
      </c>
      <c r="AIH52">
        <v>22.483553444628001</v>
      </c>
      <c r="AII52">
        <v>22.483553444628001</v>
      </c>
      <c r="AIJ52">
        <v>20.702222616198299</v>
      </c>
      <c r="AIK52">
        <v>20.702222616198299</v>
      </c>
      <c r="AIL52">
        <v>17.5699490479338</v>
      </c>
      <c r="AIM52">
        <v>17.5699490479338</v>
      </c>
      <c r="AIN52">
        <v>8.3162101725619593</v>
      </c>
      <c r="AIO52">
        <v>8.3162101725619593</v>
      </c>
      <c r="AIP52">
        <v>10.4051535609917</v>
      </c>
      <c r="AIQ52">
        <v>10.4051535609917</v>
      </c>
      <c r="AIR52">
        <v>11.1210871358677</v>
      </c>
      <c r="AIS52">
        <v>11.1210871358677</v>
      </c>
      <c r="AIT52">
        <v>17.96910489719</v>
      </c>
      <c r="AIU52">
        <v>17.96910489719</v>
      </c>
      <c r="AIV52">
        <v>11.800172977190099</v>
      </c>
      <c r="AIW52">
        <v>11.800172977190099</v>
      </c>
      <c r="AIX52">
        <v>12.139992993719</v>
      </c>
      <c r="AIY52">
        <v>12.139992993719</v>
      </c>
      <c r="AIZ52">
        <v>12.7305151596694</v>
      </c>
      <c r="AJA52">
        <v>12.7305151596694</v>
      </c>
      <c r="AJB52">
        <v>11.5070682704132</v>
      </c>
      <c r="AJC52">
        <v>11.5070682704132</v>
      </c>
      <c r="AJD52">
        <v>11.8139299557025</v>
      </c>
      <c r="AJE52">
        <v>11.8139299557025</v>
      </c>
      <c r="AJF52">
        <v>12.0814729666115</v>
      </c>
      <c r="AJG52">
        <v>12.0814729666115</v>
      </c>
      <c r="AJH52">
        <v>15.162373838677601</v>
      </c>
      <c r="AJI52">
        <v>15.162373838677601</v>
      </c>
      <c r="AJJ52">
        <v>8.9576251537189897</v>
      </c>
      <c r="AJK52">
        <v>8.9576251537189897</v>
      </c>
      <c r="AJL52">
        <v>10.239515670743801</v>
      </c>
      <c r="AJM52">
        <v>10.239515670743801</v>
      </c>
      <c r="AJN52">
        <v>9.7406257368594797</v>
      </c>
      <c r="AJO52">
        <v>9.7406257368594797</v>
      </c>
      <c r="AJP52">
        <v>15.3541383272727</v>
      </c>
      <c r="AJQ52">
        <v>15.3541383272727</v>
      </c>
      <c r="AJR52">
        <v>13.550089941818101</v>
      </c>
      <c r="AJS52">
        <v>13.550089941818101</v>
      </c>
      <c r="AJT52">
        <v>18.110909276032999</v>
      </c>
      <c r="AJU52">
        <v>18.110909276032999</v>
      </c>
      <c r="AJV52">
        <v>17.2840124747107</v>
      </c>
      <c r="AJW52">
        <v>17.2840124747107</v>
      </c>
      <c r="AJX52">
        <v>13.3151625659504</v>
      </c>
      <c r="AJY52">
        <v>13.3151625659504</v>
      </c>
      <c r="AJZ52">
        <v>9.3787342651239403</v>
      </c>
      <c r="AKA52">
        <v>9.3787342651239403</v>
      </c>
      <c r="AKB52">
        <v>17.8444484390082</v>
      </c>
      <c r="AKC52">
        <v>17.8444484390082</v>
      </c>
      <c r="AKD52">
        <v>10.4355649229752</v>
      </c>
      <c r="AKE52">
        <v>10.4355649229752</v>
      </c>
      <c r="AKF52">
        <v>13.184220021818099</v>
      </c>
      <c r="AKG52">
        <v>13.184220021818099</v>
      </c>
      <c r="AKH52">
        <v>11.6099103609917</v>
      </c>
      <c r="AKI52">
        <v>11.6099103609917</v>
      </c>
      <c r="AKJ52">
        <v>12.1928549018181</v>
      </c>
      <c r="AKK52">
        <v>12.1928549018181</v>
      </c>
      <c r="AKL52">
        <v>12.215079014876</v>
      </c>
      <c r="AKM52">
        <v>12.215079014876</v>
      </c>
      <c r="AKN52">
        <v>23.1697330790082</v>
      </c>
      <c r="AKO52">
        <v>23.1697330790082</v>
      </c>
      <c r="AKP52">
        <v>13.518952950743801</v>
      </c>
      <c r="AKQ52">
        <v>13.518952950743801</v>
      </c>
      <c r="AKR52">
        <v>10.2670475464463</v>
      </c>
      <c r="AKS52">
        <v>10.2670475464463</v>
      </c>
      <c r="AKT52">
        <v>28.017407861156901</v>
      </c>
      <c r="AKU52">
        <v>27.967734089256101</v>
      </c>
      <c r="AKV52">
        <v>8.4192291966941895</v>
      </c>
      <c r="AKW52">
        <v>8.5048527272727004</v>
      </c>
      <c r="AKX52">
        <v>8.1497862148760092</v>
      </c>
      <c r="AKY52">
        <v>8.4625576859503902</v>
      </c>
      <c r="AKZ52">
        <v>10.103195285950401</v>
      </c>
      <c r="ALA52">
        <v>9.6035091768594807</v>
      </c>
      <c r="ALB52">
        <v>9.9315380033057608</v>
      </c>
      <c r="ALC52">
        <v>13.571176383471</v>
      </c>
      <c r="ALD52">
        <v>13.6999050049586</v>
      </c>
      <c r="ALE52">
        <v>13.694299814876</v>
      </c>
      <c r="ALF52">
        <v>14.228686591735499</v>
      </c>
      <c r="ALG52">
        <v>18.612562393388401</v>
      </c>
      <c r="ALH52">
        <v>18.236161130578498</v>
      </c>
      <c r="ALI52">
        <v>15.2205309619834</v>
      </c>
      <c r="ALJ52">
        <v>15.500015246280901</v>
      </c>
      <c r="ALK52">
        <v>14.4896548958677</v>
      </c>
      <c r="ALL52">
        <v>14.8047704132231</v>
      </c>
      <c r="ALM52">
        <v>13.6811856595041</v>
      </c>
      <c r="ALN52">
        <v>13.461773712396701</v>
      </c>
      <c r="ALO52">
        <v>11.0283687471074</v>
      </c>
      <c r="ALP52">
        <v>10.8298519735537</v>
      </c>
      <c r="ALQ52">
        <v>12.7435750016529</v>
      </c>
      <c r="ALR52">
        <v>13.3881560528925</v>
      </c>
      <c r="ALS52">
        <v>13.211536185123901</v>
      </c>
      <c r="ALT52">
        <v>13.2211372561983</v>
      </c>
      <c r="ALU52">
        <v>17.213391133884301</v>
      </c>
      <c r="ALV52">
        <v>16.8232132363636</v>
      </c>
      <c r="ALW52">
        <v>16.808914016528899</v>
      </c>
      <c r="ALX52">
        <v>10.545795153719</v>
      </c>
      <c r="ALY52">
        <v>10.4951984330578</v>
      </c>
      <c r="ALZ52">
        <v>9.9137749289255908</v>
      </c>
      <c r="AMA52">
        <v>10.139630836363599</v>
      </c>
      <c r="AMB52">
        <v>9.4751086809917098</v>
      </c>
      <c r="AMC52">
        <v>9.44160122975204</v>
      </c>
      <c r="AMD52">
        <v>9.4418294479338591</v>
      </c>
      <c r="AME52">
        <v>9.14801424793386</v>
      </c>
      <c r="AMF52">
        <v>11.3897749090909</v>
      </c>
      <c r="AMG52">
        <v>11.6400291768595</v>
      </c>
      <c r="AMH52">
        <v>11.712691557024799</v>
      </c>
      <c r="AMI52">
        <v>11.255323914049599</v>
      </c>
      <c r="AMJ52">
        <v>9.4865057256198106</v>
      </c>
      <c r="AMK52">
        <v>9.6328545520660906</v>
      </c>
      <c r="AML52">
        <v>9.5981861157024504</v>
      </c>
      <c r="AMM52">
        <v>9.5889499041322104</v>
      </c>
      <c r="AMN52">
        <v>8.6855552727272496</v>
      </c>
      <c r="AMO52">
        <v>10.2529385256198</v>
      </c>
      <c r="AMP52">
        <v>9.9038703272726991</v>
      </c>
      <c r="AMQ52">
        <v>10.0964909157025</v>
      </c>
      <c r="AMR52">
        <v>10.019675365289199</v>
      </c>
      <c r="AMS52">
        <v>15.093464786776799</v>
      </c>
      <c r="AMT52">
        <v>22.231152971900801</v>
      </c>
      <c r="AMU52">
        <v>22.1491757553718</v>
      </c>
      <c r="AMV52">
        <v>22.7038715305784</v>
      </c>
      <c r="AMW52">
        <v>22.004805104132199</v>
      </c>
      <c r="AMX52">
        <v>17.071061157024701</v>
      </c>
      <c r="AMY52">
        <v>17.073270406611499</v>
      </c>
      <c r="AMZ52">
        <v>13.3498968396694</v>
      </c>
      <c r="ANA52">
        <v>11.246667867768601</v>
      </c>
      <c r="ANB52">
        <v>11.486958823140499</v>
      </c>
      <c r="ANC52">
        <v>11.551047153719001</v>
      </c>
      <c r="AND52">
        <v>11.645770452892499</v>
      </c>
      <c r="ANE52">
        <v>12.005172952066101</v>
      </c>
      <c r="ANF52">
        <v>11.2601845487603</v>
      </c>
      <c r="ANG52">
        <v>18.437923239669399</v>
      </c>
      <c r="ANH52">
        <v>17.988045282644599</v>
      </c>
      <c r="ANI52">
        <v>14.353538419834701</v>
      </c>
      <c r="ANJ52">
        <v>13.459107332231399</v>
      </c>
      <c r="ANK52">
        <v>13.849022995041301</v>
      </c>
      <c r="ANL52">
        <v>13.907230234710701</v>
      </c>
      <c r="ANM52">
        <v>15.2341922975206</v>
      </c>
      <c r="ANN52">
        <v>15.128744370247899</v>
      </c>
      <c r="ANO52">
        <v>15.3154566545454</v>
      </c>
      <c r="ANP52">
        <v>14.858773368594999</v>
      </c>
      <c r="ANQ52">
        <v>13.271270320661101</v>
      </c>
      <c r="ANR52">
        <v>13.698796958677599</v>
      </c>
      <c r="ANS52">
        <v>14.1194957752066</v>
      </c>
      <c r="ANT52">
        <v>13.403688039669399</v>
      </c>
      <c r="ANU52">
        <v>12.5896416</v>
      </c>
      <c r="ANV52">
        <v>12.830174876033</v>
      </c>
      <c r="ANW52">
        <v>12.8269706776859</v>
      </c>
      <c r="ANX52">
        <v>29.925868085950299</v>
      </c>
      <c r="ANY52">
        <v>30.453176171900701</v>
      </c>
      <c r="ANZ52">
        <v>31.315779332231301</v>
      </c>
      <c r="AOA52">
        <v>17.9062239669421</v>
      </c>
      <c r="AOB52">
        <v>17.641808033057799</v>
      </c>
      <c r="AOC52">
        <v>17.700187100826401</v>
      </c>
      <c r="AOD52">
        <v>12.568370955371901</v>
      </c>
      <c r="AOE52">
        <v>12.698037778512401</v>
      </c>
      <c r="AOF52">
        <v>12.9049465388429</v>
      </c>
      <c r="AOG52">
        <v>12.8351728264462</v>
      </c>
      <c r="AOH52">
        <v>21.490160429751999</v>
      </c>
      <c r="AOI52">
        <v>22.494936416528901</v>
      </c>
      <c r="AOJ52">
        <v>13.410691180165299</v>
      </c>
      <c r="AOK52">
        <v>13.100721242975199</v>
      </c>
      <c r="AOL52">
        <v>13.4975905586777</v>
      </c>
      <c r="AOM52">
        <v>10.67076862222072</v>
      </c>
      <c r="AON52">
        <v>19.368642969387992</v>
      </c>
      <c r="AOO52">
        <v>14.55488651090926</v>
      </c>
      <c r="AOP52">
        <v>8.9197624750227256</v>
      </c>
      <c r="AOQ52">
        <v>10.546910828011869</v>
      </c>
      <c r="AOR52">
        <v>9.073807455080086</v>
      </c>
      <c r="AOS52">
        <v>15.505141394538679</v>
      </c>
      <c r="AOT52">
        <v>7.9969434325134774</v>
      </c>
      <c r="AOU52">
        <v>9.3312472072128454</v>
      </c>
      <c r="AOV52">
        <v>17.245781109190968</v>
      </c>
      <c r="AOW52">
        <v>9.3535075347395438</v>
      </c>
      <c r="AOX52">
        <v>10.477039051498171</v>
      </c>
      <c r="AOY52">
        <v>12.18562187838624</v>
      </c>
      <c r="AOZ52">
        <v>13.569114430619431</v>
      </c>
      <c r="APA52">
        <v>13.49681639782024</v>
      </c>
      <c r="APB52">
        <v>13.54277915397374</v>
      </c>
      <c r="APC52">
        <v>11.87834900126947</v>
      </c>
      <c r="APD52">
        <v>15.76829235148583</v>
      </c>
      <c r="APE52">
        <v>11.69766882063597</v>
      </c>
      <c r="APF52">
        <v>14.601229050685109</v>
      </c>
      <c r="APG52">
        <v>10.02513381768151</v>
      </c>
      <c r="APH52">
        <v>4.9504049390543523</v>
      </c>
      <c r="API52">
        <v>14.010848271831239</v>
      </c>
      <c r="APJ52">
        <v>15.441103562696471</v>
      </c>
      <c r="APK52">
        <v>15.87218357979528</v>
      </c>
      <c r="APL52">
        <v>8.4201806917753217</v>
      </c>
      <c r="APM52">
        <v>15.65929806179871</v>
      </c>
      <c r="APN52">
        <v>21.11452720386005</v>
      </c>
      <c r="APO52">
        <v>21.704068852959342</v>
      </c>
      <c r="APP52">
        <v>18.863060427846172</v>
      </c>
      <c r="APQ52">
        <v>21.106895794951289</v>
      </c>
      <c r="APR52">
        <v>13.9121831743991</v>
      </c>
      <c r="APS52">
        <v>10.17042201995436</v>
      </c>
      <c r="APT52">
        <v>8.7105325433689718</v>
      </c>
      <c r="APU52">
        <v>8.6381402578975202</v>
      </c>
      <c r="APV52">
        <v>11.03353784463909</v>
      </c>
      <c r="APW52">
        <v>10.015757260657461</v>
      </c>
      <c r="APX52">
        <v>16.901952796304698</v>
      </c>
      <c r="APY52">
        <v>9.7918485254338172</v>
      </c>
      <c r="APZ52">
        <v>18.242424446548021</v>
      </c>
      <c r="AQA52">
        <v>13.30345339357924</v>
      </c>
      <c r="AQB52">
        <v>19.794061639872371</v>
      </c>
      <c r="AQC52">
        <v>15.308973023491371</v>
      </c>
      <c r="AQD52">
        <v>14.675943780785071</v>
      </c>
      <c r="AQE52">
        <v>10.096029910197529</v>
      </c>
      <c r="AQF52">
        <v>9.9672124400180184</v>
      </c>
      <c r="AQG52">
        <v>5.6307904798773434</v>
      </c>
      <c r="AQH52">
        <v>9.8903180488557254</v>
      </c>
      <c r="AQI52">
        <v>9.2371674456875272</v>
      </c>
      <c r="AQJ52">
        <v>16.0149722757115</v>
      </c>
      <c r="AQK52">
        <v>12.7269373512092</v>
      </c>
      <c r="AQL52">
        <v>10.70641989633163</v>
      </c>
      <c r="AQM52">
        <v>14.626672820617429</v>
      </c>
      <c r="AQN52">
        <v>13.200721319931359</v>
      </c>
      <c r="AQO52">
        <v>11.52245385859062</v>
      </c>
      <c r="AQP52">
        <v>18.69733338805727</v>
      </c>
      <c r="AQQ52">
        <v>7.4171820844237022</v>
      </c>
      <c r="AQR52">
        <v>8.9190945102768797</v>
      </c>
      <c r="AQS52">
        <v>13.386685888329589</v>
      </c>
      <c r="AQT52">
        <v>12.46237994656385</v>
      </c>
      <c r="AQU52">
        <v>12.588564308691049</v>
      </c>
      <c r="AQV52">
        <v>15.728749531024549</v>
      </c>
      <c r="AQW52">
        <v>16.688322232854372</v>
      </c>
      <c r="AQX52">
        <v>19.12571551956599</v>
      </c>
      <c r="AQY52">
        <v>10.506363280088379</v>
      </c>
      <c r="AQZ52">
        <v>19.70878965978952</v>
      </c>
      <c r="ARA52">
        <v>13.34399772851091</v>
      </c>
      <c r="ARB52">
        <v>14.33040039134505</v>
      </c>
      <c r="ARC52">
        <v>16.067848745143881</v>
      </c>
      <c r="ARD52">
        <v>12.754918416173791</v>
      </c>
      <c r="ARE52">
        <v>19.147741426583341</v>
      </c>
      <c r="ARF52">
        <v>12.103098345337949</v>
      </c>
      <c r="ARG52">
        <v>18.051348371672251</v>
      </c>
      <c r="ARH52">
        <v>19.669895916934621</v>
      </c>
      <c r="ARI52">
        <v>14.630500746644289</v>
      </c>
      <c r="ARJ52">
        <v>11.466776309562579</v>
      </c>
      <c r="ARK52">
        <v>19.677302133145002</v>
      </c>
      <c r="ARL52">
        <v>20.406531689095289</v>
      </c>
      <c r="ARM52">
        <v>16.61679697431553</v>
      </c>
      <c r="ARN52">
        <v>16.964732961378179</v>
      </c>
      <c r="ARO52">
        <v>12.38268332370707</v>
      </c>
      <c r="ARP52">
        <v>13.109825164478149</v>
      </c>
      <c r="ARQ52">
        <v>14.09473867592102</v>
      </c>
      <c r="ARR52">
        <v>17.910774666537598</v>
      </c>
      <c r="ARS52">
        <v>15.6020506821966</v>
      </c>
      <c r="ART52">
        <v>19.588360433790491</v>
      </c>
      <c r="ARU52">
        <v>13.07232826229011</v>
      </c>
      <c r="ARV52">
        <v>7.8881987823291917</v>
      </c>
      <c r="ARW52">
        <v>15.578887994753</v>
      </c>
      <c r="ARX52">
        <v>10.95864245379231</v>
      </c>
      <c r="ARY52">
        <v>5.9270349001809013</v>
      </c>
      <c r="ARZ52">
        <v>11.6316083502561</v>
      </c>
      <c r="ASA52">
        <v>13.46764032506802</v>
      </c>
      <c r="ASB52">
        <v>12.780966003207601</v>
      </c>
      <c r="ASC52">
        <v>16.72095074535012</v>
      </c>
      <c r="ASD52">
        <v>10.11358139844638</v>
      </c>
      <c r="ASE52">
        <v>9.3677973200688402</v>
      </c>
      <c r="ASF52">
        <v>18.03594511669683</v>
      </c>
      <c r="ASG52">
        <v>15.415109175833431</v>
      </c>
      <c r="ASH52">
        <v>12.775230732843349</v>
      </c>
      <c r="ASI52">
        <v>13.70648295599862</v>
      </c>
      <c r="ASJ52">
        <v>12.955651313483941</v>
      </c>
      <c r="ASK52">
        <v>10.09079990385551</v>
      </c>
      <c r="ASL52">
        <v>14.91775739739759</v>
      </c>
      <c r="ASM52">
        <v>13.4892212428538</v>
      </c>
      <c r="ASN52">
        <v>14.98103633166189</v>
      </c>
      <c r="ASO52">
        <v>11.703637762224449</v>
      </c>
      <c r="ASP52">
        <v>11.494930800146919</v>
      </c>
      <c r="ASQ52">
        <v>18.386830627939581</v>
      </c>
      <c r="ASR52">
        <v>10.16692602254529</v>
      </c>
      <c r="ASS52">
        <v>7.8704191406037154</v>
      </c>
      <c r="AST52">
        <v>8.3842514878209364</v>
      </c>
      <c r="ASU52">
        <v>9.7006261108725109</v>
      </c>
      <c r="ASV52">
        <v>17.00680399888472</v>
      </c>
      <c r="ASW52">
        <v>13.10279414616142</v>
      </c>
      <c r="ASX52">
        <v>8.1349591130018286</v>
      </c>
      <c r="ASY52">
        <v>9.4559491729702732</v>
      </c>
      <c r="ASZ52">
        <v>8.101792817818767</v>
      </c>
      <c r="ATA52">
        <v>13.470203238471781</v>
      </c>
      <c r="ATB52">
        <v>7.2871148562303434</v>
      </c>
      <c r="ATC52">
        <v>8.140900060604725</v>
      </c>
      <c r="ATD52">
        <v>14.866975614585581</v>
      </c>
      <c r="ATE52">
        <v>8.4520708831088935</v>
      </c>
      <c r="ATF52">
        <v>9.3380089493746841</v>
      </c>
      <c r="ATG52">
        <v>10.573343899888579</v>
      </c>
      <c r="ATH52">
        <v>12.0782103676347</v>
      </c>
      <c r="ATI52">
        <v>11.89631752128332</v>
      </c>
      <c r="ATJ52">
        <v>11.952731785947799</v>
      </c>
      <c r="ATK52">
        <v>10.510953207667489</v>
      </c>
      <c r="ATL52">
        <v>13.16688859518103</v>
      </c>
      <c r="ATM52">
        <v>10.34455298414465</v>
      </c>
      <c r="ATN52">
        <v>12.48589713343077</v>
      </c>
      <c r="ATO52">
        <v>8.8997213499962733</v>
      </c>
      <c r="ATP52">
        <v>4.4733975507411659</v>
      </c>
      <c r="ATQ52">
        <v>12.725495887386661</v>
      </c>
      <c r="ATR52">
        <v>13.25105641877663</v>
      </c>
      <c r="ATS52">
        <v>14.133661252630629</v>
      </c>
      <c r="ATT52">
        <v>7.8502280863768066</v>
      </c>
      <c r="ATU52">
        <v>13.811637493417599</v>
      </c>
      <c r="ATV52">
        <v>18.407935887815611</v>
      </c>
      <c r="ATW52">
        <v>18.795468122250139</v>
      </c>
      <c r="ATX52">
        <v>16.472753633417291</v>
      </c>
      <c r="ATY52">
        <v>19.092668495405711</v>
      </c>
      <c r="ATZ52">
        <v>12.385409389672409</v>
      </c>
      <c r="AUA52">
        <v>9.072901447664119</v>
      </c>
      <c r="AUB52">
        <v>7.8824731046569996</v>
      </c>
      <c r="AUC52">
        <v>7.853820996416939</v>
      </c>
      <c r="AUD52">
        <v>9.6329407833346856</v>
      </c>
      <c r="AUE52">
        <v>9.0034791500340816</v>
      </c>
      <c r="AUF52">
        <v>14.70776347635781</v>
      </c>
      <c r="AUG52">
        <v>8.9350529511393528</v>
      </c>
      <c r="AUH52">
        <v>16.32101920161044</v>
      </c>
      <c r="AUI52">
        <v>12.269640066418701</v>
      </c>
      <c r="AUJ52">
        <v>17.69757496893099</v>
      </c>
      <c r="AUK52">
        <v>13.75736640043351</v>
      </c>
      <c r="AUL52">
        <v>13.3380511961757</v>
      </c>
      <c r="AUM52">
        <v>9.5814965049791088</v>
      </c>
      <c r="AUN52">
        <v>9.1141349483667344</v>
      </c>
      <c r="AUO52">
        <v>5.1873065304914698</v>
      </c>
      <c r="AUP52">
        <v>9.154125601738496</v>
      </c>
      <c r="AUQ52">
        <v>8.4583223577435618</v>
      </c>
      <c r="AUR52">
        <v>14.761553728589179</v>
      </c>
      <c r="AUS52">
        <v>11.792540046020459</v>
      </c>
      <c r="AUT52">
        <v>9.8983020648441613</v>
      </c>
      <c r="AUU52">
        <v>12.97385834430796</v>
      </c>
      <c r="AUV52">
        <v>12.14566051073184</v>
      </c>
      <c r="AUW52">
        <v>10.202691031499169</v>
      </c>
      <c r="AUX52">
        <v>16.910628518545529</v>
      </c>
      <c r="AUY52">
        <v>6.9789663367897141</v>
      </c>
      <c r="AUZ52">
        <v>8.1616551159855089</v>
      </c>
      <c r="AVA52">
        <v>12.28897600940817</v>
      </c>
      <c r="AVB52">
        <v>11.780121202946169</v>
      </c>
      <c r="AVC52">
        <v>11.635415011749339</v>
      </c>
      <c r="AVD52">
        <v>14.87355781721986</v>
      </c>
      <c r="AVE52">
        <v>14.45520950204299</v>
      </c>
      <c r="AVF52">
        <v>17.16291276821751</v>
      </c>
      <c r="AVG52">
        <v>9.1814099283499626</v>
      </c>
      <c r="AVH52">
        <v>16.981368102020632</v>
      </c>
      <c r="AVI52">
        <v>11.9535739486069</v>
      </c>
      <c r="AVJ52">
        <v>12.86420407885371</v>
      </c>
      <c r="AVK52">
        <v>13.289729771031659</v>
      </c>
      <c r="AVL52">
        <v>10.810157371169799</v>
      </c>
      <c r="AVM52">
        <v>16.72080681334781</v>
      </c>
      <c r="AVN52">
        <v>10.43718222807192</v>
      </c>
      <c r="AVO52">
        <v>15.75195138923111</v>
      </c>
      <c r="AVP52">
        <v>16.1167154834347</v>
      </c>
      <c r="AVQ52">
        <v>13.25147065921872</v>
      </c>
      <c r="AVR52">
        <v>10.157938811430871</v>
      </c>
      <c r="AVS52">
        <v>16.82251288596645</v>
      </c>
      <c r="AVT52">
        <v>18.077563765208051</v>
      </c>
      <c r="AVU52">
        <v>14.75875028251173</v>
      </c>
      <c r="AVV52">
        <v>14.732840038563429</v>
      </c>
      <c r="AVW52">
        <v>10.688074016280501</v>
      </c>
      <c r="AVX52">
        <v>11.5697378431879</v>
      </c>
      <c r="AVY52">
        <v>12.66766561748919</v>
      </c>
      <c r="AVZ52">
        <v>15.987940732468269</v>
      </c>
      <c r="AWA52">
        <v>13.87752943386959</v>
      </c>
      <c r="AWB52">
        <v>16.712763001640891</v>
      </c>
      <c r="AWC52">
        <v>11.553475627730711</v>
      </c>
      <c r="AWD52">
        <v>6.9332337152710446</v>
      </c>
      <c r="AWE52">
        <v>13.29813566035561</v>
      </c>
      <c r="AWF52">
        <v>9.42272778016698</v>
      </c>
      <c r="AWG52">
        <v>5.670867188068458</v>
      </c>
      <c r="AWH52">
        <v>10.541131183519569</v>
      </c>
      <c r="AWI52">
        <v>12.1389327751204</v>
      </c>
      <c r="AWJ52">
        <v>11.10855058118957</v>
      </c>
      <c r="AWK52">
        <v>15.156492582639819</v>
      </c>
      <c r="AWL52">
        <v>8.9498262053893818</v>
      </c>
      <c r="AWM52">
        <v>8.6715645781362252</v>
      </c>
      <c r="AWN52">
        <v>15.851047870409371</v>
      </c>
      <c r="AWO52">
        <v>13.490953360682941</v>
      </c>
      <c r="AWP52">
        <v>11.71628957283802</v>
      </c>
      <c r="AWQ52">
        <v>11.95810872196631</v>
      </c>
      <c r="AWR52">
        <v>11.514716953238571</v>
      </c>
      <c r="AWS52">
        <v>9.0407986418973287</v>
      </c>
      <c r="AWT52">
        <v>13.297508553647839</v>
      </c>
      <c r="AWU52">
        <v>11.79948120729142</v>
      </c>
      <c r="AWV52">
        <v>12.80313699536587</v>
      </c>
      <c r="AWW52">
        <v>10.32858197283706</v>
      </c>
      <c r="AWX52">
        <v>10.3974444624276</v>
      </c>
      <c r="AWY52">
        <v>15.808178051090669</v>
      </c>
      <c r="AWZ52">
        <v>9.1054795551982828</v>
      </c>
      <c r="AXA52">
        <v>7.2453654540424646</v>
      </c>
      <c r="AXB52">
        <v>7.3136561962568054</v>
      </c>
      <c r="AXC52">
        <v>8.7753269593848149</v>
      </c>
      <c r="AXD52">
        <v>14.795463662710979</v>
      </c>
      <c r="AXE52">
        <v>11.72668179797863</v>
      </c>
      <c r="AXF52">
        <v>7.3846340719811554</v>
      </c>
      <c r="AXG52">
        <v>8.4244988747407685</v>
      </c>
      <c r="AXH52">
        <v>7.1848216917395078</v>
      </c>
      <c r="AXI52">
        <v>11.57232800837399</v>
      </c>
      <c r="AXJ52">
        <v>6.6089127313048488</v>
      </c>
      <c r="AXK52">
        <v>7.0290939316640344</v>
      </c>
      <c r="AXL52">
        <v>12.65389283475495</v>
      </c>
      <c r="AXM52">
        <v>7.5958128322288836</v>
      </c>
      <c r="AXN52">
        <v>8.2644546982102423</v>
      </c>
      <c r="AXO52">
        <v>9.0702800973440816</v>
      </c>
      <c r="AXP52">
        <v>10.67391292655484</v>
      </c>
      <c r="AXQ52">
        <v>10.39548014967607</v>
      </c>
      <c r="AXR52">
        <v>10.460856674285891</v>
      </c>
      <c r="AXS52">
        <v>9.2265325834632872</v>
      </c>
      <c r="AXT52">
        <v>10.766043095604269</v>
      </c>
      <c r="AXU52">
        <v>9.0738998824277424</v>
      </c>
      <c r="AXV52">
        <v>10.52252465186228</v>
      </c>
      <c r="AXW52">
        <v>7.8410442743835116</v>
      </c>
      <c r="AXX52">
        <v>4.0202915900480534</v>
      </c>
      <c r="AXY52">
        <v>11.500350824316349</v>
      </c>
      <c r="AXZ52">
        <v>11.2163093359655</v>
      </c>
      <c r="AYA52">
        <v>12.495820639545901</v>
      </c>
      <c r="AYB52">
        <v>7.2931706521647417</v>
      </c>
      <c r="AYC52">
        <v>12.07854003016103</v>
      </c>
      <c r="AYD52">
        <v>15.88057197528377</v>
      </c>
      <c r="AYE52">
        <v>16.085638789366751</v>
      </c>
      <c r="AYF52">
        <v>14.23938024077111</v>
      </c>
      <c r="AYG52">
        <v>17.178097977051749</v>
      </c>
      <c r="AYH52">
        <v>10.947222053559139</v>
      </c>
      <c r="AYI52">
        <v>8.0380004391186528</v>
      </c>
      <c r="AYJ52">
        <v>7.0951744082275363</v>
      </c>
      <c r="AYK52">
        <v>7.1056852062398734</v>
      </c>
      <c r="AYL52">
        <v>8.3244189794123304</v>
      </c>
      <c r="AYM52">
        <v>8.0449851825287215</v>
      </c>
      <c r="AYN52">
        <v>12.66021670880323</v>
      </c>
      <c r="AYO52">
        <v>8.115561790521177</v>
      </c>
      <c r="AYP52">
        <v>14.506506542102841</v>
      </c>
      <c r="AYQ52">
        <v>11.271531277049821</v>
      </c>
      <c r="AYR52">
        <v>15.71841287405924</v>
      </c>
      <c r="AYS52">
        <v>12.288468564054931</v>
      </c>
      <c r="AYT52">
        <v>12.062249334333989</v>
      </c>
      <c r="AYU52">
        <v>9.0630072377388249</v>
      </c>
      <c r="AYV52">
        <v>8.2968378615811709</v>
      </c>
      <c r="AYW52">
        <v>4.7596149301261974</v>
      </c>
      <c r="AYX52">
        <v>8.44075315018911</v>
      </c>
      <c r="AYY52">
        <v>7.711285871534594</v>
      </c>
      <c r="AYZ52">
        <v>13.55213965610786</v>
      </c>
      <c r="AZA52">
        <v>10.88601956064768</v>
      </c>
      <c r="AZB52">
        <v>9.1161726732868544</v>
      </c>
      <c r="AZC52">
        <v>11.419657067607419</v>
      </c>
      <c r="AZD52">
        <v>11.129389915301131</v>
      </c>
      <c r="AZE52">
        <v>8.9626510298235882</v>
      </c>
      <c r="AZF52">
        <v>15.21248209687225</v>
      </c>
      <c r="AZG52">
        <v>6.5447678574278063</v>
      </c>
      <c r="AZH52">
        <v>7.4355515021093916</v>
      </c>
      <c r="AZI52">
        <v>11.23379804220856</v>
      </c>
      <c r="AZJ52">
        <v>11.09839875128821</v>
      </c>
      <c r="AZK52">
        <v>10.71316408410471</v>
      </c>
      <c r="AZL52">
        <v>14.01836610341517</v>
      </c>
      <c r="AZM52">
        <v>12.374551024976681</v>
      </c>
      <c r="AZN52">
        <v>15.30624040109031</v>
      </c>
      <c r="AZO52">
        <v>7.9431293074488636</v>
      </c>
      <c r="AZP52">
        <v>14.44435857614968</v>
      </c>
      <c r="AZQ52">
        <v>10.639609592984881</v>
      </c>
      <c r="AZR52">
        <v>11.477013245835609</v>
      </c>
      <c r="AZS52">
        <v>10.73061745269473</v>
      </c>
      <c r="AZT52">
        <v>9.0092848830201007</v>
      </c>
      <c r="AZU52">
        <v>14.453237670407759</v>
      </c>
      <c r="AZV52">
        <v>8.8871643711460973</v>
      </c>
      <c r="AZW52">
        <v>13.60410880488053</v>
      </c>
      <c r="AZX52">
        <v>12.849148328478559</v>
      </c>
      <c r="AZY52">
        <v>11.93954602673046</v>
      </c>
      <c r="AZZ52">
        <v>8.9279159007325344</v>
      </c>
      <c r="BAA52">
        <v>14.17297917966985</v>
      </c>
      <c r="BAB52">
        <v>15.888825160066119</v>
      </c>
      <c r="BAC52">
        <v>13.01047436513816</v>
      </c>
      <c r="BAD52">
        <v>12.65153286278071</v>
      </c>
      <c r="BAE52">
        <v>9.1109144582497574</v>
      </c>
      <c r="BAF52">
        <v>10.124784635907391</v>
      </c>
      <c r="BAG52">
        <v>11.316572518691549</v>
      </c>
      <c r="BAH52">
        <v>14.17423728836676</v>
      </c>
      <c r="BAI52">
        <v>12.25376883022548</v>
      </c>
      <c r="BAJ52">
        <v>14.045370046260089</v>
      </c>
      <c r="BAK52">
        <v>10.12754967256337</v>
      </c>
      <c r="BAL52">
        <v>6.0387644648648857</v>
      </c>
      <c r="BAM52">
        <v>11.18225253653292</v>
      </c>
      <c r="BAN52">
        <v>7.9949174776163403</v>
      </c>
      <c r="BAO52">
        <v>5.4070991678127616</v>
      </c>
      <c r="BAP52">
        <v>9.5033276792065671</v>
      </c>
      <c r="BAQ52">
        <v>10.878814532194999</v>
      </c>
      <c r="BAR52">
        <v>9.548542495532315</v>
      </c>
      <c r="BAS52">
        <v>13.667392795416999</v>
      </c>
      <c r="BAT52">
        <v>7.8566626115050289</v>
      </c>
      <c r="BAU52">
        <v>7.9968236863435251</v>
      </c>
      <c r="BAV52">
        <v>13.80463444303939</v>
      </c>
      <c r="BAW52">
        <v>11.69168398522068</v>
      </c>
      <c r="BAX52">
        <v>10.699245191562239</v>
      </c>
      <c r="BAY52">
        <v>10.32508998349067</v>
      </c>
      <c r="BAZ52">
        <v>10.158478580402971</v>
      </c>
      <c r="BBA52">
        <v>8.0484502955503494</v>
      </c>
      <c r="BBB52">
        <v>11.77030804553984</v>
      </c>
      <c r="BBC52">
        <v>10.2197124436917</v>
      </c>
      <c r="BBD52">
        <v>10.782017316098919</v>
      </c>
      <c r="BBE52">
        <v>9.0384745808017417</v>
      </c>
      <c r="BBF52">
        <v>9.3542923710824049</v>
      </c>
      <c r="BBG52">
        <v>13.41109526919832</v>
      </c>
      <c r="BBH52">
        <v>8.1025261716129933</v>
      </c>
      <c r="BBI52">
        <v>6.6429806206823718</v>
      </c>
      <c r="BBJ52">
        <v>6.313752080361402</v>
      </c>
      <c r="BBK52">
        <v>10.079147725022629</v>
      </c>
      <c r="BBL52">
        <v>18.294784624526411</v>
      </c>
      <c r="BBM52">
        <v>13.747917929633021</v>
      </c>
      <c r="BBN52">
        <v>8.4252228532678526</v>
      </c>
      <c r="BBO52">
        <v>9.9621569955894316</v>
      </c>
      <c r="BBP52">
        <v>8.5707270962389828</v>
      </c>
      <c r="BBQ52">
        <v>14.645487700622191</v>
      </c>
      <c r="BBR52">
        <v>7.5535677942737092</v>
      </c>
      <c r="BBS52">
        <v>8.8138935806697223</v>
      </c>
      <c r="BBT52">
        <v>16.289620887381371</v>
      </c>
      <c r="BBU52">
        <v>8.8349197257856247</v>
      </c>
      <c r="BBV52">
        <v>9.8961591296227045</v>
      </c>
      <c r="BBW52">
        <v>11.510012763069559</v>
      </c>
      <c r="BBX52">
        <v>12.816800146818951</v>
      </c>
      <c r="BBY52">
        <v>12.74851054382877</v>
      </c>
      <c r="BBZ52">
        <v>12.79192498055037</v>
      </c>
      <c r="BCA52">
        <v>11.219776058479839</v>
      </c>
      <c r="BCB52">
        <v>14.894048742750689</v>
      </c>
      <c r="BCC52">
        <v>11.049113354033549</v>
      </c>
      <c r="BCD52">
        <v>13.791691093581189</v>
      </c>
      <c r="BCE52">
        <v>9.4693089400436534</v>
      </c>
      <c r="BCF52">
        <v>4.6759389549041233</v>
      </c>
      <c r="BCG52">
        <v>13.234042877716901</v>
      </c>
      <c r="BCH52">
        <v>14.58500032712749</v>
      </c>
      <c r="BCI52">
        <v>14.992179915352869</v>
      </c>
      <c r="BCJ52">
        <v>7.9533394517671194</v>
      </c>
      <c r="BCK52">
        <v>14.791097438507</v>
      </c>
      <c r="BCL52">
        <v>19.943871558469301</v>
      </c>
      <c r="BCM52">
        <v>20.500727168565788</v>
      </c>
      <c r="BCN52">
        <v>17.817233165601429</v>
      </c>
      <c r="BCO52">
        <v>19.936663258817742</v>
      </c>
      <c r="BCP52">
        <v>13.140848082896641</v>
      </c>
      <c r="BCQ52">
        <v>9.6065419084693477</v>
      </c>
      <c r="BCR52">
        <v>8.2275932855867477</v>
      </c>
      <c r="BCS52">
        <v>8.159214655588217</v>
      </c>
      <c r="BCT52">
        <v>10.421803883383349</v>
      </c>
      <c r="BCU52">
        <v>9.4604522487645788</v>
      </c>
      <c r="BCV52">
        <v>15.96485549509188</v>
      </c>
      <c r="BCW52">
        <v>9.2489577164454655</v>
      </c>
      <c r="BCX52">
        <v>17.231007190656939</v>
      </c>
      <c r="BCY52">
        <v>12.565868191314371</v>
      </c>
      <c r="BCZ52">
        <v>18.696616748958931</v>
      </c>
      <c r="BDA52">
        <v>14.46019551964044</v>
      </c>
      <c r="BDB52">
        <v>13.862263404590211</v>
      </c>
      <c r="BDC52">
        <v>9.5362743307192481</v>
      </c>
      <c r="BDD52">
        <v>9.4145989053146266</v>
      </c>
      <c r="BDE52">
        <v>5.3186017862997836</v>
      </c>
      <c r="BDF52">
        <v>9.3419677804923236</v>
      </c>
      <c r="BDG52">
        <v>8.7250298963448678</v>
      </c>
      <c r="BDH52">
        <v>15.12705195789777</v>
      </c>
      <c r="BDI52">
        <v>12.021316007435811</v>
      </c>
      <c r="BDJ52">
        <v>10.112822380623429</v>
      </c>
      <c r="BDK52">
        <v>13.81572418106613</v>
      </c>
      <c r="BDL52">
        <v>12.46883190620191</v>
      </c>
      <c r="BDM52">
        <v>10.883612859307069</v>
      </c>
      <c r="BDN52">
        <v>17.660694552948492</v>
      </c>
      <c r="BDO52">
        <v>7.0059502346082647</v>
      </c>
      <c r="BDP52">
        <v>8.4245919225835859</v>
      </c>
      <c r="BDQ52">
        <v>12.644486015372889</v>
      </c>
      <c r="BDR52">
        <v>11.77142649548291</v>
      </c>
      <c r="BDS52">
        <v>11.89061480060832</v>
      </c>
      <c r="BDT52">
        <v>14.856698300340829</v>
      </c>
      <c r="BDU52">
        <v>15.763069280450139</v>
      </c>
      <c r="BDV52">
        <v>18.06532583482684</v>
      </c>
      <c r="BDW52">
        <v>9.9238575309606887</v>
      </c>
      <c r="BDX52">
        <v>18.616072515034631</v>
      </c>
      <c r="BDY52">
        <v>12.604164621089639</v>
      </c>
      <c r="BDZ52">
        <v>13.535878024973</v>
      </c>
      <c r="BEA52">
        <v>15.17699678993891</v>
      </c>
      <c r="BEB52">
        <v>12.04774571435442</v>
      </c>
      <c r="BEC52">
        <v>18.08613055644204</v>
      </c>
      <c r="BED52">
        <v>11.43206459365161</v>
      </c>
      <c r="BEE52">
        <v>17.050524972967391</v>
      </c>
      <c r="BEF52">
        <v>18.579335163331841</v>
      </c>
      <c r="BEG52">
        <v>13.81933987486206</v>
      </c>
      <c r="BEH52">
        <v>10.831022248312831</v>
      </c>
      <c r="BEI52">
        <v>18.586330755674869</v>
      </c>
      <c r="BEJ52">
        <v>19.275129536727071</v>
      </c>
      <c r="BEK52">
        <v>15.695509606690351</v>
      </c>
      <c r="BEL52">
        <v>16.024154930810049</v>
      </c>
      <c r="BEM52">
        <v>11.69614850348465</v>
      </c>
      <c r="BEN52">
        <v>12.382975318838399</v>
      </c>
      <c r="BEO52">
        <v>13.313282134556561</v>
      </c>
      <c r="BEP52">
        <v>16.917745115164511</v>
      </c>
      <c r="BEQ52">
        <v>14.737024033271821</v>
      </c>
      <c r="BER52">
        <v>18.502320263230882</v>
      </c>
      <c r="BES52">
        <v>12.347557362572619</v>
      </c>
      <c r="BET52">
        <v>7.4508522887354376</v>
      </c>
      <c r="BEU52">
        <v>14.71514555790441</v>
      </c>
      <c r="BEV52">
        <v>10.35106092802623</v>
      </c>
      <c r="BEW52">
        <v>5.5984214863292143</v>
      </c>
      <c r="BEX52">
        <v>10.986715483428741</v>
      </c>
      <c r="BEY52">
        <v>12.7209520841042</v>
      </c>
      <c r="BEZ52">
        <v>12.07234914142597</v>
      </c>
      <c r="BFA52">
        <v>15.79388876582512</v>
      </c>
      <c r="BFB52">
        <v>9.5528527093831634</v>
      </c>
      <c r="BFC52">
        <v>8.8484172405750368</v>
      </c>
      <c r="BFD52">
        <v>17.0359757227831</v>
      </c>
      <c r="BFE52">
        <v>14.560447150642309</v>
      </c>
      <c r="BFF52">
        <v>12.066931852447929</v>
      </c>
      <c r="BFG52">
        <v>12.946552530089839</v>
      </c>
      <c r="BFH52">
        <v>12.237349349939549</v>
      </c>
      <c r="BFI52">
        <v>9.531334292340544</v>
      </c>
      <c r="BFJ52">
        <v>14.09067011548864</v>
      </c>
      <c r="BFK52">
        <v>12.7413364880872</v>
      </c>
      <c r="BFL52">
        <v>14.150440667068571</v>
      </c>
      <c r="BFM52">
        <v>11.054751358769879</v>
      </c>
      <c r="BFN52">
        <v>10.857615765590619</v>
      </c>
      <c r="BFO52">
        <v>17.367407040206771</v>
      </c>
      <c r="BFP52">
        <v>9.6032397401270426</v>
      </c>
      <c r="BFQ52">
        <v>7.4340584061395916</v>
      </c>
      <c r="BFR52">
        <v>7.9194022756255036</v>
      </c>
      <c r="BFS52">
        <v>8.4683188674800807</v>
      </c>
      <c r="BFT52">
        <v>14.846365330777351</v>
      </c>
      <c r="BFU52">
        <v>11.438296622965741</v>
      </c>
      <c r="BFV52">
        <v>7.1015444730521873</v>
      </c>
      <c r="BFW52">
        <v>8.2547241668913749</v>
      </c>
      <c r="BFX52">
        <v>7.0725914178521361</v>
      </c>
      <c r="BFY52">
        <v>11.759032347952431</v>
      </c>
      <c r="BFZ52">
        <v>6.3614050805798357</v>
      </c>
      <c r="BGA52">
        <v>7.1067307195997076</v>
      </c>
      <c r="BGB52">
        <v>12.97836744354613</v>
      </c>
      <c r="BGC52">
        <v>7.3783723350071853</v>
      </c>
      <c r="BGD52">
        <v>8.151766336201467</v>
      </c>
      <c r="BGE52">
        <v>9.2301720132710603</v>
      </c>
      <c r="BGF52">
        <v>10.54386959899383</v>
      </c>
      <c r="BGG52">
        <v>10.38508328922248</v>
      </c>
      <c r="BGH52">
        <v>10.43433103636715</v>
      </c>
      <c r="BGI52">
        <v>9.1757070467779283</v>
      </c>
      <c r="BGJ52">
        <v>11.494248911584011</v>
      </c>
      <c r="BGK52">
        <v>9.030445273330951</v>
      </c>
      <c r="BGL52">
        <v>10.89976637218699</v>
      </c>
      <c r="BGM52">
        <v>7.7691560691137749</v>
      </c>
      <c r="BGN52">
        <v>3.9051249319074439</v>
      </c>
      <c r="BGO52">
        <v>11.108927989752599</v>
      </c>
      <c r="BGP52">
        <v>11.56772457804543</v>
      </c>
      <c r="BGQ52">
        <v>12.338208779954609</v>
      </c>
      <c r="BGR52">
        <v>6.8529839062014384</v>
      </c>
      <c r="BGS52">
        <v>12.05709291745743</v>
      </c>
      <c r="BGT52">
        <v>16.069506133777981</v>
      </c>
      <c r="BGU52">
        <v>16.40780868199602</v>
      </c>
      <c r="BGV52">
        <v>14.380157404156661</v>
      </c>
      <c r="BGW52">
        <v>16.667254567101789</v>
      </c>
      <c r="BGX52">
        <v>10.812043966777949</v>
      </c>
      <c r="BGY52">
        <v>7.9203364436371233</v>
      </c>
      <c r="BGZ52">
        <v>6.8811327177898303</v>
      </c>
      <c r="BHA52">
        <v>6.8561203952830976</v>
      </c>
      <c r="BHB52">
        <v>8.4092318632301488</v>
      </c>
      <c r="BHC52">
        <v>7.8597331231787289</v>
      </c>
      <c r="BHD52">
        <v>12.839380625718469</v>
      </c>
      <c r="BHE52">
        <v>7.7999993632639226</v>
      </c>
      <c r="BHF52">
        <v>14.24769837140658</v>
      </c>
      <c r="BHG52">
        <v>10.7109812587445</v>
      </c>
      <c r="BHH52">
        <v>15.44938505052451</v>
      </c>
      <c r="BHI52">
        <v>12.00971608678452</v>
      </c>
      <c r="BHJ52">
        <v>11.64366807967107</v>
      </c>
      <c r="BHK52">
        <v>8.3643227462264367</v>
      </c>
      <c r="BHL52">
        <v>7.9563318967121406</v>
      </c>
      <c r="BHM52">
        <v>4.5283433524284664</v>
      </c>
      <c r="BHN52">
        <v>7.9912423860558528</v>
      </c>
      <c r="BHO52">
        <v>7.3838296611625536</v>
      </c>
      <c r="BHP52">
        <v>12.886337698659039</v>
      </c>
      <c r="BHQ52">
        <v>10.29448905935077</v>
      </c>
      <c r="BHR52">
        <v>8.6408832969852067</v>
      </c>
      <c r="BHS52">
        <v>11.325740023932861</v>
      </c>
      <c r="BHT52">
        <v>10.602751295172551</v>
      </c>
      <c r="BHU52">
        <v>8.9066045813555306</v>
      </c>
      <c r="BHV52">
        <v>14.762407385647141</v>
      </c>
      <c r="BHW52">
        <v>6.0924018336409196</v>
      </c>
      <c r="BHX52">
        <v>7.1248491817554331</v>
      </c>
      <c r="BHY52">
        <v>10.7278608837261</v>
      </c>
      <c r="BHZ52">
        <v>10.283647828906849</v>
      </c>
      <c r="BIA52">
        <v>10.15732421276625</v>
      </c>
      <c r="BIB52">
        <v>12.984113484071811</v>
      </c>
      <c r="BIC52">
        <v>12.61890953846048</v>
      </c>
      <c r="BID52">
        <v>14.98264301240434</v>
      </c>
      <c r="BIE52">
        <v>8.0150606814101479</v>
      </c>
      <c r="BIF52">
        <v>14.824160652144901</v>
      </c>
      <c r="BIG52">
        <v>10.435066215916811</v>
      </c>
      <c r="BIH52">
        <v>11.23001555476637</v>
      </c>
      <c r="BII52">
        <v>11.601485108018119</v>
      </c>
      <c r="BIJ52">
        <v>9.4369021731600693</v>
      </c>
      <c r="BIK52">
        <v>14.596699449972609</v>
      </c>
      <c r="BIL52">
        <v>9.1113074738801103</v>
      </c>
      <c r="BIM52">
        <v>13.75092139666612</v>
      </c>
      <c r="BIN52">
        <v>14.06934812766459</v>
      </c>
      <c r="BIO52">
        <v>11.56808619595661</v>
      </c>
      <c r="BIP52">
        <v>8.8675374051511788</v>
      </c>
      <c r="BIQ52">
        <v>14.68548541531648</v>
      </c>
      <c r="BIR52">
        <v>15.78110243207966</v>
      </c>
      <c r="BIS52">
        <v>12.88389038494544</v>
      </c>
      <c r="BIT52">
        <v>12.861271617333889</v>
      </c>
      <c r="BIU52">
        <v>9.3303275288228722</v>
      </c>
      <c r="BIV52">
        <v>10.09999026345878</v>
      </c>
      <c r="BIW52">
        <v>11.058444117878061</v>
      </c>
      <c r="BIX52">
        <v>13.95693212061512</v>
      </c>
      <c r="BIY52">
        <v>12.11461435536947</v>
      </c>
      <c r="BIZ52">
        <v>14.58967747410574</v>
      </c>
      <c r="BJA52">
        <v>10.085793898769619</v>
      </c>
      <c r="BJB52">
        <v>6.052478800092417</v>
      </c>
      <c r="BJC52">
        <v>11.608823165412179</v>
      </c>
      <c r="BJD52">
        <v>8.2257230133302937</v>
      </c>
      <c r="BJE52">
        <v>4.9504754698121731</v>
      </c>
      <c r="BJF52">
        <v>9.2020514001598332</v>
      </c>
      <c r="BJG52">
        <v>10.59687820927453</v>
      </c>
      <c r="BJH52">
        <v>9.6973893645493128</v>
      </c>
      <c r="BJI52">
        <v>13.231105975575669</v>
      </c>
      <c r="BJJ52">
        <v>7.8128959151225041</v>
      </c>
      <c r="BJK52">
        <v>7.5699829153602991</v>
      </c>
      <c r="BJL52">
        <v>13.837429276845331</v>
      </c>
      <c r="BJM52">
        <v>11.77714650361774</v>
      </c>
      <c r="BJN52">
        <v>10.227924972319171</v>
      </c>
      <c r="BJO52">
        <v>10.43902491985615</v>
      </c>
      <c r="BJP52">
        <v>10.051958885366471</v>
      </c>
      <c r="BJQ52">
        <v>7.8923117787684038</v>
      </c>
      <c r="BJR52">
        <v>11.60827572244256</v>
      </c>
      <c r="BJS52">
        <v>10.300548458639151</v>
      </c>
      <c r="BJT52">
        <v>11.176706053980389</v>
      </c>
      <c r="BJU52">
        <v>9.0165031200263108</v>
      </c>
      <c r="BJV52">
        <v>9.0766177469788634</v>
      </c>
      <c r="BJW52">
        <v>13.80000537290009</v>
      </c>
      <c r="BJX52">
        <v>7.9487760308910973</v>
      </c>
      <c r="BJY52">
        <v>6.3249592629374716</v>
      </c>
      <c r="BJZ52">
        <v>6.3845747737465883</v>
      </c>
      <c r="BKA52">
        <v>6.9556820216581512</v>
      </c>
      <c r="BKB52">
        <v>11.727487884739711</v>
      </c>
      <c r="BKC52">
        <v>9.2950462282973412</v>
      </c>
      <c r="BKD52">
        <v>5.8533621241395259</v>
      </c>
      <c r="BKE52">
        <v>6.6776013743676677</v>
      </c>
      <c r="BKF52">
        <v>5.694982682850994</v>
      </c>
      <c r="BKG52">
        <v>9.172699119830968</v>
      </c>
      <c r="BKH52">
        <v>5.2384937542050789</v>
      </c>
      <c r="BKI52">
        <v>5.5715465093564394</v>
      </c>
      <c r="BKJ52">
        <v>10.02999150938351</v>
      </c>
      <c r="BKK52">
        <v>6.0207510217623366</v>
      </c>
      <c r="BKL52">
        <v>6.550743833159598</v>
      </c>
      <c r="BKM52">
        <v>7.1894739075252438</v>
      </c>
      <c r="BKN52">
        <v>8.4605786869947988</v>
      </c>
      <c r="BKO52">
        <v>8.2398815130502037</v>
      </c>
      <c r="BKP52">
        <v>8.291701612628458</v>
      </c>
      <c r="BKQ52">
        <v>7.3133260002813349</v>
      </c>
      <c r="BKR52">
        <v>8.5336048162177232</v>
      </c>
      <c r="BKS52">
        <v>7.1923430968039144</v>
      </c>
      <c r="BKT52">
        <v>8.3405821665867759</v>
      </c>
      <c r="BKU52">
        <v>6.2151314637943056</v>
      </c>
      <c r="BKV52">
        <v>3.1866470690091622</v>
      </c>
      <c r="BKW52">
        <v>9.1156470683875863</v>
      </c>
      <c r="BKX52">
        <v>8.8905042009968547</v>
      </c>
      <c r="BKY52">
        <v>9.90469704099179</v>
      </c>
      <c r="BKZ52">
        <v>5.7808644875499242</v>
      </c>
      <c r="BLA52">
        <v>9.5739434125380019</v>
      </c>
      <c r="BLB52">
        <v>12.58758898595765</v>
      </c>
      <c r="BLC52">
        <v>12.75013330579411</v>
      </c>
      <c r="BLD52">
        <v>11.28671348642596</v>
      </c>
      <c r="BLE52">
        <v>13.616061010407931</v>
      </c>
      <c r="BLF52">
        <v>8.6772146470972054</v>
      </c>
      <c r="BLG52">
        <v>6.371246952190762</v>
      </c>
      <c r="BLH52">
        <v>5.6239245899616064</v>
      </c>
      <c r="BLI52">
        <v>5.6322558771154743</v>
      </c>
      <c r="BLJ52">
        <v>6.598273967891835</v>
      </c>
      <c r="BLK52">
        <v>6.3767833446680076</v>
      </c>
      <c r="BLL52">
        <v>10.03500406985316</v>
      </c>
      <c r="BLM52">
        <v>6.4327252424041088</v>
      </c>
      <c r="BLN52">
        <v>11.49844868675352</v>
      </c>
      <c r="BLO52">
        <v>8.9342753635505776</v>
      </c>
      <c r="BLP52">
        <v>12.45905506918667</v>
      </c>
      <c r="BLQ52">
        <v>9.7403413297662844</v>
      </c>
      <c r="BLR52">
        <v>9.5610307426615471</v>
      </c>
      <c r="BLS52">
        <v>7.1837091424017938</v>
      </c>
      <c r="BLT52">
        <v>6.5764120490911617</v>
      </c>
      <c r="BLU52">
        <v>3.7726648992934382</v>
      </c>
      <c r="BLV52">
        <v>6.6904851759666704</v>
      </c>
      <c r="BLW52">
        <v>6.1122796619147124</v>
      </c>
      <c r="BLX52">
        <v>10.741978572112171</v>
      </c>
      <c r="BLY52">
        <v>8.6287030552676196</v>
      </c>
      <c r="BLZ52">
        <v>7.2258502347994469</v>
      </c>
      <c r="BMA52">
        <v>9.0516859059832466</v>
      </c>
      <c r="BMB52">
        <v>8.8216083234476415</v>
      </c>
      <c r="BMC52">
        <v>7.104162719301141</v>
      </c>
      <c r="BMD52">
        <v>12.05803370241931</v>
      </c>
      <c r="BME52">
        <v>5.1876499112265666</v>
      </c>
      <c r="BMF52">
        <v>5.8937213557637378</v>
      </c>
      <c r="BMG52">
        <v>8.9043664627860721</v>
      </c>
      <c r="BMH52">
        <v>8.7970434629754788</v>
      </c>
      <c r="BMI52">
        <v>8.4916907552017733</v>
      </c>
      <c r="BMJ52">
        <v>11.11152866780278</v>
      </c>
      <c r="BMK52">
        <v>9.8085737988907731</v>
      </c>
      <c r="BML52">
        <v>12.13235035797517</v>
      </c>
      <c r="BMM52">
        <v>6.2960482242135463</v>
      </c>
      <c r="BMN52">
        <v>11.449187674432981</v>
      </c>
      <c r="BMO52">
        <v>8.4333884658554759</v>
      </c>
      <c r="BMP52">
        <v>9.0971487519352348</v>
      </c>
      <c r="BMQ52">
        <v>8.5055250069260531</v>
      </c>
      <c r="BMR52">
        <v>7.1411266131572813</v>
      </c>
      <c r="BMS52">
        <v>11.456225606647401</v>
      </c>
      <c r="BMT52">
        <v>7.0443289151513673</v>
      </c>
      <c r="BMU52">
        <v>10.78317143882494</v>
      </c>
      <c r="BMV52">
        <v>10.184758976579801</v>
      </c>
      <c r="BMW52">
        <v>9.4637710969929536</v>
      </c>
      <c r="BMX52">
        <v>7.0766302394224017</v>
      </c>
      <c r="BMY52">
        <v>11.23408129744216</v>
      </c>
      <c r="BMZ52">
        <v>12.5941307967959</v>
      </c>
      <c r="BNA52">
        <v>10.312632572402739</v>
      </c>
      <c r="BNB52">
        <v>10.028120899352819</v>
      </c>
      <c r="BNC52">
        <v>7.2216823591215604</v>
      </c>
      <c r="BND52">
        <v>8.0253172093862108</v>
      </c>
      <c r="BNE52">
        <v>8.9699768885388291</v>
      </c>
      <c r="BNF52">
        <v>11.235078525703271</v>
      </c>
      <c r="BNG52">
        <v>9.7128369056153741</v>
      </c>
      <c r="BNH52">
        <v>11.13293309417112</v>
      </c>
      <c r="BNI52">
        <v>8.0275088902029168</v>
      </c>
      <c r="BNJ52">
        <v>4.7865709865508439</v>
      </c>
      <c r="BNK52">
        <v>8.8635093928689344</v>
      </c>
      <c r="BNL52">
        <v>6.3370976399032077</v>
      </c>
      <c r="BNM52">
        <v>4.2858873116580254</v>
      </c>
      <c r="BNN52">
        <v>7.5327250813703488</v>
      </c>
      <c r="BNO52">
        <v>8.6229920558819764</v>
      </c>
      <c r="BNP52">
        <v>7.5685641887318402</v>
      </c>
      <c r="BNQ52">
        <v>10.83333291055934</v>
      </c>
      <c r="BNR52">
        <v>6.2275111947407584</v>
      </c>
      <c r="BNS52">
        <v>6.338608578679005</v>
      </c>
      <c r="BNT52">
        <v>10.9421162374266</v>
      </c>
      <c r="BNU52">
        <v>9.2673055346315127</v>
      </c>
      <c r="BNV52">
        <v>8.4806580733350874</v>
      </c>
      <c r="BNW52">
        <v>8.1840873966938172</v>
      </c>
      <c r="BNX52">
        <v>8.0520244038931885</v>
      </c>
      <c r="BNY52">
        <v>6.3795299345625054</v>
      </c>
      <c r="BNZ52">
        <v>9.3296261712713662</v>
      </c>
      <c r="BOA52">
        <v>8.1005608611631512</v>
      </c>
      <c r="BOB52">
        <v>8.5462666348392862</v>
      </c>
      <c r="BOC52">
        <v>7.1642635580274963</v>
      </c>
      <c r="BOD52">
        <v>7.4145936182226562</v>
      </c>
      <c r="BOE52">
        <v>10.63018103900335</v>
      </c>
      <c r="BOF52">
        <v>6.4223926792414456</v>
      </c>
      <c r="BOG52">
        <v>5.2654973526756352</v>
      </c>
      <c r="BOH52">
        <v>5.0045373850839709</v>
      </c>
    </row>
    <row r="53" spans="1:1750" x14ac:dyDescent="0.2">
      <c r="A53">
        <v>20.211417999999998</v>
      </c>
      <c r="B53">
        <v>16.668368999999998</v>
      </c>
      <c r="D53">
        <v>22.295269000000001</v>
      </c>
      <c r="E53">
        <v>22.295269000000001</v>
      </c>
      <c r="ADZ53">
        <v>18.7146094575</v>
      </c>
      <c r="AEA53">
        <v>15.235229896</v>
      </c>
      <c r="AEB53">
        <v>10.5467240465</v>
      </c>
      <c r="AEC53">
        <v>19.715271329699998</v>
      </c>
      <c r="AED53">
        <v>10.658241775400001</v>
      </c>
      <c r="AEE53">
        <v>13.2183782431</v>
      </c>
      <c r="AEF53">
        <v>12.486467186100001</v>
      </c>
      <c r="AEG53">
        <v>12.410441670699999</v>
      </c>
      <c r="AEH53">
        <v>9.9147085763999989</v>
      </c>
      <c r="AEI53">
        <v>13.008794697500001</v>
      </c>
      <c r="AEJ53">
        <v>10.1149217604</v>
      </c>
      <c r="AEK53">
        <v>12.9766495618</v>
      </c>
      <c r="AEL53">
        <v>26.264805200400001</v>
      </c>
      <c r="AEM53">
        <v>15.766543718199999</v>
      </c>
      <c r="AEN53">
        <v>13.4770767708</v>
      </c>
      <c r="AEO53">
        <v>12.811384131800001</v>
      </c>
      <c r="AEP53">
        <v>21.164535691200001</v>
      </c>
      <c r="AEQ53">
        <v>19.225477998599999</v>
      </c>
      <c r="AER53">
        <v>11.075993412000001</v>
      </c>
      <c r="AES53">
        <v>11.289288947599999</v>
      </c>
      <c r="AET53">
        <v>9.8163060806999987</v>
      </c>
      <c r="AEU53">
        <v>9.5779084287000025</v>
      </c>
      <c r="AEV53">
        <v>13.503221675100001</v>
      </c>
      <c r="AEW53">
        <v>15.123968359599999</v>
      </c>
      <c r="AEX53">
        <v>11.334931367699999</v>
      </c>
      <c r="AEY53">
        <v>16.673916249000001</v>
      </c>
      <c r="AEZ53">
        <v>19.359469505</v>
      </c>
      <c r="AFA53">
        <v>14.6101840649</v>
      </c>
      <c r="AFB53">
        <v>9.6695934547999993</v>
      </c>
      <c r="AFC53">
        <v>13.5208236653</v>
      </c>
      <c r="AFD53">
        <v>8.7463415313000006</v>
      </c>
      <c r="AFE53">
        <v>11.113975452</v>
      </c>
      <c r="AFF53">
        <v>10.318830806999999</v>
      </c>
      <c r="AFG53">
        <v>11.951647257399999</v>
      </c>
      <c r="AFH53">
        <v>16.146234476899998</v>
      </c>
      <c r="AFI53">
        <v>16.537993608099999</v>
      </c>
      <c r="AFJ53">
        <v>20.129859963000001</v>
      </c>
      <c r="AFK53">
        <v>8.4692836843000006</v>
      </c>
      <c r="AFL53">
        <v>16.455933816400002</v>
      </c>
      <c r="AFM53">
        <v>15.626070416899999</v>
      </c>
      <c r="AFN53">
        <v>13.8724250181</v>
      </c>
      <c r="AFO53">
        <v>8.8421658043000004</v>
      </c>
      <c r="AFP53">
        <v>14.0562176254</v>
      </c>
      <c r="AFQ53">
        <v>11.5336919923</v>
      </c>
      <c r="AFR53">
        <v>10.1993366385</v>
      </c>
      <c r="AFS53">
        <v>11.765347525199999</v>
      </c>
      <c r="AFT53">
        <v>15.252481485700001</v>
      </c>
      <c r="AFU53">
        <v>10.552499939700001</v>
      </c>
      <c r="AFV53">
        <v>12.5948906339</v>
      </c>
      <c r="AFW53">
        <v>9.978265461300003</v>
      </c>
      <c r="AFX53">
        <v>26.536762713600002</v>
      </c>
      <c r="AFY53">
        <v>15.2025224689</v>
      </c>
      <c r="AFZ53">
        <v>13.670324018900001</v>
      </c>
      <c r="AGA53">
        <v>9.9018580789999984</v>
      </c>
      <c r="AGB53">
        <v>9.9644162100000013</v>
      </c>
      <c r="AGC53">
        <v>12.462223790099999</v>
      </c>
      <c r="AGD53">
        <v>10.3922343228</v>
      </c>
      <c r="AGE53">
        <v>12.487096796299999</v>
      </c>
      <c r="AGF53">
        <v>10.9991926791</v>
      </c>
      <c r="AGG53">
        <v>8.962919052800002</v>
      </c>
      <c r="AGH53">
        <v>11.773002766099999</v>
      </c>
      <c r="AGI53">
        <v>19.7706439243</v>
      </c>
      <c r="AGJ53">
        <v>7.7670362100000014</v>
      </c>
      <c r="AGK53">
        <v>10.5300466202</v>
      </c>
      <c r="AGL53">
        <v>14.263626268599999</v>
      </c>
      <c r="AGM53">
        <v>14.420960921400001</v>
      </c>
      <c r="AGN53">
        <v>10.7967781373</v>
      </c>
      <c r="AGO53">
        <v>15.402903626700001</v>
      </c>
      <c r="AGP53">
        <v>20.166002288000001</v>
      </c>
      <c r="AGQ53">
        <v>15.9308254933</v>
      </c>
      <c r="AGR53">
        <v>14.3678534022</v>
      </c>
      <c r="AGS53">
        <v>14.325232166899999</v>
      </c>
      <c r="AGT53">
        <v>6.5560234168999996</v>
      </c>
      <c r="AGU53">
        <v>18.527684490799999</v>
      </c>
      <c r="AGV53">
        <v>10.088328172500001</v>
      </c>
      <c r="AGW53">
        <v>18.8196850611</v>
      </c>
      <c r="AGX53">
        <v>10.367436849400001</v>
      </c>
      <c r="AGY53">
        <v>9.8756619336999982</v>
      </c>
      <c r="AGZ53">
        <v>20.541052047499999</v>
      </c>
      <c r="AHA53">
        <v>11.905169213600001</v>
      </c>
      <c r="AHB53">
        <v>14.086581819299999</v>
      </c>
      <c r="AHC53">
        <v>13.933468043</v>
      </c>
      <c r="AHD53">
        <v>16.166277770400001</v>
      </c>
      <c r="AHE53">
        <v>14.134046614800001</v>
      </c>
      <c r="AHF53">
        <v>9.2319263998000007</v>
      </c>
      <c r="AHG53">
        <v>10.4074539212</v>
      </c>
      <c r="AHH53">
        <v>20.793852869599998</v>
      </c>
      <c r="AHI53">
        <v>24.613552279699999</v>
      </c>
      <c r="AHJ53">
        <v>11.9616424094</v>
      </c>
      <c r="AHK53">
        <v>14.932010245600001</v>
      </c>
      <c r="AHL53">
        <v>9.8784308326999994</v>
      </c>
      <c r="AHM53">
        <v>11.3742957297</v>
      </c>
      <c r="AHN53">
        <v>13.2973133797</v>
      </c>
      <c r="AHO53">
        <v>13.3358510028</v>
      </c>
      <c r="AHP53">
        <v>9.8673654374000019</v>
      </c>
      <c r="AHQ53">
        <v>10.4639426029</v>
      </c>
      <c r="AHR53">
        <v>12.4282304604</v>
      </c>
      <c r="AHS53">
        <v>15.101204898700001</v>
      </c>
      <c r="AHT53">
        <v>5.9466348127999984</v>
      </c>
      <c r="AHU53">
        <v>9.7063991166999983</v>
      </c>
      <c r="AHV53">
        <v>12.1522579828</v>
      </c>
      <c r="AHW53">
        <v>16.226918339699999</v>
      </c>
      <c r="AHX53">
        <v>10.1229111244</v>
      </c>
      <c r="AHY53">
        <v>10.0655328721</v>
      </c>
      <c r="AHZ53">
        <v>18.463987113599998</v>
      </c>
      <c r="AIA53">
        <v>17.7766051987</v>
      </c>
      <c r="AIB53">
        <v>21.731730772700001</v>
      </c>
      <c r="AIC53">
        <v>15.197381973700001</v>
      </c>
      <c r="AID53">
        <v>12.7755149691</v>
      </c>
      <c r="AIE53">
        <v>19.958389054200001</v>
      </c>
      <c r="AIF53">
        <v>11.910907784700001</v>
      </c>
      <c r="AIG53">
        <v>12.3829193999</v>
      </c>
      <c r="AIH53">
        <v>15.3924743464462</v>
      </c>
      <c r="AII53">
        <v>15.3924743464462</v>
      </c>
      <c r="AIJ53">
        <v>11.4930668290909</v>
      </c>
      <c r="AIK53">
        <v>11.4930668290909</v>
      </c>
      <c r="AIL53">
        <v>11.8156795061157</v>
      </c>
      <c r="AIM53">
        <v>11.8156795061157</v>
      </c>
      <c r="AIN53">
        <v>9.9288548350412995</v>
      </c>
      <c r="AIO53">
        <v>9.9288548350412995</v>
      </c>
      <c r="AIP53">
        <v>10.059151923966899</v>
      </c>
      <c r="AIQ53">
        <v>10.059151923966899</v>
      </c>
      <c r="AIR53">
        <v>13.6839517666115</v>
      </c>
      <c r="AIS53">
        <v>13.6839517666115</v>
      </c>
      <c r="AIT53">
        <v>12.847771303140499</v>
      </c>
      <c r="AIU53">
        <v>12.847771303140499</v>
      </c>
      <c r="AIV53">
        <v>11.3619951669421</v>
      </c>
      <c r="AIW53">
        <v>11.3619951669421</v>
      </c>
      <c r="AIX53">
        <v>10.122649531239601</v>
      </c>
      <c r="AIY53">
        <v>10.122649531239601</v>
      </c>
      <c r="AIZ53">
        <v>11.2855882036363</v>
      </c>
      <c r="AJA53">
        <v>11.2855882036363</v>
      </c>
      <c r="AJB53">
        <v>11.3707709117355</v>
      </c>
      <c r="AJC53">
        <v>11.3707709117355</v>
      </c>
      <c r="AJD53">
        <v>11.9555655590082</v>
      </c>
      <c r="AJE53">
        <v>11.9555655590082</v>
      </c>
      <c r="AJF53">
        <v>21.7660992238016</v>
      </c>
      <c r="AJG53">
        <v>21.7660992238016</v>
      </c>
      <c r="AJH53">
        <v>12.5180784138843</v>
      </c>
      <c r="AJI53">
        <v>12.5180784138843</v>
      </c>
      <c r="AJJ53">
        <v>19.316258183801601</v>
      </c>
      <c r="AJK53">
        <v>19.316258183801601</v>
      </c>
      <c r="AJL53">
        <v>11.748008876032999</v>
      </c>
      <c r="AJM53">
        <v>11.748008876032999</v>
      </c>
      <c r="AJN53">
        <v>10.338270821157</v>
      </c>
      <c r="AJO53">
        <v>10.338270821157</v>
      </c>
      <c r="AJP53">
        <v>14.854385264132199</v>
      </c>
      <c r="AJQ53">
        <v>14.854385264132199</v>
      </c>
      <c r="AJR53">
        <v>12.145752753719</v>
      </c>
      <c r="AJS53">
        <v>12.145752753719</v>
      </c>
      <c r="AJT53">
        <v>9.0747949110743598</v>
      </c>
      <c r="AJU53">
        <v>9.0747949110743598</v>
      </c>
      <c r="AJV53">
        <v>18.097936807933799</v>
      </c>
      <c r="AJW53">
        <v>18.097936807933799</v>
      </c>
      <c r="AJX53">
        <v>13.589524657189999</v>
      </c>
      <c r="AJY53">
        <v>13.589524657189999</v>
      </c>
      <c r="AJZ53">
        <v>16.075728906446201</v>
      </c>
      <c r="AKA53">
        <v>16.075728906446201</v>
      </c>
      <c r="AKB53">
        <v>14.028308949421501</v>
      </c>
      <c r="AKC53">
        <v>14.028308949421501</v>
      </c>
      <c r="AKD53">
        <v>9.6455369077685695</v>
      </c>
      <c r="AKE53">
        <v>9.6455369077685695</v>
      </c>
      <c r="AKF53">
        <v>12.3363711828099</v>
      </c>
      <c r="AKG53">
        <v>12.3363711828099</v>
      </c>
      <c r="AKH53">
        <v>15.5780659259504</v>
      </c>
      <c r="AKI53">
        <v>15.5780659259504</v>
      </c>
      <c r="AKJ53">
        <v>14.833227709090901</v>
      </c>
      <c r="AKK53">
        <v>14.833227709090901</v>
      </c>
      <c r="AKL53">
        <v>7.6902924793388197</v>
      </c>
      <c r="AKM53">
        <v>7.6902924793388197</v>
      </c>
      <c r="AKN53">
        <v>21.3262041044628</v>
      </c>
      <c r="AKO53">
        <v>21.3262041044628</v>
      </c>
      <c r="AKP53">
        <v>12.1883088019834</v>
      </c>
      <c r="AKQ53">
        <v>12.1883088019834</v>
      </c>
      <c r="AKR53">
        <v>13.3539261361983</v>
      </c>
      <c r="AKS53">
        <v>13.3539261361983</v>
      </c>
      <c r="AKT53">
        <v>19.368591510743698</v>
      </c>
      <c r="AKU53">
        <v>18.285474644628099</v>
      </c>
      <c r="AKV53">
        <v>10.877223451239599</v>
      </c>
      <c r="AKW53">
        <v>10.818011583471</v>
      </c>
      <c r="AKX53">
        <v>10.701263226446301</v>
      </c>
      <c r="AKY53">
        <v>10.883367907438</v>
      </c>
      <c r="AKZ53">
        <v>11.802574353719001</v>
      </c>
      <c r="ALA53">
        <v>12.0575537057851</v>
      </c>
      <c r="ALB53">
        <v>11.8372897586777</v>
      </c>
      <c r="ALC53">
        <v>19.955037024793299</v>
      </c>
      <c r="ALD53">
        <v>20.571580998347098</v>
      </c>
      <c r="ALE53">
        <v>20.181513798347101</v>
      </c>
      <c r="ALF53">
        <v>20.200168899173502</v>
      </c>
      <c r="ALG53">
        <v>14.565859814875999</v>
      </c>
      <c r="ALH53">
        <v>14.191631821487601</v>
      </c>
      <c r="ALI53">
        <v>15.356454485950399</v>
      </c>
      <c r="ALJ53">
        <v>16.412748614876001</v>
      </c>
      <c r="ALK53">
        <v>16.2379433454545</v>
      </c>
      <c r="ALL53">
        <v>15.949688013223099</v>
      </c>
      <c r="ALM53">
        <v>10.626774525619799</v>
      </c>
      <c r="ALN53">
        <v>10.033971867768599</v>
      </c>
      <c r="ALO53">
        <v>11.761069447933901</v>
      </c>
      <c r="ALP53">
        <v>11.8020656528925</v>
      </c>
      <c r="ALQ53">
        <v>13.7538411570248</v>
      </c>
      <c r="ALR53">
        <v>13.5718904132231</v>
      </c>
      <c r="ALS53">
        <v>13.421091411570201</v>
      </c>
      <c r="ALT53">
        <v>12.9819967140496</v>
      </c>
      <c r="ALU53">
        <v>17.098494049586701</v>
      </c>
      <c r="ALV53">
        <v>17.3150354181818</v>
      </c>
      <c r="ALW53">
        <v>17.3438434512396</v>
      </c>
      <c r="ALX53">
        <v>12.8909506710743</v>
      </c>
      <c r="ALY53">
        <v>12.954485494214801</v>
      </c>
      <c r="ALZ53">
        <v>12.488081712396699</v>
      </c>
      <c r="AMA53">
        <v>12.8050384066115</v>
      </c>
      <c r="AMB53">
        <v>20.3059185520661</v>
      </c>
      <c r="AMC53">
        <v>21.115666611570202</v>
      </c>
      <c r="AMD53">
        <v>20.596659193388401</v>
      </c>
      <c r="AME53">
        <v>20.839053203305699</v>
      </c>
      <c r="AMF53">
        <v>12.7090153190082</v>
      </c>
      <c r="AMG53">
        <v>12.7503646809917</v>
      </c>
      <c r="AMH53">
        <v>13.008359305785101</v>
      </c>
      <c r="AMI53">
        <v>13.010870459504099</v>
      </c>
      <c r="AMJ53">
        <v>9.5455950743801399</v>
      </c>
      <c r="AMK53">
        <v>10.061627583470999</v>
      </c>
      <c r="AML53">
        <v>10.0790099504132</v>
      </c>
      <c r="AMM53">
        <v>9.8738138181817892</v>
      </c>
      <c r="AMN53">
        <v>13.951442499173501</v>
      </c>
      <c r="AMO53">
        <v>8.55680636033056</v>
      </c>
      <c r="AMP53">
        <v>8.2912788099173298</v>
      </c>
      <c r="AMQ53">
        <v>8.9627246082644394</v>
      </c>
      <c r="AMR53">
        <v>8.7730089520660908</v>
      </c>
      <c r="AMS53">
        <v>18.0787196826446</v>
      </c>
      <c r="AMT53">
        <v>9.4646064595041093</v>
      </c>
      <c r="AMU53">
        <v>9.0111562115702295</v>
      </c>
      <c r="AMV53">
        <v>9.0996454016528698</v>
      </c>
      <c r="AMW53">
        <v>8.9291744330578293</v>
      </c>
      <c r="AMX53">
        <v>21.312028879338801</v>
      </c>
      <c r="AMY53">
        <v>20.4288186049586</v>
      </c>
      <c r="AMZ53">
        <v>14.297922128925601</v>
      </c>
      <c r="ANA53">
        <v>18.1427438280991</v>
      </c>
      <c r="ANB53">
        <v>18.499201705785101</v>
      </c>
      <c r="ANC53">
        <v>11.6173132363636</v>
      </c>
      <c r="AND53">
        <v>11.8016396826446</v>
      </c>
      <c r="ANE53">
        <v>11.748893375206601</v>
      </c>
      <c r="ANF53">
        <v>11.4544512198347</v>
      </c>
      <c r="ANG53">
        <v>16.9853584859504</v>
      </c>
      <c r="ANH53">
        <v>17.8614127140495</v>
      </c>
      <c r="ANI53">
        <v>12.889850737190001</v>
      </c>
      <c r="ANJ53">
        <v>12.187375953719</v>
      </c>
      <c r="ANK53">
        <v>12.447470042975199</v>
      </c>
      <c r="ANL53">
        <v>12.5938831933884</v>
      </c>
      <c r="ANM53">
        <v>18.5849529520661</v>
      </c>
      <c r="ANN53">
        <v>17.821221183471</v>
      </c>
      <c r="ANO53">
        <v>18.839658763636301</v>
      </c>
      <c r="ANP53">
        <v>18.3908165752066</v>
      </c>
      <c r="ANQ53">
        <v>17.540968264462801</v>
      </c>
      <c r="ANR53">
        <v>17.952108198347101</v>
      </c>
      <c r="ANS53">
        <v>17.986484925619799</v>
      </c>
      <c r="ANT53">
        <v>17.125389223140498</v>
      </c>
      <c r="ANU53">
        <v>7.5601085157024599</v>
      </c>
      <c r="ANV53">
        <v>7.5516365355371704</v>
      </c>
      <c r="ANW53">
        <v>7.5117392727272501</v>
      </c>
      <c r="ANX53">
        <v>28.652684251239599</v>
      </c>
      <c r="ANY53">
        <v>29.552740085950301</v>
      </c>
      <c r="ANZ53">
        <v>27.503717732231301</v>
      </c>
      <c r="AOA53">
        <v>15.828905890909001</v>
      </c>
      <c r="AOB53">
        <v>16.238321375206599</v>
      </c>
      <c r="AOC53">
        <v>16.127884839669399</v>
      </c>
      <c r="AOD53">
        <v>17.5095223735537</v>
      </c>
      <c r="AOE53">
        <v>17.659933745454499</v>
      </c>
      <c r="AOF53">
        <v>17.844871358677601</v>
      </c>
      <c r="AOG53">
        <v>16.998412224793299</v>
      </c>
      <c r="AOH53">
        <v>15.216646195041299</v>
      </c>
      <c r="AOI53">
        <v>14.0112105520661</v>
      </c>
      <c r="AOJ53">
        <v>14.601161553719001</v>
      </c>
      <c r="AOK53">
        <v>14.195174261157</v>
      </c>
      <c r="AOL53">
        <v>14.3381651107438</v>
      </c>
      <c r="AOM53">
        <v>19.241918541872231</v>
      </c>
      <c r="AON53">
        <v>14.45965734779408</v>
      </c>
      <c r="AOO53">
        <v>8.8614025891489305</v>
      </c>
      <c r="AOP53">
        <v>10.47790489719617</v>
      </c>
      <c r="AOQ53">
        <v>9.0144396895143437</v>
      </c>
      <c r="AOR53">
        <v>15.403694939571279</v>
      </c>
      <c r="AOS53">
        <v>7.9446213323042487</v>
      </c>
      <c r="AOT53">
        <v>9.2701950745357671</v>
      </c>
      <c r="AOU53">
        <v>17.132946062276311</v>
      </c>
      <c r="AOV53">
        <v>9.292309758030175</v>
      </c>
      <c r="AOW53">
        <v>10.40849027510947</v>
      </c>
      <c r="AOX53">
        <v>12.105894250647809</v>
      </c>
      <c r="AOY53">
        <v>13.48033493993267</v>
      </c>
      <c r="AOZ53">
        <v>13.408509935978691</v>
      </c>
      <c r="APA53">
        <v>13.45417196874285</v>
      </c>
      <c r="APB53">
        <v>11.80063178693508</v>
      </c>
      <c r="APC53">
        <v>15.6651241623514</v>
      </c>
      <c r="APD53">
        <v>11.62113375378039</v>
      </c>
      <c r="APE53">
        <v>14.50569667934661</v>
      </c>
      <c r="APF53">
        <v>9.9595417498313026</v>
      </c>
      <c r="APG53">
        <v>4.9180156161232462</v>
      </c>
      <c r="APH53">
        <v>13.91917862161031</v>
      </c>
      <c r="API53">
        <v>15.340076092042651</v>
      </c>
      <c r="APJ53">
        <v>15.76833565504632</v>
      </c>
      <c r="APK53">
        <v>8.3650894507714568</v>
      </c>
      <c r="APL53">
        <v>15.55684299639654</v>
      </c>
      <c r="APM53">
        <v>20.97637987075035</v>
      </c>
      <c r="APN53">
        <v>21.562064288958609</v>
      </c>
      <c r="APO53">
        <v>18.73964390673564</v>
      </c>
      <c r="APP53">
        <v>20.968798392336279</v>
      </c>
      <c r="APQ53">
        <v>13.82115906646049</v>
      </c>
      <c r="APR53">
        <v>10.103879365927989</v>
      </c>
      <c r="APS53">
        <v>8.6535415992093654</v>
      </c>
      <c r="APT53">
        <v>8.5816229592559523</v>
      </c>
      <c r="APU53">
        <v>10.96134802891245</v>
      </c>
      <c r="APV53">
        <v>9.9502265413912951</v>
      </c>
      <c r="APW53">
        <v>16.791367336322029</v>
      </c>
      <c r="APX53">
        <v>9.7277827878048218</v>
      </c>
      <c r="APY53">
        <v>18.123068599153761</v>
      </c>
      <c r="APZ53">
        <v>13.216412059916969</v>
      </c>
      <c r="AQA53">
        <v>19.66455379910682</v>
      </c>
      <c r="AQB53">
        <v>15.208810051551509</v>
      </c>
      <c r="AQC53">
        <v>14.57992256872531</v>
      </c>
      <c r="AQD53">
        <v>10.02997398606419</v>
      </c>
      <c r="AQE53">
        <v>9.9019993379754307</v>
      </c>
      <c r="AQF53">
        <v>5.5939495560629418</v>
      </c>
      <c r="AQG53">
        <v>9.8256080485386743</v>
      </c>
      <c r="AQH53">
        <v>9.1767308545297475</v>
      </c>
      <c r="AQI53">
        <v>15.910190118462401</v>
      </c>
      <c r="AQJ53">
        <v>12.64366802498898</v>
      </c>
      <c r="AQK53">
        <v>10.63637033559316</v>
      </c>
      <c r="AQL53">
        <v>14.530973976739601</v>
      </c>
      <c r="AQM53">
        <v>13.114352137810179</v>
      </c>
      <c r="AQN53">
        <v>11.44706518158757</v>
      </c>
      <c r="AQO53">
        <v>18.57500117957899</v>
      </c>
      <c r="AQP53">
        <v>7.3686532249205223</v>
      </c>
      <c r="AQQ53">
        <v>8.8607389947376625</v>
      </c>
      <c r="AQR53">
        <v>13.29909998423641</v>
      </c>
      <c r="AQS53">
        <v>12.380841556563681</v>
      </c>
      <c r="AQT53">
        <v>12.50620032440029</v>
      </c>
      <c r="AQU53">
        <v>15.62584006116608</v>
      </c>
      <c r="AQV53">
        <v>16.57913450687381</v>
      </c>
      <c r="AQW53">
        <v>19.000580508616761</v>
      </c>
      <c r="AQX53">
        <v>10.43762264224163</v>
      </c>
      <c r="AQY53">
        <v>19.579839733322679</v>
      </c>
      <c r="AQZ53">
        <v>13.25669112290154</v>
      </c>
      <c r="ARA53">
        <v>14.23663998755554</v>
      </c>
      <c r="ARB53">
        <v>15.96272062972267</v>
      </c>
      <c r="ARC53">
        <v>12.6714660164959</v>
      </c>
      <c r="ARD53">
        <v>19.02246230535949</v>
      </c>
      <c r="ARE53">
        <v>12.023910649462509</v>
      </c>
      <c r="ARF53">
        <v>17.933242689621991</v>
      </c>
      <c r="ARG53">
        <v>19.54120046298322</v>
      </c>
      <c r="ARH53">
        <v>14.53477685755627</v>
      </c>
      <c r="ARI53">
        <v>11.391751917529691</v>
      </c>
      <c r="ARJ53">
        <v>19.548558222081208</v>
      </c>
      <c r="ARK53">
        <v>20.273016602366202</v>
      </c>
      <c r="ARL53">
        <v>16.50807722110186</v>
      </c>
      <c r="ARM53">
        <v>16.853736745696679</v>
      </c>
      <c r="ARN53">
        <v>12.301666369768389</v>
      </c>
      <c r="ARO53">
        <v>13.02405069429839</v>
      </c>
      <c r="ARP53">
        <v>14.00252015072474</v>
      </c>
      <c r="ARQ53">
        <v>17.793588724829249</v>
      </c>
      <c r="ARR53">
        <v>15.499970172792921</v>
      </c>
      <c r="ARS53">
        <v>19.460198447126398</v>
      </c>
      <c r="ART53">
        <v>12.986799125429309</v>
      </c>
      <c r="ARU53">
        <v>7.8365881725202842</v>
      </c>
      <c r="ARV53">
        <v>15.476959033308081</v>
      </c>
      <c r="ARW53">
        <v>10.88694266080725</v>
      </c>
      <c r="ARX53">
        <v>5.8882557195342011</v>
      </c>
      <c r="ARY53">
        <v>11.55550550135732</v>
      </c>
      <c r="ARZ53">
        <v>13.379524755336069</v>
      </c>
      <c r="ASA53">
        <v>12.69734318035859</v>
      </c>
      <c r="ASB53">
        <v>16.61154953876726</v>
      </c>
      <c r="ASC53">
        <v>10.04741063909697</v>
      </c>
      <c r="ASD53">
        <v>9.3065060486903786</v>
      </c>
      <c r="ASE53">
        <v>17.917940214482911</v>
      </c>
      <c r="ASF53">
        <v>15.31425178027466</v>
      </c>
      <c r="ASG53">
        <v>12.691645434505199</v>
      </c>
      <c r="ASH53">
        <v>13.616804695699299</v>
      </c>
      <c r="ASI53">
        <v>12.870885566168051</v>
      </c>
      <c r="ASJ53">
        <v>10.024778198410621</v>
      </c>
      <c r="ASK53">
        <v>14.82015405631727</v>
      </c>
      <c r="ASL53">
        <v>13.40096447430601</v>
      </c>
      <c r="ASM53">
        <v>14.883018971554479</v>
      </c>
      <c r="ASN53">
        <v>11.62706364200273</v>
      </c>
      <c r="ASO53">
        <v>11.41972219997373</v>
      </c>
      <c r="ASP53">
        <v>18.266529965222151</v>
      </c>
      <c r="ASQ53">
        <v>10.10040624199905</v>
      </c>
      <c r="ASR53">
        <v>7.818924858764853</v>
      </c>
      <c r="ASS53">
        <v>8.3293953230590869</v>
      </c>
      <c r="AST53">
        <v>10.600952319295359</v>
      </c>
      <c r="ASU53">
        <v>16.751853842089051</v>
      </c>
      <c r="ASV53">
        <v>12.90636926690461</v>
      </c>
      <c r="ASW53">
        <v>8.0130073870030927</v>
      </c>
      <c r="ASX53">
        <v>9.3141943950320574</v>
      </c>
      <c r="ASY53">
        <v>7.9803382900095228</v>
      </c>
      <c r="ASZ53">
        <v>13.268270504494071</v>
      </c>
      <c r="ATA53">
        <v>7.1778732212173324</v>
      </c>
      <c r="ATB53">
        <v>8.0188592734559379</v>
      </c>
      <c r="ATC53">
        <v>14.64410377080678</v>
      </c>
      <c r="ATD53">
        <v>8.3253653129713179</v>
      </c>
      <c r="ATE53">
        <v>9.1980222213593237</v>
      </c>
      <c r="ATF53">
        <v>10.41483818151211</v>
      </c>
      <c r="ATG53">
        <v>11.89714509356901</v>
      </c>
      <c r="ATH53">
        <v>11.71797901526295</v>
      </c>
      <c r="ATI53">
        <v>11.773547569844419</v>
      </c>
      <c r="ATJ53">
        <v>10.35338279240648</v>
      </c>
      <c r="ATK53">
        <v>12.969502871674569</v>
      </c>
      <c r="ATL53">
        <v>10.1894770859652</v>
      </c>
      <c r="ATM53">
        <v>12.298720199298319</v>
      </c>
      <c r="ATN53">
        <v>8.7663050212276143</v>
      </c>
      <c r="ATO53">
        <v>4.4063365434498714</v>
      </c>
      <c r="ATP53">
        <v>12.53472711201859</v>
      </c>
      <c r="ATQ53">
        <v>13.05240892969538</v>
      </c>
      <c r="ATR53">
        <v>13.921782574385659</v>
      </c>
      <c r="ATS53">
        <v>7.7325447825864666</v>
      </c>
      <c r="ATT53">
        <v>13.604586295274631</v>
      </c>
      <c r="ATU53">
        <v>18.13198126746537</v>
      </c>
      <c r="ATV53">
        <v>18.51370397978517</v>
      </c>
      <c r="ATW53">
        <v>16.225809462015569</v>
      </c>
      <c r="ATX53">
        <v>18.806449001909421</v>
      </c>
      <c r="ATY53">
        <v>12.19973887414918</v>
      </c>
      <c r="ATZ53">
        <v>8.9368889642589302</v>
      </c>
      <c r="AUA53">
        <v>7.7643064136019539</v>
      </c>
      <c r="AUB53">
        <v>7.7360838310675337</v>
      </c>
      <c r="AUC53">
        <v>9.4885327121135656</v>
      </c>
      <c r="AUD53">
        <v>8.8685073810198531</v>
      </c>
      <c r="AUE53">
        <v>14.487278392584461</v>
      </c>
      <c r="AUF53">
        <v>8.8011069639321171</v>
      </c>
      <c r="AUG53">
        <v>16.076349691408019</v>
      </c>
      <c r="AUH53">
        <v>12.085705056703469</v>
      </c>
      <c r="AUI53">
        <v>17.43226941748652</v>
      </c>
      <c r="AUJ53">
        <v>13.55112878394095</v>
      </c>
      <c r="AUK53">
        <v>13.13809956246271</v>
      </c>
      <c r="AUL53">
        <v>9.4378596384378248</v>
      </c>
      <c r="AUM53">
        <v>8.9775043307447877</v>
      </c>
      <c r="AUN53">
        <v>5.1095432650723618</v>
      </c>
      <c r="AUO53">
        <v>9.0168954815087616</v>
      </c>
      <c r="AUP53">
        <v>8.3315230713240531</v>
      </c>
      <c r="AUQ53">
        <v>14.540262271481881</v>
      </c>
      <c r="AUR53">
        <v>11.615757275198311</v>
      </c>
      <c r="AUS53">
        <v>9.7499159445826233</v>
      </c>
      <c r="AUT53">
        <v>12.779366350436391</v>
      </c>
      <c r="AUU53">
        <v>11.963584086978081</v>
      </c>
      <c r="AUV53">
        <v>10.04974179551167</v>
      </c>
      <c r="AUW53">
        <v>16.657120134924519</v>
      </c>
      <c r="AUX53">
        <v>6.8743441772144678</v>
      </c>
      <c r="AUY53">
        <v>8.0393031883882262</v>
      </c>
      <c r="AUZ53">
        <v>12.10475113325494</v>
      </c>
      <c r="AVA53">
        <v>11.60352460384618</v>
      </c>
      <c r="AVB53">
        <v>11.46098771301509</v>
      </c>
      <c r="AVC53">
        <v>14.65058729919317</v>
      </c>
      <c r="AVD53">
        <v>14.238510472095809</v>
      </c>
      <c r="AVE53">
        <v>16.90562237423082</v>
      </c>
      <c r="AVF53">
        <v>9.0437707869221153</v>
      </c>
      <c r="AVG53">
        <v>16.72679925648686</v>
      </c>
      <c r="AVH53">
        <v>11.77437710758575</v>
      </c>
      <c r="AVI53">
        <v>12.671355919542281</v>
      </c>
      <c r="AVJ53">
        <v>13.09050252709336</v>
      </c>
      <c r="AVK53">
        <v>10.64810156591995</v>
      </c>
      <c r="AVL53">
        <v>16.470144059835</v>
      </c>
      <c r="AVM53">
        <v>10.28071771858934</v>
      </c>
      <c r="AVN53">
        <v>15.51581281335373</v>
      </c>
      <c r="AVO53">
        <v>15.87510870418315</v>
      </c>
      <c r="AVP53">
        <v>13.052816960230791</v>
      </c>
      <c r="AVQ53">
        <v>10.00566045902174</v>
      </c>
      <c r="AVR53">
        <v>16.570325449793518</v>
      </c>
      <c r="AVS53">
        <v>17.806561775843932</v>
      </c>
      <c r="AVT53">
        <v>14.537500852055469</v>
      </c>
      <c r="AVU53">
        <v>14.511979030338511</v>
      </c>
      <c r="AVV53">
        <v>10.52784837091685</v>
      </c>
      <c r="AVW53">
        <v>11.396295115359729</v>
      </c>
      <c r="AVX53">
        <v>12.477763779635019</v>
      </c>
      <c r="AVY53">
        <v>15.748264424277149</v>
      </c>
      <c r="AVZ53">
        <v>13.669490445160511</v>
      </c>
      <c r="AWA53">
        <v>16.46222083345711</v>
      </c>
      <c r="AWB53">
        <v>11.38027668788181</v>
      </c>
      <c r="AWC53">
        <v>6.8292971365390693</v>
      </c>
      <c r="AWD53">
        <v>13.09878240315807</v>
      </c>
      <c r="AWE53">
        <v>9.2814710263904328</v>
      </c>
      <c r="AWF53">
        <v>5.5858548319044017</v>
      </c>
      <c r="AWG53">
        <v>10.383108368167649</v>
      </c>
      <c r="AWH53">
        <v>11.9569572073093</v>
      </c>
      <c r="AWI53">
        <v>10.94202154300975</v>
      </c>
      <c r="AWJ53">
        <v>14.92928057027877</v>
      </c>
      <c r="AWK53">
        <v>8.8156587513217239</v>
      </c>
      <c r="AWL53">
        <v>8.5415685630704559</v>
      </c>
      <c r="AWM53">
        <v>15.61342373243485</v>
      </c>
      <c r="AWN53">
        <v>13.28870956021021</v>
      </c>
      <c r="AWO53">
        <v>11.540649878051481</v>
      </c>
      <c r="AWP53">
        <v>11.77884389984894</v>
      </c>
      <c r="AWQ53">
        <v>11.342099047318181</v>
      </c>
      <c r="AWR53">
        <v>8.9052674138393737</v>
      </c>
      <c r="AWS53">
        <v>13.098164697449659</v>
      </c>
      <c r="AWT53">
        <v>11.62259438104801</v>
      </c>
      <c r="AWU53">
        <v>12.61120429686126</v>
      </c>
      <c r="AWV53">
        <v>10.17374549717565</v>
      </c>
      <c r="AWW53">
        <v>10.24157566449567</v>
      </c>
      <c r="AWX53">
        <v>15.5711965774967</v>
      </c>
      <c r="AWY53">
        <v>8.9689786911646969</v>
      </c>
      <c r="AWZ53">
        <v>7.1367496871605054</v>
      </c>
      <c r="AXA53">
        <v>7.2040166782081716</v>
      </c>
      <c r="AXB53">
        <v>9.5552033642973573</v>
      </c>
      <c r="AXC53">
        <v>14.43341640018706</v>
      </c>
      <c r="AXD53">
        <v>11.4397280978288</v>
      </c>
      <c r="AXE53">
        <v>7.2039309448976914</v>
      </c>
      <c r="AXF53">
        <v>8.2183500966242171</v>
      </c>
      <c r="AXG53">
        <v>7.0090080042122507</v>
      </c>
      <c r="AXH53">
        <v>11.289151369103131</v>
      </c>
      <c r="AXI53">
        <v>6.4471916242699399</v>
      </c>
      <c r="AXJ53">
        <v>6.8570909262836572</v>
      </c>
      <c r="AXK53">
        <v>12.344250138484449</v>
      </c>
      <c r="AXL53">
        <v>7.4099421285291101</v>
      </c>
      <c r="AXM53">
        <v>8.0622222256125102</v>
      </c>
      <c r="AXN53">
        <v>8.8483289537753311</v>
      </c>
      <c r="AXO53">
        <v>10.41272064197525</v>
      </c>
      <c r="AXP53">
        <v>10.14110115780321</v>
      </c>
      <c r="AXQ53">
        <v>10.20487790884</v>
      </c>
      <c r="AXR53">
        <v>9.0007579176209784</v>
      </c>
      <c r="AXS53">
        <v>10.502596371673491</v>
      </c>
      <c r="AXT53">
        <v>8.8518601621634367</v>
      </c>
      <c r="AXU53">
        <v>10.26503686155743</v>
      </c>
      <c r="AXV53">
        <v>7.6491727197242234</v>
      </c>
      <c r="AXW53">
        <v>3.921914438922117</v>
      </c>
      <c r="AXX53">
        <v>11.21893547776644</v>
      </c>
      <c r="AXY53">
        <v>10.941844528151311</v>
      </c>
      <c r="AXZ53">
        <v>12.19004599410917</v>
      </c>
      <c r="AYA53">
        <v>7.1147056489765808</v>
      </c>
      <c r="AYB53">
        <v>11.782976305164251</v>
      </c>
      <c r="AYC53">
        <v>15.49197194611023</v>
      </c>
      <c r="AYD53">
        <v>15.69202074383592</v>
      </c>
      <c r="AYE53">
        <v>13.89094042477525</v>
      </c>
      <c r="AYF53">
        <v>16.75774728783113</v>
      </c>
      <c r="AYG53">
        <v>10.67934185277019</v>
      </c>
      <c r="AYH53">
        <v>7.8413093369341791</v>
      </c>
      <c r="AYI53">
        <v>6.921554403461978</v>
      </c>
      <c r="AYJ53">
        <v>6.9318080006366767</v>
      </c>
      <c r="AYK53">
        <v>8.1207191716669236</v>
      </c>
      <c r="AYL53">
        <v>7.8481231626029251</v>
      </c>
      <c r="AYM53">
        <v>12.350419266365931</v>
      </c>
      <c r="AYN53">
        <v>7.9169727501853178</v>
      </c>
      <c r="AYO53">
        <v>14.151530104589069</v>
      </c>
      <c r="AYP53">
        <v>10.99571517987718</v>
      </c>
      <c r="AYQ53">
        <v>15.333780902935789</v>
      </c>
      <c r="AYR53">
        <v>11.98776785567226</v>
      </c>
      <c r="AYS53">
        <v>11.767084245159859</v>
      </c>
      <c r="AYT53">
        <v>8.8412340621588346</v>
      </c>
      <c r="AYU53">
        <v>8.0938129680145803</v>
      </c>
      <c r="AYV53">
        <v>4.6431464236025963</v>
      </c>
      <c r="AYW53">
        <v>8.2342066274621466</v>
      </c>
      <c r="AYX53">
        <v>7.5225895248722887</v>
      </c>
      <c r="AYY53">
        <v>13.22051672250547</v>
      </c>
      <c r="AYZ53">
        <v>10.61963699423664</v>
      </c>
      <c r="AZA53">
        <v>8.8930985313539406</v>
      </c>
      <c r="AZB53">
        <v>11.14021630964664</v>
      </c>
      <c r="AZC53">
        <v>10.85705203902684</v>
      </c>
      <c r="AZD53">
        <v>8.7433335860260719</v>
      </c>
      <c r="AZE53">
        <v>14.84023032937627</v>
      </c>
      <c r="AZF53">
        <v>6.3846163852838052</v>
      </c>
      <c r="AZG53">
        <v>7.2536024177100282</v>
      </c>
      <c r="AZH53">
        <v>10.9589052830733</v>
      </c>
      <c r="AZI53">
        <v>10.82681923354524</v>
      </c>
      <c r="AZJ53">
        <v>10.451011317686509</v>
      </c>
      <c r="AZK53">
        <v>13.675334537220269</v>
      </c>
      <c r="AZL53">
        <v>12.07174386558723</v>
      </c>
      <c r="AZM53">
        <v>14.93169435352614</v>
      </c>
      <c r="AZN53">
        <v>7.7487597163908157</v>
      </c>
      <c r="AZO53">
        <v>14.09090290888399</v>
      </c>
      <c r="AZP53">
        <v>10.37925671623309</v>
      </c>
      <c r="AZQ53">
        <v>11.19616897340649</v>
      </c>
      <c r="AZR53">
        <v>10.468037599673231</v>
      </c>
      <c r="AZS53">
        <v>8.7888263016904595</v>
      </c>
      <c r="AZT53">
        <v>14.09956473034527</v>
      </c>
      <c r="AZU53">
        <v>8.6696940974511438</v>
      </c>
      <c r="AZV53">
        <v>13.27121417824589</v>
      </c>
      <c r="AZW53">
        <v>12.534727700363071</v>
      </c>
      <c r="AZX53">
        <v>11.64738350629181</v>
      </c>
      <c r="AZY53">
        <v>8.7094484308653755</v>
      </c>
      <c r="AZZ53">
        <v>13.82616420781194</v>
      </c>
      <c r="BAA53">
        <v>15.500023174196549</v>
      </c>
      <c r="BAB53">
        <v>12.69210606419011</v>
      </c>
      <c r="BAC53">
        <v>12.34194791538598</v>
      </c>
      <c r="BAD53">
        <v>8.8879689856443722</v>
      </c>
      <c r="BAE53">
        <v>9.8770296047275981</v>
      </c>
      <c r="BAF53">
        <v>11.03965425543552</v>
      </c>
      <c r="BAG53">
        <v>13.827391530396291</v>
      </c>
      <c r="BAH53">
        <v>11.953917229645681</v>
      </c>
      <c r="BAI53">
        <v>13.70167768944671</v>
      </c>
      <c r="BAJ53">
        <v>9.8797269805129933</v>
      </c>
      <c r="BAK53">
        <v>5.8909949732577243</v>
      </c>
      <c r="BAL53">
        <v>10.90862110381843</v>
      </c>
      <c r="BAM53">
        <v>7.7992806221002322</v>
      </c>
      <c r="BAN53">
        <v>5.2747866227969711</v>
      </c>
      <c r="BAO53">
        <v>9.2707797949658062</v>
      </c>
      <c r="BAP53">
        <v>10.61260827393402</v>
      </c>
      <c r="BAQ53">
        <v>9.3148881978090525</v>
      </c>
      <c r="BAR53">
        <v>13.33294959983869</v>
      </c>
      <c r="BAS53">
        <v>7.6644088737436116</v>
      </c>
      <c r="BAT53">
        <v>7.8011401856078288</v>
      </c>
      <c r="BAU53">
        <v>13.466832923318041</v>
      </c>
      <c r="BAV53">
        <v>11.40558668691078</v>
      </c>
      <c r="BAW53">
        <v>10.437433022576959</v>
      </c>
      <c r="BAX53">
        <v>10.072433449768299</v>
      </c>
      <c r="BAY53">
        <v>9.9098990532393803</v>
      </c>
      <c r="BAZ53">
        <v>7.8515034837780524</v>
      </c>
      <c r="BBA53">
        <v>11.48228680442856</v>
      </c>
      <c r="BBB53">
        <v>9.9696345145122773</v>
      </c>
      <c r="BBC53">
        <v>10.51817970054536</v>
      </c>
      <c r="BBD53">
        <v>8.8173017230954578</v>
      </c>
      <c r="BBE53">
        <v>9.1253914036639774</v>
      </c>
      <c r="BBF53">
        <v>13.082923713351921</v>
      </c>
      <c r="BBG53">
        <v>7.9042561148688986</v>
      </c>
      <c r="BBH53">
        <v>6.4804258671751196</v>
      </c>
      <c r="BBI53">
        <v>6.1592535996743356</v>
      </c>
      <c r="BBJ53">
        <v>8.5605933642893959</v>
      </c>
      <c r="BBK53">
        <v>18.28560171468725</v>
      </c>
      <c r="BBL53">
        <v>13.741017280436269</v>
      </c>
      <c r="BBM53">
        <v>8.4209938850988255</v>
      </c>
      <c r="BBN53">
        <v>9.9571565765426104</v>
      </c>
      <c r="BBO53">
        <v>8.5664250934662789</v>
      </c>
      <c r="BBP53">
        <v>14.638136523996421</v>
      </c>
      <c r="BBQ53">
        <v>7.549776345866837</v>
      </c>
      <c r="BBR53">
        <v>8.8094695225709643</v>
      </c>
      <c r="BBS53">
        <v>16.281444452239189</v>
      </c>
      <c r="BBT53">
        <v>8.8304851137941132</v>
      </c>
      <c r="BBU53">
        <v>9.8911918376372405</v>
      </c>
      <c r="BBV53">
        <v>11.5042354111291</v>
      </c>
      <c r="BBW53">
        <v>12.8103668641873</v>
      </c>
      <c r="BBX53">
        <v>12.74211153857617</v>
      </c>
      <c r="BBY53">
        <v>12.785504183794551</v>
      </c>
      <c r="BBZ53">
        <v>11.21414438835772</v>
      </c>
      <c r="BCA53">
        <v>14.886572803047031</v>
      </c>
      <c r="BCB53">
        <v>11.04356734658853</v>
      </c>
      <c r="BCC53">
        <v>13.78476847282117</v>
      </c>
      <c r="BCD53">
        <v>9.4645559018406846</v>
      </c>
      <c r="BCE53">
        <v>4.6735919075506009</v>
      </c>
      <c r="BCF53">
        <v>13.227400163684029</v>
      </c>
      <c r="BCG53">
        <v>14.57767951161877</v>
      </c>
      <c r="BCH53">
        <v>14.984654719550869</v>
      </c>
      <c r="BCI53">
        <v>7.9493473414141054</v>
      </c>
      <c r="BCJ53">
        <v>14.78367317432529</v>
      </c>
      <c r="BCK53">
        <v>19.933860903622922</v>
      </c>
      <c r="BCL53">
        <v>20.4904370048339</v>
      </c>
      <c r="BCM53">
        <v>17.808289958610981</v>
      </c>
      <c r="BCN53">
        <v>19.92665622211539</v>
      </c>
      <c r="BCO53">
        <v>13.134252147189731</v>
      </c>
      <c r="BCP53">
        <v>9.6017199873578374</v>
      </c>
      <c r="BCQ53">
        <v>8.2234635158799492</v>
      </c>
      <c r="BCR53">
        <v>8.1551192079468127</v>
      </c>
      <c r="BCS53">
        <v>10.41657274853336</v>
      </c>
      <c r="BCT53">
        <v>9.4557036561016439</v>
      </c>
      <c r="BCU53">
        <v>15.95684207314593</v>
      </c>
      <c r="BCV53">
        <v>9.2443152816445444</v>
      </c>
      <c r="BCW53">
        <v>17.22235823475409</v>
      </c>
      <c r="BCX53">
        <v>12.559560861820209</v>
      </c>
      <c r="BCY53">
        <v>18.687232142939969</v>
      </c>
      <c r="BCZ53">
        <v>14.45293734883173</v>
      </c>
      <c r="BDA53">
        <v>13.85530536066549</v>
      </c>
      <c r="BDB53">
        <v>9.5314876798142159</v>
      </c>
      <c r="BDC53">
        <v>9.4098733283431795</v>
      </c>
      <c r="BDD53">
        <v>5.3159321598638183</v>
      </c>
      <c r="BDE53">
        <v>9.3372786600894795</v>
      </c>
      <c r="BDF53">
        <v>8.7206504426083846</v>
      </c>
      <c r="BDG53">
        <v>15.119459064233681</v>
      </c>
      <c r="BDH53">
        <v>12.015282011228161</v>
      </c>
      <c r="BDI53">
        <v>10.10774633638205</v>
      </c>
      <c r="BDJ53">
        <v>13.80878949710449</v>
      </c>
      <c r="BDK53">
        <v>12.462573283236731</v>
      </c>
      <c r="BDL53">
        <v>10.87814992341236</v>
      </c>
      <c r="BDM53">
        <v>17.651829919168701</v>
      </c>
      <c r="BDN53">
        <v>7.0024336581269129</v>
      </c>
      <c r="BDO53">
        <v>8.420363271104792</v>
      </c>
      <c r="BDP53">
        <v>12.63813922433792</v>
      </c>
      <c r="BDQ53">
        <v>11.765517929167171</v>
      </c>
      <c r="BDR53">
        <v>11.88464640874763</v>
      </c>
      <c r="BDS53">
        <v>14.849241108370579</v>
      </c>
      <c r="BDT53">
        <v>15.75515714335963</v>
      </c>
      <c r="BDU53">
        <v>18.056258099854229</v>
      </c>
      <c r="BDV53">
        <v>9.9188763360008299</v>
      </c>
      <c r="BDW53">
        <v>18.606728337501352</v>
      </c>
      <c r="BDX53">
        <v>12.597838069031839</v>
      </c>
      <c r="BDY53">
        <v>13.52908380738323</v>
      </c>
      <c r="BDZ53">
        <v>15.169378826895811</v>
      </c>
      <c r="BEA53">
        <v>12.04169845198262</v>
      </c>
      <c r="BEB53">
        <v>18.0770523787183</v>
      </c>
      <c r="BEC53">
        <v>11.426326367124579</v>
      </c>
      <c r="BED53">
        <v>17.041966608561889</v>
      </c>
      <c r="BEE53">
        <v>18.570009425796371</v>
      </c>
      <c r="BEF53">
        <v>13.812403376034011</v>
      </c>
      <c r="BEG53">
        <v>10.82558570982313</v>
      </c>
      <c r="BEH53">
        <v>18.577001506761981</v>
      </c>
      <c r="BEI53">
        <v>19.26545455118849</v>
      </c>
      <c r="BEJ53">
        <v>15.687631380597191</v>
      </c>
      <c r="BEK53">
        <v>16.016111744022218</v>
      </c>
      <c r="BEL53">
        <v>11.69027772230973</v>
      </c>
      <c r="BEM53">
        <v>12.37675979084902</v>
      </c>
      <c r="BEN53">
        <v>13.30659964706005</v>
      </c>
      <c r="BEO53">
        <v>16.909253398466959</v>
      </c>
      <c r="BEP53">
        <v>14.72962691077093</v>
      </c>
      <c r="BEQ53">
        <v>18.49303318266233</v>
      </c>
      <c r="BER53">
        <v>12.34135961232186</v>
      </c>
      <c r="BES53">
        <v>7.447112397493397</v>
      </c>
      <c r="BET53">
        <v>14.707759417116121</v>
      </c>
      <c r="BEU53">
        <v>10.34586530199442</v>
      </c>
      <c r="BEV53">
        <v>5.5956114068007787</v>
      </c>
      <c r="BEW53">
        <v>10.98120079605836</v>
      </c>
      <c r="BEX53">
        <v>12.71456691158351</v>
      </c>
      <c r="BEY53">
        <v>12.066289529575499</v>
      </c>
      <c r="BEZ53">
        <v>15.785961159158919</v>
      </c>
      <c r="BFA53">
        <v>9.5480577371035018</v>
      </c>
      <c r="BFB53">
        <v>8.8439758536220303</v>
      </c>
      <c r="BFC53">
        <v>17.02742466124862</v>
      </c>
      <c r="BFD53">
        <v>14.553138659389401</v>
      </c>
      <c r="BFE53">
        <v>12.06087495975909</v>
      </c>
      <c r="BFF53">
        <v>12.940054119365049</v>
      </c>
      <c r="BFG53">
        <v>12.231206917653139</v>
      </c>
      <c r="BFH53">
        <v>9.5265501210452967</v>
      </c>
      <c r="BFI53">
        <v>14.083597424779279</v>
      </c>
      <c r="BFJ53">
        <v>12.734941083790201</v>
      </c>
      <c r="BFK53">
        <v>14.14333797504476</v>
      </c>
      <c r="BFL53">
        <v>11.049202521376859</v>
      </c>
      <c r="BFM53">
        <v>10.852165878713571</v>
      </c>
      <c r="BFN53">
        <v>17.358689619572239</v>
      </c>
      <c r="BFO53">
        <v>9.5984194765105393</v>
      </c>
      <c r="BFP53">
        <v>7.4303269444425188</v>
      </c>
      <c r="BFQ53">
        <v>7.9154271997462544</v>
      </c>
      <c r="BFR53">
        <v>10.07408858348508</v>
      </c>
      <c r="BFS53">
        <v>14.82789072134941</v>
      </c>
      <c r="BFT53">
        <v>11.424062966584399</v>
      </c>
      <c r="BFU53">
        <v>7.0927074104074466</v>
      </c>
      <c r="BFV53">
        <v>8.244452103559988</v>
      </c>
      <c r="BFW53">
        <v>7.0637903839844531</v>
      </c>
      <c r="BFX53">
        <v>11.744399572519621</v>
      </c>
      <c r="BFY53">
        <v>6.3534890370460726</v>
      </c>
      <c r="BFZ53">
        <v>7.0978872032622826</v>
      </c>
      <c r="BGA53">
        <v>12.962217344569741</v>
      </c>
      <c r="BGB53">
        <v>7.369190791641782</v>
      </c>
      <c r="BGC53">
        <v>8.1416223921549769</v>
      </c>
      <c r="BGD53">
        <v>9.218686116278862</v>
      </c>
      <c r="BGE53">
        <v>10.530748955094779</v>
      </c>
      <c r="BGF53">
        <v>10.372160236787071</v>
      </c>
      <c r="BGG53">
        <v>10.421346700723801</v>
      </c>
      <c r="BGH53">
        <v>9.1642889252284778</v>
      </c>
      <c r="BGI53">
        <v>11.47994562895707</v>
      </c>
      <c r="BGJ53">
        <v>9.0192079135012513</v>
      </c>
      <c r="BGK53">
        <v>10.8862028553197</v>
      </c>
      <c r="BGL53">
        <v>7.759488239933793</v>
      </c>
      <c r="BGM53">
        <v>3.9002654490456892</v>
      </c>
      <c r="BGN53">
        <v>11.095104195093031</v>
      </c>
      <c r="BGO53">
        <v>11.55332986332651</v>
      </c>
      <c r="BGP53">
        <v>12.322855285468149</v>
      </c>
      <c r="BGQ53">
        <v>6.8444561488505844</v>
      </c>
      <c r="BGR53">
        <v>12.04208923961956</v>
      </c>
      <c r="BGS53">
        <v>16.049509465037389</v>
      </c>
      <c r="BGT53">
        <v>16.387391034294751</v>
      </c>
      <c r="BGU53">
        <v>14.36226293735384</v>
      </c>
      <c r="BGV53">
        <v>16.646514068568798</v>
      </c>
      <c r="BGW53">
        <v>10.798589610445379</v>
      </c>
      <c r="BGX53">
        <v>7.9104804877129693</v>
      </c>
      <c r="BGY53">
        <v>6.8725699324514284</v>
      </c>
      <c r="BGZ53">
        <v>6.8475887349290856</v>
      </c>
      <c r="BHA53">
        <v>8.3987675326818447</v>
      </c>
      <c r="BHB53">
        <v>7.8499525811791662</v>
      </c>
      <c r="BHC53">
        <v>12.8234034799948</v>
      </c>
      <c r="BHD53">
        <v>7.7902931531199684</v>
      </c>
      <c r="BHE53">
        <v>14.22996873477201</v>
      </c>
      <c r="BHF53">
        <v>10.69765266343269</v>
      </c>
      <c r="BHG53">
        <v>15.430160051789059</v>
      </c>
      <c r="BHH53">
        <v>11.994771364012291</v>
      </c>
      <c r="BHI53">
        <v>11.629178861920609</v>
      </c>
      <c r="BHJ53">
        <v>8.3539142999553899</v>
      </c>
      <c r="BHK53">
        <v>7.9464311485494878</v>
      </c>
      <c r="BHL53">
        <v>4.5227083452783816</v>
      </c>
      <c r="BHM53">
        <v>7.9812981957683959</v>
      </c>
      <c r="BHN53">
        <v>7.3746413267767927</v>
      </c>
      <c r="BHO53">
        <v>12.870302120210379</v>
      </c>
      <c r="BHP53">
        <v>10.281678741108269</v>
      </c>
      <c r="BHQ53">
        <v>8.6301307026318099</v>
      </c>
      <c r="BHR53">
        <v>11.31164643140953</v>
      </c>
      <c r="BHS53">
        <v>10.58955737971408</v>
      </c>
      <c r="BHT53">
        <v>8.8955213271513216</v>
      </c>
      <c r="BHU53">
        <v>14.744037252312181</v>
      </c>
      <c r="BHV53">
        <v>6.0848205339863028</v>
      </c>
      <c r="BHW53">
        <v>7.1159831190570433</v>
      </c>
      <c r="BHX53">
        <v>10.714511283644979</v>
      </c>
      <c r="BHY53">
        <v>10.270851001339929</v>
      </c>
      <c r="BHZ53">
        <v>10.144684580540931</v>
      </c>
      <c r="BIA53">
        <v>12.96795623480293</v>
      </c>
      <c r="BIB53">
        <v>12.603206743875051</v>
      </c>
      <c r="BIC53">
        <v>14.96399882093489</v>
      </c>
      <c r="BID53">
        <v>8.0050868519689935</v>
      </c>
      <c r="BIE53">
        <v>14.80571367390858</v>
      </c>
      <c r="BIF53">
        <v>10.4220809654263</v>
      </c>
      <c r="BIG53">
        <v>11.216041080434</v>
      </c>
      <c r="BIH53">
        <v>11.58704838216776</v>
      </c>
      <c r="BII53">
        <v>9.4251590240475149</v>
      </c>
      <c r="BIJ53">
        <v>14.578535521275789</v>
      </c>
      <c r="BIK53">
        <v>9.0999694902587063</v>
      </c>
      <c r="BIL53">
        <v>13.733809942352719</v>
      </c>
      <c r="BIM53">
        <v>14.051840427579551</v>
      </c>
      <c r="BIN53">
        <v>11.55369103124543</v>
      </c>
      <c r="BIO53">
        <v>8.8565027655947759</v>
      </c>
      <c r="BIP53">
        <v>14.667211002605841</v>
      </c>
      <c r="BIQ53">
        <v>15.761464648872851</v>
      </c>
      <c r="BIR53">
        <v>12.867857851899741</v>
      </c>
      <c r="BIS53">
        <v>12.845267230766339</v>
      </c>
      <c r="BIT53">
        <v>9.3187169997075525</v>
      </c>
      <c r="BIU53">
        <v>10.087421976798311</v>
      </c>
      <c r="BIV53">
        <v>11.04468314464275</v>
      </c>
      <c r="BIW53">
        <v>13.93956430943739</v>
      </c>
      <c r="BIX53">
        <v>12.09953909865855</v>
      </c>
      <c r="BIY53">
        <v>14.571522283457499</v>
      </c>
      <c r="BIZ53">
        <v>10.073243277866871</v>
      </c>
      <c r="BJA53">
        <v>6.0449471801025219</v>
      </c>
      <c r="BJB53">
        <v>11.594377308185811</v>
      </c>
      <c r="BJC53">
        <v>8.2154870386288881</v>
      </c>
      <c r="BJD53">
        <v>4.9443151673576899</v>
      </c>
      <c r="BJE53">
        <v>9.1906004960653949</v>
      </c>
      <c r="BJF53">
        <v>10.58369160220203</v>
      </c>
      <c r="BJG53">
        <v>9.6853220688180617</v>
      </c>
      <c r="BJH53">
        <v>13.214641372303941</v>
      </c>
      <c r="BJI53">
        <v>7.8031736566897436</v>
      </c>
      <c r="BJJ53">
        <v>7.5605629344679048</v>
      </c>
      <c r="BJK53">
        <v>13.82021017333544</v>
      </c>
      <c r="BJL53">
        <v>11.76249118718289</v>
      </c>
      <c r="BJM53">
        <v>10.215197485495841</v>
      </c>
      <c r="BJN53">
        <v>10.42603474320981</v>
      </c>
      <c r="BJO53">
        <v>10.03945036828129</v>
      </c>
      <c r="BJP53">
        <v>7.8824906963453536</v>
      </c>
      <c r="BJQ53">
        <v>11.59383054644656</v>
      </c>
      <c r="BJR53">
        <v>10.287730600164901</v>
      </c>
      <c r="BJS53">
        <v>11.16279791724539</v>
      </c>
      <c r="BJT53">
        <v>9.0052831096172365</v>
      </c>
      <c r="BJU53">
        <v>9.0653229307685645</v>
      </c>
      <c r="BJV53">
        <v>13.78283283917299</v>
      </c>
      <c r="BJW53">
        <v>7.9388846851422219</v>
      </c>
      <c r="BJX53">
        <v>6.3170885720695784</v>
      </c>
      <c r="BJY53">
        <v>6.3766298981706173</v>
      </c>
      <c r="BJZ53">
        <v>8.4577810098898727</v>
      </c>
      <c r="BKA53">
        <v>11.701252632117599</v>
      </c>
      <c r="BKB53">
        <v>9.2742525264977491</v>
      </c>
      <c r="BKC53">
        <v>5.8402677227191377</v>
      </c>
      <c r="BKD53">
        <v>6.662663089145112</v>
      </c>
      <c r="BKE53">
        <v>5.6822425878850824</v>
      </c>
      <c r="BKF53">
        <v>9.1521791175081724</v>
      </c>
      <c r="BKG53">
        <v>5.2267748585343554</v>
      </c>
      <c r="BKH53">
        <v>5.5590825501858641</v>
      </c>
      <c r="BKI53">
        <v>10.00755368095575</v>
      </c>
      <c r="BKJ53">
        <v>6.0072821590712637</v>
      </c>
      <c r="BKK53">
        <v>6.5360893375834941</v>
      </c>
      <c r="BKL53">
        <v>7.173390525812315</v>
      </c>
      <c r="BKM53">
        <v>8.4416517504365078</v>
      </c>
      <c r="BKN53">
        <v>8.2214482922960439</v>
      </c>
      <c r="BKO53">
        <v>8.2731524665016405</v>
      </c>
      <c r="BKP53">
        <v>7.2969655523311037</v>
      </c>
      <c r="BKQ53">
        <v>8.5145145148393606</v>
      </c>
      <c r="BKR53">
        <v>7.1762532965036199</v>
      </c>
      <c r="BKS53">
        <v>8.3219236710669779</v>
      </c>
      <c r="BKT53">
        <v>6.2012277577632382</v>
      </c>
      <c r="BKU53">
        <v>3.179518305228322</v>
      </c>
      <c r="BKV53">
        <v>9.0952546956984293</v>
      </c>
      <c r="BKW53">
        <v>8.8706154894549201</v>
      </c>
      <c r="BKX53">
        <v>9.8825395055016827</v>
      </c>
      <c r="BKY53">
        <v>5.7679322686727303</v>
      </c>
      <c r="BKZ53">
        <v>9.5525257972322883</v>
      </c>
      <c r="BLA53">
        <v>12.55942962393609</v>
      </c>
      <c r="BLB53">
        <v>12.72161032017855</v>
      </c>
      <c r="BLC53">
        <v>11.26146427853932</v>
      </c>
      <c r="BLD53">
        <v>13.585600880852731</v>
      </c>
      <c r="BLE53">
        <v>8.6578030799687369</v>
      </c>
      <c r="BLF53">
        <v>6.3569940043342914</v>
      </c>
      <c r="BLG53">
        <v>5.6113434571737946</v>
      </c>
      <c r="BLH53">
        <v>5.6196561066257686</v>
      </c>
      <c r="BLI53">
        <v>6.5835131439098449</v>
      </c>
      <c r="BLJ53">
        <v>6.3625180114945188</v>
      </c>
      <c r="BLK53">
        <v>10.012555027959101</v>
      </c>
      <c r="BLL53">
        <v>6.418334763092445</v>
      </c>
      <c r="BLM53">
        <v>11.472725811656639</v>
      </c>
      <c r="BLN53">
        <v>8.9142887326998821</v>
      </c>
      <c r="BLO53">
        <v>12.43118324698694</v>
      </c>
      <c r="BLP53">
        <v>9.7185514700858864</v>
      </c>
      <c r="BLQ53">
        <v>9.5396420139477094</v>
      </c>
      <c r="BLR53">
        <v>7.1676386568922812</v>
      </c>
      <c r="BLS53">
        <v>6.5617001318288519</v>
      </c>
      <c r="BLT53">
        <v>3.7642251705412688</v>
      </c>
      <c r="BLU53">
        <v>6.6755180687326998</v>
      </c>
      <c r="BLV53">
        <v>6.0986060429262858</v>
      </c>
      <c r="BLW53">
        <v>10.717947976278641</v>
      </c>
      <c r="BLX53">
        <v>8.6094000121367245</v>
      </c>
      <c r="BLY53">
        <v>7.2096854765679579</v>
      </c>
      <c r="BLZ53">
        <v>9.0314366191169171</v>
      </c>
      <c r="BMA53">
        <v>8.8018737370491209</v>
      </c>
      <c r="BMB53">
        <v>7.0882701849884846</v>
      </c>
      <c r="BMC53">
        <v>12.03105899450077</v>
      </c>
      <c r="BMD53">
        <v>5.1760447569707084</v>
      </c>
      <c r="BME53">
        <v>5.8805366677749298</v>
      </c>
      <c r="BMF53">
        <v>8.8844467403453375</v>
      </c>
      <c r="BMG53">
        <v>8.7773638299758847</v>
      </c>
      <c r="BMH53">
        <v>8.4726942186594947</v>
      </c>
      <c r="BMI53">
        <v>11.08667136123527</v>
      </c>
      <c r="BMJ53">
        <v>9.7866312981603816</v>
      </c>
      <c r="BMK53">
        <v>12.10520939823428</v>
      </c>
      <c r="BML53">
        <v>6.2819635014402921</v>
      </c>
      <c r="BMM53">
        <v>11.423574999842399</v>
      </c>
      <c r="BMN53">
        <v>8.4145223558209405</v>
      </c>
      <c r="BMO53">
        <v>9.0767977613400106</v>
      </c>
      <c r="BMP53">
        <v>8.4864975221455463</v>
      </c>
      <c r="BMQ53">
        <v>7.1251513878964241</v>
      </c>
      <c r="BMR53">
        <v>11.43059718768502</v>
      </c>
      <c r="BMS53">
        <v>7.028570233457673</v>
      </c>
      <c r="BMT53">
        <v>10.75904869152002</v>
      </c>
      <c r="BMU53">
        <v>10.16197492194917</v>
      </c>
      <c r="BMV53">
        <v>9.442599945257161</v>
      </c>
      <c r="BMW53">
        <v>7.060799297291469</v>
      </c>
      <c r="BMX53">
        <v>11.20894983163188</v>
      </c>
      <c r="BMY53">
        <v>12.565956800262519</v>
      </c>
      <c r="BMZ53">
        <v>10.28956245513678</v>
      </c>
      <c r="BNA53">
        <v>10.00568725561723</v>
      </c>
      <c r="BNB53">
        <v>7.2055269247343912</v>
      </c>
      <c r="BNC53">
        <v>8.0073639847544591</v>
      </c>
      <c r="BND53">
        <v>8.9499103907518993</v>
      </c>
      <c r="BNE53">
        <v>11.209944829020049</v>
      </c>
      <c r="BNF53">
        <v>9.6911085753539687</v>
      </c>
      <c r="BNG53">
        <v>11.108027904328139</v>
      </c>
      <c r="BNH53">
        <v>8.0095507626200444</v>
      </c>
      <c r="BNI53">
        <v>4.7758630753374582</v>
      </c>
      <c r="BNJ53">
        <v>8.8436810706974835</v>
      </c>
      <c r="BNK53">
        <v>6.3229210865690364</v>
      </c>
      <c r="BNL53">
        <v>4.2762994666364529</v>
      </c>
      <c r="BNM53">
        <v>7.5158738215451431</v>
      </c>
      <c r="BNN53">
        <v>8.6037017886765916</v>
      </c>
      <c r="BNO53">
        <v>7.5516327541885184</v>
      </c>
      <c r="BNP53">
        <v>10.8090979483542</v>
      </c>
      <c r="BNQ53">
        <v>6.2135797943413866</v>
      </c>
      <c r="BNR53">
        <v>6.324428645263704</v>
      </c>
      <c r="BNS53">
        <v>10.917637918921329</v>
      </c>
      <c r="BNT53">
        <v>9.2465738908031927</v>
      </c>
      <c r="BNU53">
        <v>8.4616862177132859</v>
      </c>
      <c r="BNV53">
        <v>8.1657789914800176</v>
      </c>
      <c r="BNW53">
        <v>8.0340114333037711</v>
      </c>
      <c r="BNX53">
        <v>6.3652584570654893</v>
      </c>
      <c r="BNY53">
        <v>9.308755111596966</v>
      </c>
      <c r="BNZ53">
        <v>8.0824393109503418</v>
      </c>
      <c r="BOA53">
        <v>8.5271480080417508</v>
      </c>
      <c r="BOB53">
        <v>7.1482365737198998</v>
      </c>
      <c r="BOC53">
        <v>7.3980066271657314</v>
      </c>
      <c r="BOD53">
        <v>10.606400542470929</v>
      </c>
      <c r="BOE53">
        <v>6.4080253146332442</v>
      </c>
      <c r="BOF53">
        <v>5.2537180479697847</v>
      </c>
      <c r="BOG53">
        <v>4.9933418670118224</v>
      </c>
      <c r="BOH53">
        <v>6.9401216495826654</v>
      </c>
    </row>
    <row r="54" spans="1:1750" x14ac:dyDescent="0.2">
      <c r="A54">
        <v>16.870816000000001</v>
      </c>
      <c r="B54">
        <v>23.703256</v>
      </c>
      <c r="D54">
        <v>19.630210999999999</v>
      </c>
      <c r="E54">
        <v>19.630210999999999</v>
      </c>
      <c r="ADZ54">
        <v>20.1810321114</v>
      </c>
      <c r="AEA54">
        <v>15.310384301099999</v>
      </c>
      <c r="AEB54">
        <v>17.255459851299999</v>
      </c>
      <c r="AEC54">
        <v>10.633468096</v>
      </c>
      <c r="AED54">
        <v>16.937183799700001</v>
      </c>
      <c r="AEE54">
        <v>8.7763661445000007</v>
      </c>
      <c r="AEF54">
        <v>10.3150729094</v>
      </c>
      <c r="AEG54">
        <v>11.785703053600001</v>
      </c>
      <c r="AEH54">
        <v>16.3859247119</v>
      </c>
      <c r="AEI54">
        <v>14.707453838899999</v>
      </c>
      <c r="AEJ54">
        <v>15.3250533415</v>
      </c>
      <c r="AEK54">
        <v>23.619528837600001</v>
      </c>
      <c r="AEL54">
        <v>11.726266306199999</v>
      </c>
      <c r="AEM54">
        <v>16.193250785699998</v>
      </c>
      <c r="AEN54">
        <v>16.603337380900001</v>
      </c>
      <c r="AEO54">
        <v>14.1371235029</v>
      </c>
      <c r="AEP54">
        <v>16.462965099400002</v>
      </c>
      <c r="AEQ54">
        <v>13.2087396908</v>
      </c>
      <c r="AER54">
        <v>13.2117066455</v>
      </c>
      <c r="AES54">
        <v>11.4820359069</v>
      </c>
      <c r="AET54">
        <v>15.0946027756</v>
      </c>
      <c r="AEU54">
        <v>16.613381283700001</v>
      </c>
      <c r="AEV54">
        <v>10.0683873085</v>
      </c>
      <c r="AEW54">
        <v>10.8792808258</v>
      </c>
      <c r="AEX54">
        <v>22.685885600300001</v>
      </c>
      <c r="AEY54">
        <v>7.8540081521999996</v>
      </c>
      <c r="AEZ54">
        <v>20.606737499899999</v>
      </c>
      <c r="AFA54">
        <v>19.829015232500002</v>
      </c>
      <c r="AFB54">
        <v>11.5966104987</v>
      </c>
      <c r="AFC54">
        <v>21.683947296199999</v>
      </c>
      <c r="AFD54">
        <v>12.6695095606</v>
      </c>
      <c r="AFE54">
        <v>18.791188509400001</v>
      </c>
      <c r="AFF54">
        <v>12.0308294596</v>
      </c>
      <c r="AFG54">
        <v>17.0470837035</v>
      </c>
      <c r="AFH54">
        <v>11.212999315099999</v>
      </c>
      <c r="AFI54">
        <v>18.810487713299999</v>
      </c>
      <c r="AFJ54">
        <v>11.182362061399999</v>
      </c>
      <c r="AFK54">
        <v>8.8148050300999987</v>
      </c>
      <c r="AFL54">
        <v>10.112560583500001</v>
      </c>
      <c r="AFM54">
        <v>12.073622159599999</v>
      </c>
      <c r="AFN54">
        <v>9.4581221420000006</v>
      </c>
      <c r="AFO54">
        <v>15.432065227000001</v>
      </c>
      <c r="AFP54">
        <v>20.172968780999991</v>
      </c>
      <c r="AFQ54">
        <v>10.9768787357</v>
      </c>
      <c r="AFR54">
        <v>14.362509178</v>
      </c>
      <c r="AFS54">
        <v>15.9601607324</v>
      </c>
      <c r="AFT54">
        <v>19.520336191199998</v>
      </c>
      <c r="AFU54">
        <v>10.957772821900001</v>
      </c>
      <c r="AFV54">
        <v>11.8067097812</v>
      </c>
      <c r="AFW54">
        <v>10.3563817243</v>
      </c>
      <c r="AFX54">
        <v>21.540789103400002</v>
      </c>
      <c r="AFY54">
        <v>11.014703753999999</v>
      </c>
      <c r="AFZ54">
        <v>11.421946758500001</v>
      </c>
      <c r="AGA54">
        <v>10.623106120499999</v>
      </c>
      <c r="AGB54">
        <v>17.218475139300001</v>
      </c>
      <c r="AGC54">
        <v>14.3571155727</v>
      </c>
      <c r="AGD54">
        <v>12.61336202</v>
      </c>
      <c r="AGE54">
        <v>8.5927001283000006</v>
      </c>
      <c r="AGF54">
        <v>10.2177833775</v>
      </c>
      <c r="AGG54">
        <v>21.1068061661</v>
      </c>
      <c r="AGH54">
        <v>12.2880774764</v>
      </c>
      <c r="AGI54">
        <v>16.498653793799999</v>
      </c>
      <c r="AGJ54">
        <v>9.9899545464000017</v>
      </c>
      <c r="AGK54">
        <v>9.9320656038999999</v>
      </c>
      <c r="AGL54">
        <v>11.6236399339</v>
      </c>
      <c r="AGM54">
        <v>17.746801076099999</v>
      </c>
      <c r="AGN54">
        <v>12.5563796299</v>
      </c>
      <c r="AGO54">
        <v>12.1103507026</v>
      </c>
      <c r="AGP54">
        <v>7.3979576507999996</v>
      </c>
      <c r="AGQ54">
        <v>12.0296934724</v>
      </c>
      <c r="AGR54">
        <v>21.8347336012</v>
      </c>
      <c r="AGS54">
        <v>14.8664420345</v>
      </c>
      <c r="AGT54">
        <v>11.545161945</v>
      </c>
      <c r="AGU54">
        <v>16.507642321100001</v>
      </c>
      <c r="AGV54">
        <v>19.093061984999999</v>
      </c>
      <c r="AGW54">
        <v>19.417686822899999</v>
      </c>
      <c r="AGX54">
        <v>12.9506568563</v>
      </c>
      <c r="AGY54">
        <v>20.800430549200001</v>
      </c>
      <c r="AGZ54">
        <v>21.872208489999998</v>
      </c>
      <c r="AHA54">
        <v>6.9316225140000007</v>
      </c>
      <c r="AHB54">
        <v>15.544094983900001</v>
      </c>
      <c r="AHC54">
        <v>10.672981311999999</v>
      </c>
      <c r="AHD54">
        <v>21.365215750499999</v>
      </c>
      <c r="AHE54">
        <v>16.651042892100001</v>
      </c>
      <c r="AHF54">
        <v>11.9547189517</v>
      </c>
      <c r="AHG54">
        <v>10.491914936700001</v>
      </c>
      <c r="AHH54">
        <v>10.4002590801</v>
      </c>
      <c r="AHI54">
        <v>19.615841606899998</v>
      </c>
      <c r="AHJ54">
        <v>17.215222350400001</v>
      </c>
      <c r="AHK54">
        <v>23.307446469399999</v>
      </c>
      <c r="AHL54">
        <v>11.280298370400001</v>
      </c>
      <c r="AHM54">
        <v>17.956104002899998</v>
      </c>
      <c r="AHN54">
        <v>9.1183617593000008</v>
      </c>
      <c r="AHO54">
        <v>9.4020027519000013</v>
      </c>
      <c r="AHP54">
        <v>14.086440115</v>
      </c>
      <c r="AHQ54">
        <v>12.5887402591</v>
      </c>
      <c r="AHR54">
        <v>18.3182586444</v>
      </c>
      <c r="AHS54">
        <v>20.029731788599999</v>
      </c>
      <c r="AHT54">
        <v>9.1896685213999998</v>
      </c>
      <c r="AHU54">
        <v>10.5074725104</v>
      </c>
      <c r="AHV54">
        <v>12.089001638099999</v>
      </c>
      <c r="AHW54">
        <v>26.547473031900001</v>
      </c>
      <c r="AHX54">
        <v>19.427450225400001</v>
      </c>
      <c r="AHY54">
        <v>11.378610955699999</v>
      </c>
      <c r="AHZ54">
        <v>19.262160024500002</v>
      </c>
      <c r="AIA54">
        <v>6.1125458435000004</v>
      </c>
      <c r="AIB54">
        <v>18.145009220199992</v>
      </c>
      <c r="AIC54">
        <v>19.243518705500001</v>
      </c>
      <c r="AID54">
        <v>13.3053546039</v>
      </c>
      <c r="AIE54">
        <v>22.1351042135</v>
      </c>
      <c r="AIF54">
        <v>15.620472943099999</v>
      </c>
      <c r="AIG54">
        <v>11.7962959102</v>
      </c>
      <c r="AIH54">
        <v>8.2165059867768395</v>
      </c>
      <c r="AII54">
        <v>8.2165059867768395</v>
      </c>
      <c r="AIJ54">
        <v>14.830171979504099</v>
      </c>
      <c r="AIK54">
        <v>14.830171979504099</v>
      </c>
      <c r="AIL54">
        <v>22.188218187768499</v>
      </c>
      <c r="AIM54">
        <v>22.188218187768499</v>
      </c>
      <c r="AIN54">
        <v>11.300316898512399</v>
      </c>
      <c r="AIO54">
        <v>11.300316898512399</v>
      </c>
      <c r="AIP54">
        <v>9.9645474743801401</v>
      </c>
      <c r="AIQ54">
        <v>9.9645474743801401</v>
      </c>
      <c r="AIR54">
        <v>15.798107732231401</v>
      </c>
      <c r="AIS54">
        <v>15.798107732231401</v>
      </c>
      <c r="AIT54">
        <v>20.924748918346999</v>
      </c>
      <c r="AIU54">
        <v>20.924748918346999</v>
      </c>
      <c r="AIV54">
        <v>13.113449728264399</v>
      </c>
      <c r="AIW54">
        <v>13.113449728264399</v>
      </c>
      <c r="AIX54">
        <v>11.165070037685901</v>
      </c>
      <c r="AIY54">
        <v>11.165070037685901</v>
      </c>
      <c r="AIZ54">
        <v>14.802115590743799</v>
      </c>
      <c r="AJA54">
        <v>14.802115590743799</v>
      </c>
      <c r="AJB54">
        <v>18.0001559662809</v>
      </c>
      <c r="AJC54">
        <v>18.0001559662809</v>
      </c>
      <c r="AJD54">
        <v>17.041207069090898</v>
      </c>
      <c r="AJE54">
        <v>17.041207069090898</v>
      </c>
      <c r="AJF54">
        <v>14.357714330578499</v>
      </c>
      <c r="AJG54">
        <v>14.357714330578499</v>
      </c>
      <c r="AJH54">
        <v>11.143561547107399</v>
      </c>
      <c r="AJI54">
        <v>11.143561547107399</v>
      </c>
      <c r="AJJ54">
        <v>13.7794433216529</v>
      </c>
      <c r="AJK54">
        <v>13.7794433216529</v>
      </c>
      <c r="AJL54">
        <v>12.406812378842901</v>
      </c>
      <c r="AJM54">
        <v>12.406812378842901</v>
      </c>
      <c r="AJN54">
        <v>13.4548061018181</v>
      </c>
      <c r="AJO54">
        <v>13.4548061018181</v>
      </c>
      <c r="AJP54">
        <v>11.871787719669401</v>
      </c>
      <c r="AJQ54">
        <v>11.871787719669401</v>
      </c>
      <c r="AJR54">
        <v>11.9941064985124</v>
      </c>
      <c r="AJS54">
        <v>11.9941064985124</v>
      </c>
      <c r="AJT54">
        <v>10.313938571900801</v>
      </c>
      <c r="AJU54">
        <v>10.313938571900801</v>
      </c>
      <c r="AJV54">
        <v>9.4166765176859304</v>
      </c>
      <c r="AJW54">
        <v>9.4166765176859304</v>
      </c>
      <c r="AJX54">
        <v>15.5291940733884</v>
      </c>
      <c r="AJY54">
        <v>15.5291940733884</v>
      </c>
      <c r="AJZ54">
        <v>16.0044038003305</v>
      </c>
      <c r="AKA54">
        <v>16.0044038003305</v>
      </c>
      <c r="AKB54">
        <v>11.2238479953719</v>
      </c>
      <c r="AKC54">
        <v>11.2238479953719</v>
      </c>
      <c r="AKD54">
        <v>10.0743742651239</v>
      </c>
      <c r="AKE54">
        <v>10.0743742651239</v>
      </c>
      <c r="AKF54">
        <v>15.3063837163636</v>
      </c>
      <c r="AKG54">
        <v>15.3063837163636</v>
      </c>
      <c r="AKH54">
        <v>8.9081438102479105</v>
      </c>
      <c r="AKI54">
        <v>8.9081438102479105</v>
      </c>
      <c r="AKJ54">
        <v>14.7871491947107</v>
      </c>
      <c r="AKK54">
        <v>14.7871491947107</v>
      </c>
      <c r="AKL54">
        <v>9.2651835947107202</v>
      </c>
      <c r="AKM54">
        <v>9.2651835947107202</v>
      </c>
      <c r="AKN54">
        <v>16.022336429751999</v>
      </c>
      <c r="AKO54">
        <v>16.022336429751999</v>
      </c>
      <c r="AKP54">
        <v>14.0365118459504</v>
      </c>
      <c r="AKQ54">
        <v>14.0365118459504</v>
      </c>
      <c r="AKR54">
        <v>7.4908374069421297</v>
      </c>
      <c r="AKS54">
        <v>7.4908374069421297</v>
      </c>
      <c r="AKT54">
        <v>9.3284762181817893</v>
      </c>
      <c r="AKU54">
        <v>9.2428269818181601</v>
      </c>
      <c r="AKV54">
        <v>14.825637421487601</v>
      </c>
      <c r="AKW54">
        <v>16.065464667768602</v>
      </c>
      <c r="AKX54">
        <v>15.658072403305701</v>
      </c>
      <c r="AKY54">
        <v>15.433129031404899</v>
      </c>
      <c r="AKZ54">
        <v>11.3799408</v>
      </c>
      <c r="ALA54">
        <v>11.392494267768599</v>
      </c>
      <c r="ALB54">
        <v>11.4546765421487</v>
      </c>
      <c r="ALC54">
        <v>39.719405216528799</v>
      </c>
      <c r="ALD54">
        <v>38.945207623140398</v>
      </c>
      <c r="ALE54">
        <v>39.255664185123898</v>
      </c>
      <c r="ALF54">
        <v>39.595694915702403</v>
      </c>
      <c r="ALG54">
        <v>26.197367266115599</v>
      </c>
      <c r="ALH54">
        <v>25.863412522314</v>
      </c>
      <c r="ALI54">
        <v>34.785894089256097</v>
      </c>
      <c r="ALJ54">
        <v>35.009117097520601</v>
      </c>
      <c r="ALK54">
        <v>33.994269282644503</v>
      </c>
      <c r="ALL54">
        <v>35.123185685950297</v>
      </c>
      <c r="ALM54">
        <v>11.784774168595</v>
      </c>
      <c r="ALN54">
        <v>11.498479319008201</v>
      </c>
      <c r="ALO54">
        <v>20.814426188429699</v>
      </c>
      <c r="ALP54">
        <v>19.590845434710701</v>
      </c>
      <c r="ALQ54">
        <v>18.385086704132199</v>
      </c>
      <c r="ALR54">
        <v>17.910631180165201</v>
      </c>
      <c r="ALS54">
        <v>18.981402624793301</v>
      </c>
      <c r="ALT54">
        <v>18.346169811570199</v>
      </c>
      <c r="ALU54">
        <v>16.843032079338801</v>
      </c>
      <c r="ALV54">
        <v>17.4786169983471</v>
      </c>
      <c r="ALW54">
        <v>17.200062148760299</v>
      </c>
      <c r="ALX54">
        <v>14.3804801057851</v>
      </c>
      <c r="ALY54">
        <v>14.8075401520661</v>
      </c>
      <c r="ALZ54">
        <v>15.3048456396694</v>
      </c>
      <c r="AMA54">
        <v>14.5704767206611</v>
      </c>
      <c r="AMB54">
        <v>14.249783742148701</v>
      </c>
      <c r="AMC54">
        <v>14.3285921454545</v>
      </c>
      <c r="AMD54">
        <v>14.6318361123967</v>
      </c>
      <c r="AME54">
        <v>14.616884429752</v>
      </c>
      <c r="AMF54">
        <v>15.7899811636363</v>
      </c>
      <c r="AMG54">
        <v>15.926777692561901</v>
      </c>
      <c r="AMH54">
        <v>16.582275867768601</v>
      </c>
      <c r="AMI54">
        <v>15.7522985256198</v>
      </c>
      <c r="AMJ54">
        <v>16.143663391735501</v>
      </c>
      <c r="AMK54">
        <v>17.098028945454502</v>
      </c>
      <c r="AML54">
        <v>17.0893639933884</v>
      </c>
      <c r="AMM54">
        <v>17.046674201652799</v>
      </c>
      <c r="AMN54">
        <v>17.3685187041322</v>
      </c>
      <c r="AMO54">
        <v>10.2191601322314</v>
      </c>
      <c r="AMP54">
        <v>10.1746724231405</v>
      </c>
      <c r="AMQ54">
        <v>10.249286181818199</v>
      </c>
      <c r="AMR54">
        <v>10.366961414876</v>
      </c>
      <c r="AMS54">
        <v>16.8027099570247</v>
      </c>
      <c r="AMT54">
        <v>9.7836304264462495</v>
      </c>
      <c r="AMU54">
        <v>9.9521102280991496</v>
      </c>
      <c r="AMV54">
        <v>9.7089284033057606</v>
      </c>
      <c r="AMW54">
        <v>10.106009196694201</v>
      </c>
      <c r="AMX54">
        <v>10.378997771900799</v>
      </c>
      <c r="AMY54">
        <v>10.9991863735537</v>
      </c>
      <c r="AMZ54">
        <v>15.6137374809917</v>
      </c>
      <c r="ANA54">
        <v>17.488927001652801</v>
      </c>
      <c r="ANB54">
        <v>17.461648700826402</v>
      </c>
      <c r="ANC54">
        <v>12.2605212099173</v>
      </c>
      <c r="AND54">
        <v>12.1960008396694</v>
      </c>
      <c r="ANE54">
        <v>12.1666460429752</v>
      </c>
      <c r="ANF54">
        <v>11.8957663735537</v>
      </c>
      <c r="ANG54">
        <v>18.387370016528902</v>
      </c>
      <c r="ANH54">
        <v>17.914307464462802</v>
      </c>
      <c r="ANI54">
        <v>16.039594373553701</v>
      </c>
      <c r="ANJ54">
        <v>15.998369454545401</v>
      </c>
      <c r="ANK54">
        <v>15.661892092561899</v>
      </c>
      <c r="ANL54">
        <v>16.003424786776801</v>
      </c>
      <c r="ANM54">
        <v>19.495229117355301</v>
      </c>
      <c r="ANN54">
        <v>18.851961044628101</v>
      </c>
      <c r="ANO54">
        <v>18.248570399999899</v>
      </c>
      <c r="ANP54">
        <v>19.154150300826402</v>
      </c>
      <c r="ANQ54">
        <v>10.7648951603306</v>
      </c>
      <c r="ANR54">
        <v>10.3215992727272</v>
      </c>
      <c r="ANS54">
        <v>10.8249277289256</v>
      </c>
      <c r="ANT54">
        <v>10.9425673190082</v>
      </c>
      <c r="ANU54">
        <v>9.1245660892561808</v>
      </c>
      <c r="ANV54">
        <v>9.1201300760330302</v>
      </c>
      <c r="ANW54">
        <v>9.2954488264462594</v>
      </c>
      <c r="ANX54">
        <v>18.477308548760298</v>
      </c>
      <c r="ANY54">
        <v>18.323376198347098</v>
      </c>
      <c r="ANZ54">
        <v>18.652819735537101</v>
      </c>
      <c r="AOA54">
        <v>15.0894057917355</v>
      </c>
      <c r="AOB54">
        <v>14.919845077685901</v>
      </c>
      <c r="AOC54">
        <v>14.946503325619799</v>
      </c>
      <c r="AOD54">
        <v>7.1908483438016297</v>
      </c>
      <c r="AOE54">
        <v>7.2221384925619603</v>
      </c>
      <c r="AOF54">
        <v>7.4601100363636199</v>
      </c>
      <c r="AOG54">
        <v>7.2637023074379998</v>
      </c>
      <c r="AOH54">
        <v>23.38998273719</v>
      </c>
      <c r="AOI54">
        <v>23.879884998346999</v>
      </c>
      <c r="AOJ54">
        <v>15.609643120661101</v>
      </c>
      <c r="AOK54">
        <v>16.0412753851239</v>
      </c>
      <c r="AOL54">
        <v>15.5517549619834</v>
      </c>
      <c r="AOM54">
        <v>14.461378056680649</v>
      </c>
      <c r="AON54">
        <v>8.8624571019783769</v>
      </c>
      <c r="AOO54">
        <v>10.479151774880449</v>
      </c>
      <c r="AOP54">
        <v>9.0155124138609946</v>
      </c>
      <c r="AOQ54">
        <v>15.40552798956209</v>
      </c>
      <c r="AOR54">
        <v>7.9455667475515179</v>
      </c>
      <c r="AOS54">
        <v>9.271298233944135</v>
      </c>
      <c r="AOT54">
        <v>17.134984894306239</v>
      </c>
      <c r="AOU54">
        <v>9.2934155491006543</v>
      </c>
      <c r="AOV54">
        <v>10.40972889240733</v>
      </c>
      <c r="AOW54">
        <v>12.107334860152999</v>
      </c>
      <c r="AOX54">
        <v>13.481939108798301</v>
      </c>
      <c r="AOY54">
        <v>13.410105557620859</v>
      </c>
      <c r="AOZ54">
        <v>13.45577302419743</v>
      </c>
      <c r="APA54">
        <v>11.8020360700031</v>
      </c>
      <c r="APB54">
        <v>15.66698832259441</v>
      </c>
      <c r="APC54">
        <v>11.622516676462521</v>
      </c>
      <c r="APD54">
        <v>14.507422866944401</v>
      </c>
      <c r="APE54">
        <v>9.9607269419546611</v>
      </c>
      <c r="APF54">
        <v>4.9186008632678639</v>
      </c>
      <c r="APG54">
        <v>13.9208350131673</v>
      </c>
      <c r="APH54">
        <v>15.3419015713481</v>
      </c>
      <c r="API54">
        <v>15.770212097525929</v>
      </c>
      <c r="APJ54">
        <v>8.3660849020057881</v>
      </c>
      <c r="APK54">
        <v>15.55869427110845</v>
      </c>
      <c r="APL54">
        <v>20.97887607397173</v>
      </c>
      <c r="APM54">
        <v>21.564630189017119</v>
      </c>
      <c r="APN54">
        <v>18.74187393688268</v>
      </c>
      <c r="APO54">
        <v>20.971293693356671</v>
      </c>
      <c r="APP54">
        <v>13.822803793624921</v>
      </c>
      <c r="APQ54">
        <v>10.10508173432412</v>
      </c>
      <c r="APR54">
        <v>8.6545713764421084</v>
      </c>
      <c r="APS54">
        <v>8.5826441781224858</v>
      </c>
      <c r="APT54">
        <v>10.962652436652441</v>
      </c>
      <c r="APU54">
        <v>9.9514106249986245</v>
      </c>
      <c r="APV54">
        <v>16.793365520255321</v>
      </c>
      <c r="APW54">
        <v>9.7289404004568354</v>
      </c>
      <c r="APX54">
        <v>18.125225256427189</v>
      </c>
      <c r="APY54">
        <v>13.21798482178353</v>
      </c>
      <c r="APZ54">
        <v>19.666893894149091</v>
      </c>
      <c r="AQA54">
        <v>15.210619910110429</v>
      </c>
      <c r="AQB54">
        <v>14.581657589253529</v>
      </c>
      <c r="AQC54">
        <v>10.03116755967072</v>
      </c>
      <c r="AQD54">
        <v>9.9031776825133306</v>
      </c>
      <c r="AQE54">
        <v>5.5946152397980811</v>
      </c>
      <c r="AQF54">
        <v>9.8267773024620837</v>
      </c>
      <c r="AQG54">
        <v>9.177822891633479</v>
      </c>
      <c r="AQH54">
        <v>15.91208344171795</v>
      </c>
      <c r="AQI54">
        <v>12.64517262993267</v>
      </c>
      <c r="AQJ54">
        <v>10.63763607077049</v>
      </c>
      <c r="AQK54">
        <v>14.532703172352671</v>
      </c>
      <c r="AQL54">
        <v>13.115912754477799</v>
      </c>
      <c r="AQM54">
        <v>11.4484273899933</v>
      </c>
      <c r="AQN54">
        <v>18.577211617131479</v>
      </c>
      <c r="AQO54">
        <v>7.3695300995781441</v>
      </c>
      <c r="AQP54">
        <v>8.8617934285989275</v>
      </c>
      <c r="AQQ54">
        <v>13.30068258602121</v>
      </c>
      <c r="AQR54">
        <v>12.382314884981991</v>
      </c>
      <c r="AQS54">
        <v>12.507688570595739</v>
      </c>
      <c r="AQT54">
        <v>15.627699546574799</v>
      </c>
      <c r="AQU54">
        <v>16.581107434958579</v>
      </c>
      <c r="AQV54">
        <v>19.002841590393789</v>
      </c>
      <c r="AQW54">
        <v>10.43886472631065</v>
      </c>
      <c r="AQX54">
        <v>19.582169747334511</v>
      </c>
      <c r="AQY54">
        <v>13.2582686780035</v>
      </c>
      <c r="AQZ54">
        <v>14.23833415722722</v>
      </c>
      <c r="ARA54">
        <v>15.964620204144159</v>
      </c>
      <c r="ARB54">
        <v>12.67297392941914</v>
      </c>
      <c r="ARC54">
        <v>19.02472599108496</v>
      </c>
      <c r="ARD54">
        <v>12.02534150286437</v>
      </c>
      <c r="ARE54">
        <v>17.93537675748534</v>
      </c>
      <c r="ARF54">
        <v>19.54352587889607</v>
      </c>
      <c r="ARG54">
        <v>14.536506505714691</v>
      </c>
      <c r="ARH54">
        <v>11.39310754362003</v>
      </c>
      <c r="ARI54">
        <v>19.550884513572299</v>
      </c>
      <c r="ARJ54">
        <v>20.275429104888651</v>
      </c>
      <c r="ARK54">
        <v>16.51004169332214</v>
      </c>
      <c r="ARL54">
        <v>16.85574235163136</v>
      </c>
      <c r="ARM54">
        <v>12.30313027628657</v>
      </c>
      <c r="ARN54">
        <v>13.0256005650339</v>
      </c>
      <c r="ARO54">
        <v>14.00418645997939</v>
      </c>
      <c r="ARP54">
        <v>17.795706173777472</v>
      </c>
      <c r="ARQ54">
        <v>15.50181467960082</v>
      </c>
      <c r="ARR54">
        <v>19.462514223745231</v>
      </c>
      <c r="ARS54">
        <v>12.988344563203229</v>
      </c>
      <c r="ART54">
        <v>7.8375207317493523</v>
      </c>
      <c r="ARU54">
        <v>15.478800801775</v>
      </c>
      <c r="ARV54">
        <v>10.88823821425872</v>
      </c>
      <c r="ARW54">
        <v>5.8889564258994582</v>
      </c>
      <c r="ARX54">
        <v>11.55688061423356</v>
      </c>
      <c r="ARY54">
        <v>13.381116927722379</v>
      </c>
      <c r="ARZ54">
        <v>12.69885417268163</v>
      </c>
      <c r="ASA54">
        <v>16.613526324262491</v>
      </c>
      <c r="ASB54">
        <v>10.04860628767687</v>
      </c>
      <c r="ASC54">
        <v>9.3076135291289326</v>
      </c>
      <c r="ASD54">
        <v>17.920072461341501</v>
      </c>
      <c r="ASE54">
        <v>15.31607418646974</v>
      </c>
      <c r="ASF54">
        <v>12.69315574879268</v>
      </c>
      <c r="ASG54">
        <v>13.61842510455706</v>
      </c>
      <c r="ASH54">
        <v>12.87241721015096</v>
      </c>
      <c r="ASI54">
        <v>10.02597115371495</v>
      </c>
      <c r="ASJ54">
        <v>14.82191766455305</v>
      </c>
      <c r="ASK54">
        <v>13.402559198033201</v>
      </c>
      <c r="ASL54">
        <v>14.884790060757171</v>
      </c>
      <c r="ASM54">
        <v>11.62844727034552</v>
      </c>
      <c r="ASN54">
        <v>11.42108115454638</v>
      </c>
      <c r="ASO54">
        <v>18.268703694494011</v>
      </c>
      <c r="ASP54">
        <v>10.10160819709111</v>
      </c>
      <c r="ASQ54">
        <v>7.8198553160477804</v>
      </c>
      <c r="ASR54">
        <v>8.3303865266683719</v>
      </c>
      <c r="ASS54">
        <v>10.60221383970509</v>
      </c>
      <c r="AST54">
        <v>19.24420834303648</v>
      </c>
      <c r="ASU54">
        <v>12.90991849514756</v>
      </c>
      <c r="ASV54">
        <v>8.0152109495651676</v>
      </c>
      <c r="ASW54">
        <v>9.316755781671743</v>
      </c>
      <c r="ASX54">
        <v>7.9825328686289163</v>
      </c>
      <c r="ASY54">
        <v>13.27191925492386</v>
      </c>
      <c r="ASZ54">
        <v>7.1798471233918466</v>
      </c>
      <c r="ATA54">
        <v>8.0210644452762185</v>
      </c>
      <c r="ATB54">
        <v>14.64813087290042</v>
      </c>
      <c r="ATC54">
        <v>8.327654773398999</v>
      </c>
      <c r="ATD54">
        <v>9.2005516608610272</v>
      </c>
      <c r="ATE54">
        <v>10.417702243205611</v>
      </c>
      <c r="ATF54">
        <v>11.90041678698668</v>
      </c>
      <c r="ATG54">
        <v>11.72120143833261</v>
      </c>
      <c r="ATH54">
        <v>11.776785274166251</v>
      </c>
      <c r="ATI54">
        <v>10.35622995397895</v>
      </c>
      <c r="ATJ54">
        <v>12.973069461544821</v>
      </c>
      <c r="ATK54">
        <v>10.192279173764369</v>
      </c>
      <c r="ATL54">
        <v>12.302102325144929</v>
      </c>
      <c r="ATM54">
        <v>8.76871573927885</v>
      </c>
      <c r="ATN54">
        <v>4.4075482780426531</v>
      </c>
      <c r="ATO54">
        <v>12.538174139340031</v>
      </c>
      <c r="ATP54">
        <v>13.05599831858189</v>
      </c>
      <c r="ATQ54">
        <v>13.9256110394546</v>
      </c>
      <c r="ATR54">
        <v>7.7346712184387689</v>
      </c>
      <c r="ATS54">
        <v>13.60832753193958</v>
      </c>
      <c r="ATT54">
        <v>18.136967529572409</v>
      </c>
      <c r="ATU54">
        <v>18.51879521494881</v>
      </c>
      <c r="ATV54">
        <v>16.230271530318142</v>
      </c>
      <c r="ATW54">
        <v>18.811620741425529</v>
      </c>
      <c r="ATX54">
        <v>12.2030937803101</v>
      </c>
      <c r="ATY54">
        <v>8.9393465925864692</v>
      </c>
      <c r="ATZ54">
        <v>7.766441583845431</v>
      </c>
      <c r="AUA54">
        <v>7.7382112401517782</v>
      </c>
      <c r="AUB54">
        <v>9.4911420414756424</v>
      </c>
      <c r="AUC54">
        <v>8.8709462045354783</v>
      </c>
      <c r="AUD54">
        <v>14.491262367982269</v>
      </c>
      <c r="AUE54">
        <v>8.803527252454753</v>
      </c>
      <c r="AUF54">
        <v>16.08077065854356</v>
      </c>
      <c r="AUG54">
        <v>12.08902860377051</v>
      </c>
      <c r="AUH54">
        <v>17.437063260098309</v>
      </c>
      <c r="AUI54">
        <v>13.554855319886819</v>
      </c>
      <c r="AUJ54">
        <v>13.14171251611849</v>
      </c>
      <c r="AUK54">
        <v>9.4404550327961427</v>
      </c>
      <c r="AUL54">
        <v>8.9799731282247688</v>
      </c>
      <c r="AUM54">
        <v>5.1109483802437872</v>
      </c>
      <c r="AUN54">
        <v>9.0193751114840737</v>
      </c>
      <c r="AUO54">
        <v>8.3338142251241631</v>
      </c>
      <c r="AUP54">
        <v>14.544260817350709</v>
      </c>
      <c r="AUQ54">
        <v>11.61895158747404</v>
      </c>
      <c r="AUR54">
        <v>9.7525971538616396</v>
      </c>
      <c r="AUS54">
        <v>12.782880653106639</v>
      </c>
      <c r="AUT54">
        <v>11.966874050998969</v>
      </c>
      <c r="AUU54">
        <v>10.05250545635829</v>
      </c>
      <c r="AUV54">
        <v>16.661700812883321</v>
      </c>
      <c r="AUW54">
        <v>6.8762346094499742</v>
      </c>
      <c r="AUX54">
        <v>8.0415139822481994</v>
      </c>
      <c r="AUY54">
        <v>12.10807991795863</v>
      </c>
      <c r="AUZ54">
        <v>11.606715552159381</v>
      </c>
      <c r="AVA54">
        <v>11.46413946394069</v>
      </c>
      <c r="AVB54">
        <v>14.654616184245411</v>
      </c>
      <c r="AVC54">
        <v>14.242426036764691</v>
      </c>
      <c r="AVD54">
        <v>16.9102713898567</v>
      </c>
      <c r="AVE54">
        <v>9.0462578075578843</v>
      </c>
      <c r="AVF54">
        <v>16.73139909607827</v>
      </c>
      <c r="AVG54">
        <v>11.777615040028961</v>
      </c>
      <c r="AVH54">
        <v>12.674840519539069</v>
      </c>
      <c r="AVI54">
        <v>13.09410239165037</v>
      </c>
      <c r="AVJ54">
        <v>10.651029774622961</v>
      </c>
      <c r="AVK54">
        <v>16.474673319710771</v>
      </c>
      <c r="AVL54">
        <v>10.28354489739772</v>
      </c>
      <c r="AVM54">
        <v>15.520079633859989</v>
      </c>
      <c r="AVN54">
        <v>15.8794743304106</v>
      </c>
      <c r="AVO54">
        <v>13.05640646132496</v>
      </c>
      <c r="AVP54">
        <v>10.008411997580421</v>
      </c>
      <c r="AVQ54">
        <v>16.574882259370629</v>
      </c>
      <c r="AVR54">
        <v>17.8114585481784</v>
      </c>
      <c r="AVS54">
        <v>14.54149863853894</v>
      </c>
      <c r="AVT54">
        <v>14.515969798367101</v>
      </c>
      <c r="AVU54">
        <v>10.530743510208371</v>
      </c>
      <c r="AVV54">
        <v>11.399429075937791</v>
      </c>
      <c r="AVW54">
        <v>12.48119514214291</v>
      </c>
      <c r="AVX54">
        <v>15.75259516855666</v>
      </c>
      <c r="AVY54">
        <v>13.67324953034948</v>
      </c>
      <c r="AVZ54">
        <v>16.46674791445994</v>
      </c>
      <c r="AWA54">
        <v>11.38340624342124</v>
      </c>
      <c r="AWB54">
        <v>6.8311751809197334</v>
      </c>
      <c r="AWC54">
        <v>13.102384544666039</v>
      </c>
      <c r="AWD54">
        <v>9.2840234141628333</v>
      </c>
      <c r="AWE54">
        <v>5.587390931896616</v>
      </c>
      <c r="AWF54">
        <v>10.38596370421978</v>
      </c>
      <c r="AWG54">
        <v>11.96024534895024</v>
      </c>
      <c r="AWH54">
        <v>10.945030579175709</v>
      </c>
      <c r="AWI54">
        <v>14.93338609547731</v>
      </c>
      <c r="AWJ54">
        <v>8.8180830415596123</v>
      </c>
      <c r="AWK54">
        <v>8.5439174790015091</v>
      </c>
      <c r="AWL54">
        <v>15.617717395767601</v>
      </c>
      <c r="AWM54">
        <v>13.292363931343409</v>
      </c>
      <c r="AWN54">
        <v>11.54382353592862</v>
      </c>
      <c r="AWO54">
        <v>11.782083060651949</v>
      </c>
      <c r="AWP54">
        <v>11.3452181040754</v>
      </c>
      <c r="AWQ54">
        <v>8.9077163462976454</v>
      </c>
      <c r="AWR54">
        <v>13.10176666908967</v>
      </c>
      <c r="AWS54">
        <v>11.6257905735155</v>
      </c>
      <c r="AWT54">
        <v>12.614672355270431</v>
      </c>
      <c r="AWU54">
        <v>10.176543258816309</v>
      </c>
      <c r="AWV54">
        <v>10.24439207930986</v>
      </c>
      <c r="AWW54">
        <v>15.57547862843809</v>
      </c>
      <c r="AWX54">
        <v>8.9714451441091896</v>
      </c>
      <c r="AWY54">
        <v>7.1387122804374101</v>
      </c>
      <c r="AWZ54">
        <v>7.2059977697861504</v>
      </c>
      <c r="AXA54">
        <v>9.5578310279683958</v>
      </c>
      <c r="AXB54">
        <v>16.756460571646251</v>
      </c>
      <c r="AXC54">
        <v>11.44491310382622</v>
      </c>
      <c r="AXD54">
        <v>7.2071960946315752</v>
      </c>
      <c r="AXE54">
        <v>8.2220750273372118</v>
      </c>
      <c r="AXF54">
        <v>7.0121848059882224</v>
      </c>
      <c r="AXG54">
        <v>11.294268126866429</v>
      </c>
      <c r="AXH54">
        <v>6.4501137852647208</v>
      </c>
      <c r="AXI54">
        <v>6.8601988723181782</v>
      </c>
      <c r="AXJ54">
        <v>12.349845115083051</v>
      </c>
      <c r="AXK54">
        <v>7.4133006519178144</v>
      </c>
      <c r="AXL54">
        <v>8.0658763920607761</v>
      </c>
      <c r="AXM54">
        <v>8.8523394196098462</v>
      </c>
      <c r="AXN54">
        <v>10.41744016140057</v>
      </c>
      <c r="AXO54">
        <v>10.145697566902619</v>
      </c>
      <c r="AXP54">
        <v>10.20950322446882</v>
      </c>
      <c r="AXQ54">
        <v>9.0048374712069652</v>
      </c>
      <c r="AXR54">
        <v>10.50735662687449</v>
      </c>
      <c r="AXS54">
        <v>8.8558722285024825</v>
      </c>
      <c r="AXT54">
        <v>10.26968944396461</v>
      </c>
      <c r="AXU54">
        <v>7.6526396733168172</v>
      </c>
      <c r="AXV54">
        <v>3.9236920292383619</v>
      </c>
      <c r="AXW54">
        <v>11.224020410488571</v>
      </c>
      <c r="AXX54">
        <v>10.94680387063009</v>
      </c>
      <c r="AXY54">
        <v>12.195571078363599</v>
      </c>
      <c r="AXZ54">
        <v>7.1179303577410167</v>
      </c>
      <c r="AYA54">
        <v>11.788316886888509</v>
      </c>
      <c r="AYB54">
        <v>15.498993613650359</v>
      </c>
      <c r="AYC54">
        <v>15.69913308260592</v>
      </c>
      <c r="AYD54">
        <v>13.89723643188279</v>
      </c>
      <c r="AYE54">
        <v>16.765342662428122</v>
      </c>
      <c r="AYF54">
        <v>10.6841822170762</v>
      </c>
      <c r="AYG54">
        <v>7.8448633755959332</v>
      </c>
      <c r="AYH54">
        <v>6.9246915672814779</v>
      </c>
      <c r="AYI54">
        <v>6.9349498118535964</v>
      </c>
      <c r="AYJ54">
        <v>8.1243998515964115</v>
      </c>
      <c r="AYK54">
        <v>7.8516802896009281</v>
      </c>
      <c r="AYL54">
        <v>12.35601703909437</v>
      </c>
      <c r="AYM54">
        <v>7.9205610829533768</v>
      </c>
      <c r="AYN54">
        <v>14.15794422281264</v>
      </c>
      <c r="AYO54">
        <v>11.00069893898981</v>
      </c>
      <c r="AYP54">
        <v>15.340730871087571</v>
      </c>
      <c r="AYQ54">
        <v>11.99320125825804</v>
      </c>
      <c r="AYR54">
        <v>11.77241762387845</v>
      </c>
      <c r="AYS54">
        <v>8.8452413122652054</v>
      </c>
      <c r="AYT54">
        <v>8.0974814528266581</v>
      </c>
      <c r="AYU54">
        <v>4.6452509091154859</v>
      </c>
      <c r="AYV54">
        <v>8.2379387450773791</v>
      </c>
      <c r="AYW54">
        <v>7.5259991051935211</v>
      </c>
      <c r="AYX54">
        <v>13.22650886304492</v>
      </c>
      <c r="AYY54">
        <v>10.62445029758045</v>
      </c>
      <c r="AYZ54">
        <v>8.8971292888008318</v>
      </c>
      <c r="AZA54">
        <v>11.145265563255119</v>
      </c>
      <c r="AZB54">
        <v>10.861972949686191</v>
      </c>
      <c r="AZC54">
        <v>8.747296463176065</v>
      </c>
      <c r="AZD54">
        <v>14.846956597920681</v>
      </c>
      <c r="AZE54">
        <v>6.3875101843291864</v>
      </c>
      <c r="AZF54">
        <v>7.2568900808185486</v>
      </c>
      <c r="AZG54">
        <v>10.963872358263551</v>
      </c>
      <c r="AZH54">
        <v>10.83172644131966</v>
      </c>
      <c r="AZI54">
        <v>10.455748192190679</v>
      </c>
      <c r="AZJ54">
        <v>13.68153282191601</v>
      </c>
      <c r="AZK54">
        <v>12.077215329926871</v>
      </c>
      <c r="AZL54">
        <v>14.93846207773362</v>
      </c>
      <c r="AZM54">
        <v>7.7522718073477401</v>
      </c>
      <c r="AZN54">
        <v>14.097289548100131</v>
      </c>
      <c r="AZO54">
        <v>10.383961068282559</v>
      </c>
      <c r="AZP54">
        <v>11.20124358731154</v>
      </c>
      <c r="AZQ54">
        <v>10.472782191264169</v>
      </c>
      <c r="AZR54">
        <v>8.7928097982119553</v>
      </c>
      <c r="AZS54">
        <v>14.10595529549356</v>
      </c>
      <c r="AZT54">
        <v>8.6736235978297067</v>
      </c>
      <c r="AZU54">
        <v>13.277229297182179</v>
      </c>
      <c r="AZV54">
        <v>12.54040901007137</v>
      </c>
      <c r="AZW54">
        <v>11.652662631181659</v>
      </c>
      <c r="AZX54">
        <v>8.7133959497191515</v>
      </c>
      <c r="AZY54">
        <v>13.83243085538658</v>
      </c>
      <c r="AZZ54">
        <v>15.50704849092009</v>
      </c>
      <c r="BAA54">
        <v>12.697858704943449</v>
      </c>
      <c r="BAB54">
        <v>12.34754184851217</v>
      </c>
      <c r="BAC54">
        <v>8.8919974181474331</v>
      </c>
      <c r="BAD54">
        <v>9.8815063245673773</v>
      </c>
      <c r="BAE54">
        <v>11.04465792973917</v>
      </c>
      <c r="BAF54">
        <v>13.83365873424945</v>
      </c>
      <c r="BAG54">
        <v>11.95933528958542</v>
      </c>
      <c r="BAH54">
        <v>13.70788791405931</v>
      </c>
      <c r="BAI54">
        <v>9.8842049229263793</v>
      </c>
      <c r="BAJ54">
        <v>5.8936650405885134</v>
      </c>
      <c r="BAK54">
        <v>10.91356538792756</v>
      </c>
      <c r="BAL54">
        <v>7.8028156114334877</v>
      </c>
      <c r="BAM54">
        <v>5.2771773964272919</v>
      </c>
      <c r="BAN54">
        <v>9.2749817347694972</v>
      </c>
      <c r="BAO54">
        <v>10.617418391541539</v>
      </c>
      <c r="BAP54">
        <v>9.3191101295506051</v>
      </c>
      <c r="BAQ54">
        <v>13.338992700080871</v>
      </c>
      <c r="BAR54">
        <v>7.6678827330554071</v>
      </c>
      <c r="BAS54">
        <v>7.8046760177799932</v>
      </c>
      <c r="BAT54">
        <v>13.4729367055825</v>
      </c>
      <c r="BAU54">
        <v>11.41075621846521</v>
      </c>
      <c r="BAV54">
        <v>10.44216374277913</v>
      </c>
      <c r="BAW54">
        <v>10.076998735533749</v>
      </c>
      <c r="BAX54">
        <v>9.9143906710108425</v>
      </c>
      <c r="BAY54">
        <v>7.8550621428916267</v>
      </c>
      <c r="BAZ54">
        <v>11.487491099970891</v>
      </c>
      <c r="BBA54">
        <v>9.9741532071164922</v>
      </c>
      <c r="BBB54">
        <v>10.522947018821011</v>
      </c>
      <c r="BBC54">
        <v>8.821298125975348</v>
      </c>
      <c r="BBD54">
        <v>9.1295274468244614</v>
      </c>
      <c r="BBE54">
        <v>13.08885349047052</v>
      </c>
      <c r="BBF54">
        <v>7.907838683878432</v>
      </c>
      <c r="BBG54">
        <v>6.4833630914430227</v>
      </c>
      <c r="BBH54">
        <v>6.1620452540371717</v>
      </c>
      <c r="BBI54">
        <v>8.5644734152447803</v>
      </c>
      <c r="BBJ54">
        <v>14.439958282123269</v>
      </c>
      <c r="BBK54">
        <v>13.68466859812699</v>
      </c>
      <c r="BBL54">
        <v>8.3864613683662075</v>
      </c>
      <c r="BBM54">
        <v>9.9163246176574233</v>
      </c>
      <c r="BBN54">
        <v>8.5312961975289117</v>
      </c>
      <c r="BBO54">
        <v>14.578108966519659</v>
      </c>
      <c r="BBP54">
        <v>7.5188164874999384</v>
      </c>
      <c r="BBQ54">
        <v>8.7733439585526849</v>
      </c>
      <c r="BBR54">
        <v>16.214678075176131</v>
      </c>
      <c r="BBS54">
        <v>8.7942733697755298</v>
      </c>
      <c r="BBT54">
        <v>9.8506303846425798</v>
      </c>
      <c r="BBU54">
        <v>11.45705924555395</v>
      </c>
      <c r="BBV54">
        <v>12.75783456050385</v>
      </c>
      <c r="BBW54">
        <v>12.689859133940971</v>
      </c>
      <c r="BBX54">
        <v>12.7330738361199</v>
      </c>
      <c r="BBY54">
        <v>11.168157817886719</v>
      </c>
      <c r="BBZ54">
        <v>14.825526466779969</v>
      </c>
      <c r="BCA54">
        <v>10.99828027247502</v>
      </c>
      <c r="BCB54">
        <v>13.72824037715478</v>
      </c>
      <c r="BCC54">
        <v>9.4257439825462797</v>
      </c>
      <c r="BCD54">
        <v>4.6544266055742503</v>
      </c>
      <c r="BCE54">
        <v>13.17315770445488</v>
      </c>
      <c r="BCF54">
        <v>14.51789987414052</v>
      </c>
      <c r="BCG54">
        <v>14.923206172396471</v>
      </c>
      <c r="BCH54">
        <v>7.9167489363058277</v>
      </c>
      <c r="BCI54">
        <v>14.72304880525107</v>
      </c>
      <c r="BCJ54">
        <v>19.852116825121911</v>
      </c>
      <c r="BCK54">
        <v>20.406410538554169</v>
      </c>
      <c r="BCL54">
        <v>17.735262346981521</v>
      </c>
      <c r="BCM54">
        <v>19.84494168831991</v>
      </c>
      <c r="BCN54">
        <v>13.080391666083591</v>
      </c>
      <c r="BCO54">
        <v>9.5623455903864691</v>
      </c>
      <c r="BCP54">
        <v>8.1897410247658406</v>
      </c>
      <c r="BCQ54">
        <v>8.1216769807765434</v>
      </c>
      <c r="BCR54">
        <v>10.373856831903639</v>
      </c>
      <c r="BCS54">
        <v>9.4169280377864695</v>
      </c>
      <c r="BCT54">
        <v>15.891406814148089</v>
      </c>
      <c r="BCU54">
        <v>9.2064065173703078</v>
      </c>
      <c r="BCV54">
        <v>17.15173339141236</v>
      </c>
      <c r="BCW54">
        <v>12.508057054605411</v>
      </c>
      <c r="BCX54">
        <v>18.61060019599077</v>
      </c>
      <c r="BCY54">
        <v>14.393669249644869</v>
      </c>
      <c r="BCZ54">
        <v>13.79848800980036</v>
      </c>
      <c r="BDA54">
        <v>9.492401289029349</v>
      </c>
      <c r="BDB54">
        <v>9.371285649430618</v>
      </c>
      <c r="BDC54">
        <v>5.2941327714822641</v>
      </c>
      <c r="BDD54">
        <v>9.2989886748494666</v>
      </c>
      <c r="BDE54">
        <v>8.6848891047618402</v>
      </c>
      <c r="BDF54">
        <v>15.057457716144871</v>
      </c>
      <c r="BDG54">
        <v>11.96601016365752</v>
      </c>
      <c r="BDH54">
        <v>10.066296844284951</v>
      </c>
      <c r="BDI54">
        <v>13.75216289686319</v>
      </c>
      <c r="BDJ54">
        <v>12.41146719928666</v>
      </c>
      <c r="BDK54">
        <v>10.83354118727317</v>
      </c>
      <c r="BDL54">
        <v>17.579443913388118</v>
      </c>
      <c r="BDM54">
        <v>6.9737183234802274</v>
      </c>
      <c r="BDN54">
        <v>8.3858333403719474</v>
      </c>
      <c r="BDO54">
        <v>12.586313185726739</v>
      </c>
      <c r="BDP54">
        <v>11.717270305394891</v>
      </c>
      <c r="BDQ54">
        <v>11.835910267079409</v>
      </c>
      <c r="BDR54">
        <v>14.78834786060931</v>
      </c>
      <c r="BDS54">
        <v>15.69054894685674</v>
      </c>
      <c r="BDT54">
        <v>17.982213629157599</v>
      </c>
      <c r="BDU54">
        <v>9.878201355385082</v>
      </c>
      <c r="BDV54">
        <v>18.530426517737411</v>
      </c>
      <c r="BDW54">
        <v>12.54617729598657</v>
      </c>
      <c r="BDX54">
        <v>13.47360421443611</v>
      </c>
      <c r="BDY54">
        <v>15.10717276959298</v>
      </c>
      <c r="BDZ54">
        <v>11.992318276797119</v>
      </c>
      <c r="BEA54">
        <v>18.002922635571341</v>
      </c>
      <c r="BEB54">
        <v>11.379469688227889</v>
      </c>
      <c r="BEC54">
        <v>16.97208150888164</v>
      </c>
      <c r="BED54">
        <v>18.49385818165927</v>
      </c>
      <c r="BEE54">
        <v>13.755761956124591</v>
      </c>
      <c r="BEF54">
        <v>10.78119252716966</v>
      </c>
      <c r="BEG54">
        <v>18.500821589744191</v>
      </c>
      <c r="BEH54">
        <v>19.186451450042949</v>
      </c>
      <c r="BEI54">
        <v>15.62330009137677</v>
      </c>
      <c r="BEJ54">
        <v>15.9504334340343</v>
      </c>
      <c r="BEK54">
        <v>11.642338640942031</v>
      </c>
      <c r="BEL54">
        <v>12.32600560786245</v>
      </c>
      <c r="BEM54">
        <v>13.252032409363849</v>
      </c>
      <c r="BEN54">
        <v>16.839912524469661</v>
      </c>
      <c r="BEO54">
        <v>14.669224172721041</v>
      </c>
      <c r="BEP54">
        <v>18.417197600006549</v>
      </c>
      <c r="BEQ54">
        <v>12.29075059714731</v>
      </c>
      <c r="BER54">
        <v>7.4165735398496233</v>
      </c>
      <c r="BES54">
        <v>14.64744635251817</v>
      </c>
      <c r="BET54">
        <v>10.30343933998455</v>
      </c>
      <c r="BEU54">
        <v>5.5726651195606802</v>
      </c>
      <c r="BEV54">
        <v>10.936169472510541</v>
      </c>
      <c r="BEW54">
        <v>12.66242746098977</v>
      </c>
      <c r="BEX54">
        <v>12.01680851216044</v>
      </c>
      <c r="BEY54">
        <v>15.721226642627119</v>
      </c>
      <c r="BEZ54">
        <v>9.5089033964081615</v>
      </c>
      <c r="BFA54">
        <v>8.8077087872501512</v>
      </c>
      <c r="BFB54">
        <v>16.957599194676501</v>
      </c>
      <c r="BFC54">
        <v>14.493459658178301</v>
      </c>
      <c r="BFD54">
        <v>12.01141614622226</v>
      </c>
      <c r="BFE54">
        <v>12.88698999872857</v>
      </c>
      <c r="BFF54">
        <v>12.181049612790179</v>
      </c>
      <c r="BFG54">
        <v>9.4874839780284645</v>
      </c>
      <c r="BFH54">
        <v>14.02584390181481</v>
      </c>
      <c r="BFI54">
        <v>12.68271808350479</v>
      </c>
      <c r="BFJ54">
        <v>14.085339470124509</v>
      </c>
      <c r="BFK54">
        <v>11.003892338735991</v>
      </c>
      <c r="BFL54">
        <v>10.80766369703464</v>
      </c>
      <c r="BFM54">
        <v>17.2875057132634</v>
      </c>
      <c r="BFN54">
        <v>9.5590586141584328</v>
      </c>
      <c r="BFO54">
        <v>7.3998569199966138</v>
      </c>
      <c r="BFP54">
        <v>7.8829678931666898</v>
      </c>
      <c r="BFQ54">
        <v>10.032777113922011</v>
      </c>
      <c r="BFR54">
        <v>18.210616759728929</v>
      </c>
      <c r="BFS54">
        <v>11.307835093138801</v>
      </c>
      <c r="BFT54">
        <v>7.0205465424487574</v>
      </c>
      <c r="BFU54">
        <v>8.1605734398548169</v>
      </c>
      <c r="BFV54">
        <v>6.9919237164776806</v>
      </c>
      <c r="BFW54">
        <v>11.62491260967618</v>
      </c>
      <c r="BFX54">
        <v>6.2888489416705697</v>
      </c>
      <c r="BFY54">
        <v>7.0256736363373706</v>
      </c>
      <c r="BFZ54">
        <v>12.83034036161667</v>
      </c>
      <c r="BGA54">
        <v>7.2942169949082842</v>
      </c>
      <c r="BGB54">
        <v>8.0587899130444303</v>
      </c>
      <c r="BGC54">
        <v>9.1248956420498963</v>
      </c>
      <c r="BGD54">
        <v>10.423609615927949</v>
      </c>
      <c r="BGE54">
        <v>10.266634371699929</v>
      </c>
      <c r="BGF54">
        <v>10.315320414891231</v>
      </c>
      <c r="BGG54">
        <v>9.0710518854348514</v>
      </c>
      <c r="BGH54">
        <v>11.363149207961531</v>
      </c>
      <c r="BGI54">
        <v>8.9274469210228151</v>
      </c>
      <c r="BGJ54">
        <v>10.775447145072651</v>
      </c>
      <c r="BGK54">
        <v>7.6805435755187279</v>
      </c>
      <c r="BGL54">
        <v>3.8605843338118291</v>
      </c>
      <c r="BGM54">
        <v>10.982223132547681</v>
      </c>
      <c r="BGN54">
        <v>11.43578683461968</v>
      </c>
      <c r="BGO54">
        <v>12.19748314170484</v>
      </c>
      <c r="BGP54">
        <v>6.7748209774234462</v>
      </c>
      <c r="BGQ54">
        <v>11.91957359625721</v>
      </c>
      <c r="BGR54">
        <v>15.88622251884123</v>
      </c>
      <c r="BGS54">
        <v>16.22066649707812</v>
      </c>
      <c r="BGT54">
        <v>14.21614195710734</v>
      </c>
      <c r="BGU54">
        <v>16.47715322592191</v>
      </c>
      <c r="BGV54">
        <v>10.68872527318595</v>
      </c>
      <c r="BGW54">
        <v>7.8299996353481793</v>
      </c>
      <c r="BGX54">
        <v>6.8026487327266523</v>
      </c>
      <c r="BGY54">
        <v>6.7779216927201302</v>
      </c>
      <c r="BGZ54">
        <v>8.3133188711379766</v>
      </c>
      <c r="BHA54">
        <v>7.7700875368575488</v>
      </c>
      <c r="BHB54">
        <v>12.69293878269978</v>
      </c>
      <c r="BHC54">
        <v>7.711035080982815</v>
      </c>
      <c r="BHD54">
        <v>14.085193709452421</v>
      </c>
      <c r="BHE54">
        <v>10.58881525387295</v>
      </c>
      <c r="BHF54">
        <v>15.27317433707527</v>
      </c>
      <c r="BHG54">
        <v>11.87273713046657</v>
      </c>
      <c r="BHH54">
        <v>11.51086414910845</v>
      </c>
      <c r="BHI54">
        <v>8.2689219730686556</v>
      </c>
      <c r="BHJ54">
        <v>7.8655845358706822</v>
      </c>
      <c r="BHK54">
        <v>4.476694525613353</v>
      </c>
      <c r="BHL54">
        <v>7.9000968474089994</v>
      </c>
      <c r="BHM54">
        <v>7.2996120765579864</v>
      </c>
      <c r="BHN54">
        <v>12.73936027837969</v>
      </c>
      <c r="BHO54">
        <v>10.17707343045608</v>
      </c>
      <c r="BHP54">
        <v>8.5423281631974266</v>
      </c>
      <c r="BHQ54">
        <v>11.19656227844777</v>
      </c>
      <c r="BHR54">
        <v>10.48181972643132</v>
      </c>
      <c r="BHS54">
        <v>8.8050187161215216</v>
      </c>
      <c r="BHT54">
        <v>14.59403211833739</v>
      </c>
      <c r="BHU54">
        <v>6.0229138591866311</v>
      </c>
      <c r="BHV54">
        <v>7.0435854451452347</v>
      </c>
      <c r="BHW54">
        <v>10.60550235528477</v>
      </c>
      <c r="BHX54">
        <v>10.166355851597309</v>
      </c>
      <c r="BHY54">
        <v>10.04147304196473</v>
      </c>
      <c r="BHZ54">
        <v>12.8360208646535</v>
      </c>
      <c r="BIA54">
        <v>12.47498231770369</v>
      </c>
      <c r="BIB54">
        <v>14.81175580841939</v>
      </c>
      <c r="BIC54">
        <v>7.9236434789524832</v>
      </c>
      <c r="BID54">
        <v>14.655081046952979</v>
      </c>
      <c r="BIE54">
        <v>10.31604720921956</v>
      </c>
      <c r="BIF54">
        <v>11.10192961176735</v>
      </c>
      <c r="BIG54">
        <v>11.469162302853441</v>
      </c>
      <c r="BIH54">
        <v>9.3292679042720135</v>
      </c>
      <c r="BII54">
        <v>14.43021419404351</v>
      </c>
      <c r="BIJ54">
        <v>9.007386833338284</v>
      </c>
      <c r="BIK54">
        <v>13.59408281299649</v>
      </c>
      <c r="BIL54">
        <v>13.90887767118792</v>
      </c>
      <c r="BIM54">
        <v>11.43614432803335</v>
      </c>
      <c r="BIN54">
        <v>8.7663971275550505</v>
      </c>
      <c r="BIO54">
        <v>14.51798749524273</v>
      </c>
      <c r="BIP54">
        <v>15.60110825694076</v>
      </c>
      <c r="BIQ54">
        <v>12.73694087793862</v>
      </c>
      <c r="BIR54">
        <v>12.71458009271052</v>
      </c>
      <c r="BIS54">
        <v>9.2239088160267197</v>
      </c>
      <c r="BIT54">
        <v>9.9847930252299335</v>
      </c>
      <c r="BIU54">
        <v>10.93231506346733</v>
      </c>
      <c r="BIV54">
        <v>13.797743844933381</v>
      </c>
      <c r="BIW54">
        <v>11.97643896316189</v>
      </c>
      <c r="BIX54">
        <v>14.423272308573329</v>
      </c>
      <c r="BIY54">
        <v>9.9707585797072742</v>
      </c>
      <c r="BIZ54">
        <v>5.9834461749094174</v>
      </c>
      <c r="BJA54">
        <v>11.476416664726649</v>
      </c>
      <c r="BJB54">
        <v>8.1319030641171324</v>
      </c>
      <c r="BJC54">
        <v>4.8940119399308371</v>
      </c>
      <c r="BJD54">
        <v>9.0970957636011018</v>
      </c>
      <c r="BJE54">
        <v>10.47601362706078</v>
      </c>
      <c r="BJF54">
        <v>9.5867840625949601</v>
      </c>
      <c r="BJG54">
        <v>13.08019623929464</v>
      </c>
      <c r="BJH54">
        <v>7.7237845389216977</v>
      </c>
      <c r="BJI54">
        <v>7.4836421266524074</v>
      </c>
      <c r="BJJ54">
        <v>13.67960401213724</v>
      </c>
      <c r="BJK54">
        <v>11.64282016111207</v>
      </c>
      <c r="BJL54">
        <v>10.111268551977281</v>
      </c>
      <c r="BJM54">
        <v>10.31996076145589</v>
      </c>
      <c r="BJN54">
        <v>9.9373094775770827</v>
      </c>
      <c r="BJO54">
        <v>7.8022946107871167</v>
      </c>
      <c r="BJP54">
        <v>11.47587546571534</v>
      </c>
      <c r="BJQ54">
        <v>10.183063718186411</v>
      </c>
      <c r="BJR54">
        <v>11.049228141989479</v>
      </c>
      <c r="BJS54">
        <v>8.9136637874314388</v>
      </c>
      <c r="BJT54">
        <v>8.9730927662970661</v>
      </c>
      <c r="BJU54">
        <v>13.64260695319539</v>
      </c>
      <c r="BJV54">
        <v>7.8581148498233109</v>
      </c>
      <c r="BJW54">
        <v>6.2528188132940246</v>
      </c>
      <c r="BJX54">
        <v>6.3117543687743058</v>
      </c>
      <c r="BJY54">
        <v>8.3717319480347872</v>
      </c>
      <c r="BJZ54">
        <v>14.677032466167599</v>
      </c>
      <c r="BKA54">
        <v>9.1044572415422582</v>
      </c>
      <c r="BKB54">
        <v>5.7333426719549729</v>
      </c>
      <c r="BKC54">
        <v>6.5406814227464887</v>
      </c>
      <c r="BKD54">
        <v>5.5782106999631633</v>
      </c>
      <c r="BKE54">
        <v>8.9846187823996519</v>
      </c>
      <c r="BKF54">
        <v>5.1310817852686226</v>
      </c>
      <c r="BKG54">
        <v>5.4573055063752651</v>
      </c>
      <c r="BKH54">
        <v>9.8243329390026606</v>
      </c>
      <c r="BKI54">
        <v>5.8972993671326952</v>
      </c>
      <c r="BKJ54">
        <v>6.4164250144050268</v>
      </c>
      <c r="BKK54">
        <v>7.0420583365121718</v>
      </c>
      <c r="BKL54">
        <v>8.2870999242526597</v>
      </c>
      <c r="BKM54">
        <v>8.0709280049145207</v>
      </c>
      <c r="BKN54">
        <v>8.121685566445132</v>
      </c>
      <c r="BKO54">
        <v>7.1633709212027714</v>
      </c>
      <c r="BKP54">
        <v>8.3586286993330212</v>
      </c>
      <c r="BKQ54">
        <v>7.044868694897052</v>
      </c>
      <c r="BKR54">
        <v>8.1695638558614405</v>
      </c>
      <c r="BKS54">
        <v>6.0876941623392486</v>
      </c>
      <c r="BKT54">
        <v>3.121306905968384</v>
      </c>
      <c r="BKU54">
        <v>8.9287365468355944</v>
      </c>
      <c r="BKV54">
        <v>8.7082100901562463</v>
      </c>
      <c r="BKW54">
        <v>9.7016075536676905</v>
      </c>
      <c r="BKX54">
        <v>5.6623315531040008</v>
      </c>
      <c r="BKY54">
        <v>9.377635817133994</v>
      </c>
      <c r="BKZ54">
        <v>12.32948851269486</v>
      </c>
      <c r="BLA54">
        <v>12.48869996505981</v>
      </c>
      <c r="BLB54">
        <v>11.055286634494429</v>
      </c>
      <c r="BLC54">
        <v>13.33687237510359</v>
      </c>
      <c r="BLD54">
        <v>8.4992939023448066</v>
      </c>
      <c r="BLE54">
        <v>6.2406086023471934</v>
      </c>
      <c r="BLF54">
        <v>5.5086096078881788</v>
      </c>
      <c r="BLG54">
        <v>5.5167700673196203</v>
      </c>
      <c r="BLH54">
        <v>6.4629805740790616</v>
      </c>
      <c r="BLI54">
        <v>6.2460314746324341</v>
      </c>
      <c r="BLJ54">
        <v>9.8292427201210817</v>
      </c>
      <c r="BLK54">
        <v>6.3008263194819971</v>
      </c>
      <c r="BLL54">
        <v>11.262680339761109</v>
      </c>
      <c r="BLM54">
        <v>8.7510837529756689</v>
      </c>
      <c r="BLN54">
        <v>12.20359010180081</v>
      </c>
      <c r="BLO54">
        <v>9.5406218513373009</v>
      </c>
      <c r="BLP54">
        <v>9.3649879133068552</v>
      </c>
      <c r="BLQ54">
        <v>7.0364117742159884</v>
      </c>
      <c r="BLR54">
        <v>6.441566919961577</v>
      </c>
      <c r="BLS54">
        <v>3.6953088148950788</v>
      </c>
      <c r="BLT54">
        <v>6.553301050221771</v>
      </c>
      <c r="BLU54">
        <v>5.9869512709722787</v>
      </c>
      <c r="BLV54">
        <v>10.521721161711019</v>
      </c>
      <c r="BLW54">
        <v>8.4517770097244096</v>
      </c>
      <c r="BLX54">
        <v>7.077688790426869</v>
      </c>
      <c r="BLY54">
        <v>8.8660868672184172</v>
      </c>
      <c r="BLZ54">
        <v>8.6407268785767535</v>
      </c>
      <c r="BMA54">
        <v>6.9584963997197624</v>
      </c>
      <c r="BMB54">
        <v>11.810791422052111</v>
      </c>
      <c r="BMC54">
        <v>5.0812804628196497</v>
      </c>
      <c r="BMD54">
        <v>5.7728743633096107</v>
      </c>
      <c r="BME54">
        <v>8.7217881151204235</v>
      </c>
      <c r="BMF54">
        <v>8.6166657048805568</v>
      </c>
      <c r="BMG54">
        <v>8.3175740593703544</v>
      </c>
      <c r="BMH54">
        <v>10.883693868697691</v>
      </c>
      <c r="BMI54">
        <v>9.60745525725814</v>
      </c>
      <c r="BMJ54">
        <v>11.88358426204713</v>
      </c>
      <c r="BMK54">
        <v>6.1669517762624926</v>
      </c>
      <c r="BML54">
        <v>11.214429393038319</v>
      </c>
      <c r="BMM54">
        <v>8.260467221233128</v>
      </c>
      <c r="BMN54">
        <v>8.9106175265483962</v>
      </c>
      <c r="BMO54">
        <v>8.3311246485980845</v>
      </c>
      <c r="BMP54">
        <v>6.9947023725388746</v>
      </c>
      <c r="BMQ54">
        <v>11.221323016947361</v>
      </c>
      <c r="BMR54">
        <v>6.8998894495120258</v>
      </c>
      <c r="BMS54">
        <v>10.562069394999121</v>
      </c>
      <c r="BMT54">
        <v>9.9759269981242511</v>
      </c>
      <c r="BMU54">
        <v>9.2697225145591311</v>
      </c>
      <c r="BMV54">
        <v>6.9315284557576886</v>
      </c>
      <c r="BMW54">
        <v>11.0037336349329</v>
      </c>
      <c r="BMX54">
        <v>12.335896187879699</v>
      </c>
      <c r="BMY54">
        <v>10.10117862752959</v>
      </c>
      <c r="BMZ54">
        <v>9.8225006846360117</v>
      </c>
      <c r="BNA54">
        <v>7.0736063743779978</v>
      </c>
      <c r="BNB54">
        <v>7.8607632052685537</v>
      </c>
      <c r="BNC54">
        <v>8.7860532409943346</v>
      </c>
      <c r="BND54">
        <v>11.004710415665381</v>
      </c>
      <c r="BNE54">
        <v>9.5136813878382718</v>
      </c>
      <c r="BNF54">
        <v>10.904659410973</v>
      </c>
      <c r="BNG54">
        <v>7.8629099470697987</v>
      </c>
      <c r="BNH54">
        <v>4.6884254053507464</v>
      </c>
      <c r="BNI54">
        <v>8.6817687933291197</v>
      </c>
      <c r="BNJ54">
        <v>6.2071594998990953</v>
      </c>
      <c r="BNK54">
        <v>4.1980079294567174</v>
      </c>
      <c r="BNL54">
        <v>7.378271364250323</v>
      </c>
      <c r="BNM54">
        <v>8.4461831107339176</v>
      </c>
      <c r="BNN54">
        <v>7.4133756136035318</v>
      </c>
      <c r="BNO54">
        <v>10.61120233779056</v>
      </c>
      <c r="BNP54">
        <v>6.0998200548087933</v>
      </c>
      <c r="BNQ54">
        <v>6.2086394578402349</v>
      </c>
      <c r="BNR54">
        <v>10.71775513201341</v>
      </c>
      <c r="BNS54">
        <v>9.0772853530838251</v>
      </c>
      <c r="BNT54">
        <v>8.3067675955994709</v>
      </c>
      <c r="BNU54">
        <v>8.0162779112818594</v>
      </c>
      <c r="BNV54">
        <v>7.8869227858083546</v>
      </c>
      <c r="BNW54">
        <v>6.2487217474552166</v>
      </c>
      <c r="BNX54">
        <v>9.1383281448696145</v>
      </c>
      <c r="BNY54">
        <v>7.9344640340191521</v>
      </c>
      <c r="BNZ54">
        <v>8.3710308954500512</v>
      </c>
      <c r="BOA54">
        <v>7.0173649091306256</v>
      </c>
      <c r="BOB54">
        <v>7.2625621113114072</v>
      </c>
      <c r="BOC54">
        <v>10.41221596562062</v>
      </c>
      <c r="BOD54">
        <v>6.2907056189282322</v>
      </c>
      <c r="BOE54">
        <v>5.1575316921980257</v>
      </c>
      <c r="BOF54">
        <v>4.9019225420832591</v>
      </c>
      <c r="BOG54">
        <v>6.8130602039567432</v>
      </c>
      <c r="BOH54">
        <v>11.487023235265401</v>
      </c>
    </row>
    <row r="55" spans="1:1750" x14ac:dyDescent="0.2">
      <c r="A55">
        <v>9.2451000000000008</v>
      </c>
      <c r="B55">
        <v>24.180593999999999</v>
      </c>
      <c r="D55">
        <v>14.704077</v>
      </c>
      <c r="E55">
        <v>14.704077</v>
      </c>
      <c r="ADZ55">
        <v>18.6089076656</v>
      </c>
      <c r="AEA55">
        <v>11.775171369300001</v>
      </c>
      <c r="AEB55">
        <v>11.9564777567</v>
      </c>
      <c r="AEC55">
        <v>10.9488774348</v>
      </c>
      <c r="AED55">
        <v>12.449548526699999</v>
      </c>
      <c r="AEE55">
        <v>16.124633117999998</v>
      </c>
      <c r="AEF55">
        <v>9.4762995027000017</v>
      </c>
      <c r="AEG55">
        <v>17.6708527137</v>
      </c>
      <c r="AEH55">
        <v>15.0788594571</v>
      </c>
      <c r="AEI55">
        <v>12.3919135102</v>
      </c>
      <c r="AEJ55">
        <v>10.515151192499999</v>
      </c>
      <c r="AEK55">
        <v>21.999001661499999</v>
      </c>
      <c r="AEL55">
        <v>10.9308867883</v>
      </c>
      <c r="AEM55">
        <v>12.156464659099999</v>
      </c>
      <c r="AEN55">
        <v>10.9373258175</v>
      </c>
      <c r="AEO55">
        <v>22.0151313185</v>
      </c>
      <c r="AEP55">
        <v>8.6200661190000005</v>
      </c>
      <c r="AEQ55">
        <v>16.753863409800001</v>
      </c>
      <c r="AER55">
        <v>18.525631068399999</v>
      </c>
      <c r="AES55">
        <v>13.3889409701</v>
      </c>
      <c r="AET55">
        <v>19.684472203599999</v>
      </c>
      <c r="AEU55">
        <v>11.5562281997</v>
      </c>
      <c r="AEV55">
        <v>10.5122604181</v>
      </c>
      <c r="AEW55">
        <v>10.257700553499999</v>
      </c>
      <c r="AEX55">
        <v>15.3650207591</v>
      </c>
      <c r="AEY55">
        <v>12.5559904295</v>
      </c>
      <c r="AEZ55">
        <v>11.185337786</v>
      </c>
      <c r="AFA55">
        <v>11.807574578600001</v>
      </c>
      <c r="AFB55">
        <v>9.3306407501999971</v>
      </c>
      <c r="AFC55">
        <v>12.3291418653</v>
      </c>
      <c r="AFD55">
        <v>11.221895824100001</v>
      </c>
      <c r="AFE55">
        <v>10.9402938497</v>
      </c>
      <c r="AFF55">
        <v>12.7900506754</v>
      </c>
      <c r="AFG55">
        <v>11.1827312313</v>
      </c>
      <c r="AFH55">
        <v>15.294240523399999</v>
      </c>
      <c r="AFI55">
        <v>13.8766941425</v>
      </c>
      <c r="AFJ55">
        <v>9.9423911039000021</v>
      </c>
      <c r="AFK55">
        <v>16.167498019699998</v>
      </c>
      <c r="AFL55">
        <v>13.633964258100001</v>
      </c>
      <c r="AFM55">
        <v>12.8592741548</v>
      </c>
      <c r="AFN55">
        <v>18.793563534800001</v>
      </c>
      <c r="AFO55">
        <v>20.097029147299999</v>
      </c>
      <c r="AFP55">
        <v>8.3596340901999984</v>
      </c>
      <c r="AFQ55">
        <v>11.3215384047</v>
      </c>
      <c r="AFR55">
        <v>9.1108979058999999</v>
      </c>
      <c r="AFS55">
        <v>13.290609914199999</v>
      </c>
      <c r="AFT55">
        <v>12.2841695302</v>
      </c>
      <c r="AFU55">
        <v>22.8016716361</v>
      </c>
      <c r="AFV55">
        <v>11.020203502799999</v>
      </c>
      <c r="AFW55">
        <v>11.941108808499999</v>
      </c>
      <c r="AFX55">
        <v>12.254128748699999</v>
      </c>
      <c r="AFY55">
        <v>11.491816481500001</v>
      </c>
      <c r="AFZ55">
        <v>19.863188281700001</v>
      </c>
      <c r="AGA55">
        <v>11.358345960499999</v>
      </c>
      <c r="AGB55">
        <v>10.8436156695</v>
      </c>
      <c r="AGC55">
        <v>19.148443835799998</v>
      </c>
      <c r="AGD55">
        <v>11.000171159900001</v>
      </c>
      <c r="AGE55">
        <v>9.5953539533999983</v>
      </c>
      <c r="AGF55">
        <v>13.327599624699999</v>
      </c>
      <c r="AGG55">
        <v>23.305874993500002</v>
      </c>
      <c r="AGH55">
        <v>5.75979507</v>
      </c>
      <c r="AGI55">
        <v>16.096964925599998</v>
      </c>
      <c r="AGJ55">
        <v>7.7003759395000007</v>
      </c>
      <c r="AGK55">
        <v>9.9229518528000007</v>
      </c>
      <c r="AGL55">
        <v>11.339287237500001</v>
      </c>
      <c r="AGM55">
        <v>8.8094340079000002</v>
      </c>
      <c r="AGN55">
        <v>6.7545472901999997</v>
      </c>
      <c r="AGO55">
        <v>15.0911182583</v>
      </c>
      <c r="AGP55">
        <v>20.249991793900008</v>
      </c>
      <c r="AGQ55">
        <v>17.259163622500001</v>
      </c>
      <c r="AGR55">
        <v>17.1629526161</v>
      </c>
      <c r="AGS55">
        <v>10.1334631445</v>
      </c>
      <c r="AGT55">
        <v>11.377886914099999</v>
      </c>
      <c r="AGU55">
        <v>10.690579810499999</v>
      </c>
      <c r="AGV55">
        <v>14.127645042099999</v>
      </c>
      <c r="AGW55">
        <v>11.0897030866</v>
      </c>
      <c r="AGX55">
        <v>14.6646422684</v>
      </c>
      <c r="AGY55">
        <v>16.029224473799999</v>
      </c>
      <c r="AGZ55">
        <v>16.207685633200001</v>
      </c>
      <c r="AHA55">
        <v>13.307238136700001</v>
      </c>
      <c r="AHB55">
        <v>14.922277792199999</v>
      </c>
      <c r="AHC55">
        <v>8.3137444099</v>
      </c>
      <c r="AHD55">
        <v>13.13186567</v>
      </c>
      <c r="AHE55">
        <v>11.026141196299999</v>
      </c>
      <c r="AHF55">
        <v>12.846013211400001</v>
      </c>
      <c r="AHG55">
        <v>12.0833661263</v>
      </c>
      <c r="AHH55">
        <v>13.087034669499999</v>
      </c>
      <c r="AHI55">
        <v>13.8796753378</v>
      </c>
      <c r="AHJ55">
        <v>16.059196306699999</v>
      </c>
      <c r="AHK55">
        <v>13.1885711977</v>
      </c>
      <c r="AHL55">
        <v>11.637745799899999</v>
      </c>
      <c r="AHM55">
        <v>14.5565066628</v>
      </c>
      <c r="AHN55">
        <v>12.8814205165</v>
      </c>
      <c r="AHO55">
        <v>9.814930217299997</v>
      </c>
      <c r="AHP55">
        <v>10.218184344100001</v>
      </c>
      <c r="AHQ55">
        <v>11.8077499993</v>
      </c>
      <c r="AHR55">
        <v>10.5782073923</v>
      </c>
      <c r="AHS55">
        <v>16.850870612600001</v>
      </c>
      <c r="AHT55">
        <v>7.4179491733000003</v>
      </c>
      <c r="AHU55">
        <v>18.0438393626</v>
      </c>
      <c r="AHV55">
        <v>12.6085446829</v>
      </c>
      <c r="AHW55">
        <v>19.355151684799999</v>
      </c>
      <c r="AHX55">
        <v>11.086762991100001</v>
      </c>
      <c r="AHY55">
        <v>10.999579506</v>
      </c>
      <c r="AHZ55">
        <v>14.6670883215</v>
      </c>
      <c r="AIA55">
        <v>12.2434343947</v>
      </c>
      <c r="AIB55">
        <v>11.4045256646</v>
      </c>
      <c r="AIC55">
        <v>13.645266571200001</v>
      </c>
      <c r="AID55">
        <v>10.219240961800001</v>
      </c>
      <c r="AIE55">
        <v>20.569265274599999</v>
      </c>
      <c r="AIF55">
        <v>6.3989567875000004</v>
      </c>
      <c r="AIG55">
        <v>14.8165154654</v>
      </c>
      <c r="AIH55">
        <v>11.387822536859501</v>
      </c>
      <c r="AII55">
        <v>11.387822536859501</v>
      </c>
      <c r="AIJ55">
        <v>9.4717596238016295</v>
      </c>
      <c r="AIK55">
        <v>9.4717596238016295</v>
      </c>
      <c r="AIL55">
        <v>22.3342108185123</v>
      </c>
      <c r="AIM55">
        <v>22.3342108185123</v>
      </c>
      <c r="AIN55">
        <v>12.767748958016499</v>
      </c>
      <c r="AIO55">
        <v>12.767748958016499</v>
      </c>
      <c r="AIP55">
        <v>11.330529389752</v>
      </c>
      <c r="AIQ55">
        <v>11.330529389752</v>
      </c>
      <c r="AIR55">
        <v>20.311745914710698</v>
      </c>
      <c r="AIS55">
        <v>20.311745914710698</v>
      </c>
      <c r="AIT55">
        <v>8.3973532145454293</v>
      </c>
      <c r="AIU55">
        <v>8.3973532145454293</v>
      </c>
      <c r="AIV55">
        <v>14.9654100436363</v>
      </c>
      <c r="AIW55">
        <v>14.9654100436363</v>
      </c>
      <c r="AIX55">
        <v>11.8332046016529</v>
      </c>
      <c r="AIY55">
        <v>11.8332046016529</v>
      </c>
      <c r="AIZ55">
        <v>10.389713182809899</v>
      </c>
      <c r="AJA55">
        <v>10.389713182809899</v>
      </c>
      <c r="AJB55">
        <v>8.7066638757024606</v>
      </c>
      <c r="AJC55">
        <v>8.7066638757024606</v>
      </c>
      <c r="AJD55">
        <v>9.6699353137189803</v>
      </c>
      <c r="AJE55">
        <v>9.6699353137189803</v>
      </c>
      <c r="AJF55">
        <v>15.7514103114049</v>
      </c>
      <c r="AJG55">
        <v>15.7514103114049</v>
      </c>
      <c r="AJH55">
        <v>11.1365298723967</v>
      </c>
      <c r="AJI55">
        <v>11.1365298723967</v>
      </c>
      <c r="AJJ55">
        <v>18.114199366611501</v>
      </c>
      <c r="AJK55">
        <v>18.114199366611501</v>
      </c>
      <c r="AJL55">
        <v>19.112214156694201</v>
      </c>
      <c r="AJM55">
        <v>19.112214156694201</v>
      </c>
      <c r="AJN55">
        <v>11.710444103801599</v>
      </c>
      <c r="AJO55">
        <v>11.710444103801599</v>
      </c>
      <c r="AJP55">
        <v>10.816635471074401</v>
      </c>
      <c r="AJQ55">
        <v>10.816635471074401</v>
      </c>
      <c r="AJR55">
        <v>10.498377996694201</v>
      </c>
      <c r="AJS55">
        <v>10.498377996694201</v>
      </c>
      <c r="AJT55">
        <v>10.2825125038016</v>
      </c>
      <c r="AJU55">
        <v>10.2825125038016</v>
      </c>
      <c r="AJV55">
        <v>12.7366624105785</v>
      </c>
      <c r="AJW55">
        <v>12.7366624105785</v>
      </c>
      <c r="AJX55">
        <v>9.4343315583470808</v>
      </c>
      <c r="AJY55">
        <v>9.4343315583470808</v>
      </c>
      <c r="AJZ55">
        <v>18.4811210657851</v>
      </c>
      <c r="AKA55">
        <v>18.4811210657851</v>
      </c>
      <c r="AKB55">
        <v>14.616403953719001</v>
      </c>
      <c r="AKC55">
        <v>14.616403953719001</v>
      </c>
      <c r="AKD55">
        <v>12.395752595702399</v>
      </c>
      <c r="AKE55">
        <v>12.395752595702399</v>
      </c>
      <c r="AKF55">
        <v>19.1181253328925</v>
      </c>
      <c r="AKG55">
        <v>19.1181253328925</v>
      </c>
      <c r="AKH55">
        <v>13.5126805725619</v>
      </c>
      <c r="AKI55">
        <v>13.5126805725619</v>
      </c>
      <c r="AKJ55">
        <v>12.0858519332231</v>
      </c>
      <c r="AKK55">
        <v>12.0858519332231</v>
      </c>
      <c r="AKL55">
        <v>10.4498455219834</v>
      </c>
      <c r="AKM55">
        <v>10.4498455219834</v>
      </c>
      <c r="AKN55">
        <v>7.7420033494214699</v>
      </c>
      <c r="AKO55">
        <v>7.7420033494214699</v>
      </c>
      <c r="AKP55">
        <v>17.326484705454501</v>
      </c>
      <c r="AKQ55">
        <v>17.326484705454501</v>
      </c>
      <c r="AKR55">
        <v>18.315006029751999</v>
      </c>
      <c r="AKS55">
        <v>18.315006029751999</v>
      </c>
      <c r="AKT55">
        <v>12.210845910743799</v>
      </c>
      <c r="AKU55">
        <v>12.290071299173499</v>
      </c>
      <c r="AKV55">
        <v>14.6585495801652</v>
      </c>
      <c r="AKW55">
        <v>14.725914287603301</v>
      </c>
      <c r="AKX55">
        <v>14.411127530578501</v>
      </c>
      <c r="AKY55">
        <v>14.903570380165201</v>
      </c>
      <c r="AKZ55">
        <v>11.910489798347101</v>
      </c>
      <c r="ALA55">
        <v>12.4684922975206</v>
      </c>
      <c r="ALB55">
        <v>11.781572985123899</v>
      </c>
      <c r="ALC55">
        <v>16.808068204958602</v>
      </c>
      <c r="ALD55">
        <v>16.944567034710701</v>
      </c>
      <c r="ALE55">
        <v>17.096803953719</v>
      </c>
      <c r="ALF55">
        <v>16.631346466115701</v>
      </c>
      <c r="ALG55">
        <v>9.6387912991735298</v>
      </c>
      <c r="ALH55">
        <v>9.1263716429751796</v>
      </c>
      <c r="ALI55">
        <v>15.856500575206599</v>
      </c>
      <c r="ALJ55">
        <v>16.273664409917298</v>
      </c>
      <c r="ALK55">
        <v>15.3010430677686</v>
      </c>
      <c r="ALL55">
        <v>16.234173838016499</v>
      </c>
      <c r="ALM55">
        <v>12.6787226181818</v>
      </c>
      <c r="ALN55">
        <v>12.9402246942148</v>
      </c>
      <c r="ALO55">
        <v>9.3688434842974893</v>
      </c>
      <c r="ALP55">
        <v>9.0429853289255906</v>
      </c>
      <c r="ALQ55">
        <v>9.8017772429751808</v>
      </c>
      <c r="ALR55">
        <v>9.6069790016528707</v>
      </c>
      <c r="ALS55">
        <v>9.3202480066115498</v>
      </c>
      <c r="ALT55">
        <v>9.5868531966941894</v>
      </c>
      <c r="ALU55">
        <v>17.320970201652798</v>
      </c>
      <c r="ALV55">
        <v>17.573830155371901</v>
      </c>
      <c r="ALW55">
        <v>15.979175285950401</v>
      </c>
      <c r="ALX55">
        <v>15.697645705785099</v>
      </c>
      <c r="ALY55">
        <v>16.718890433057801</v>
      </c>
      <c r="ALZ55">
        <v>16.361583709090901</v>
      </c>
      <c r="AMA55">
        <v>16.6760223867768</v>
      </c>
      <c r="AMB55">
        <v>24.594857216528901</v>
      </c>
      <c r="AMC55">
        <v>25.002970254545399</v>
      </c>
      <c r="AMD55">
        <v>24.318844879338801</v>
      </c>
      <c r="AME55">
        <v>24.125918181818101</v>
      </c>
      <c r="AMF55">
        <v>21.245192588429699</v>
      </c>
      <c r="AMG55">
        <v>21.593536304132201</v>
      </c>
      <c r="AMH55">
        <v>20.947975418181802</v>
      </c>
      <c r="AMI55">
        <v>21.681112780165201</v>
      </c>
      <c r="AMJ55">
        <v>12.0161254016529</v>
      </c>
      <c r="AMK55">
        <v>11.5966335867768</v>
      </c>
      <c r="AML55">
        <v>11.8553481917355</v>
      </c>
      <c r="AMM55">
        <v>12.3824954380165</v>
      </c>
      <c r="AMN55">
        <v>15.1759697454545</v>
      </c>
      <c r="AMO55">
        <v>10.396639616528899</v>
      </c>
      <c r="AMP55">
        <v>10.2904553057851</v>
      </c>
      <c r="AMQ55">
        <v>10.522424866115699</v>
      </c>
      <c r="AMR55">
        <v>9.8694032528925408</v>
      </c>
      <c r="AMS55">
        <v>23.1950015603305</v>
      </c>
      <c r="AMT55">
        <v>10.848085447933901</v>
      </c>
      <c r="AMU55">
        <v>11.0297856198347</v>
      </c>
      <c r="AMV55">
        <v>11.2982614413223</v>
      </c>
      <c r="AMW55">
        <v>11.3907980429752</v>
      </c>
      <c r="AMX55">
        <v>14.228139153719001</v>
      </c>
      <c r="AMY55">
        <v>13.7338871206611</v>
      </c>
      <c r="AMZ55">
        <v>10.566137970247899</v>
      </c>
      <c r="ANA55">
        <v>20.5568246280991</v>
      </c>
      <c r="ANB55">
        <v>20.933727966942101</v>
      </c>
      <c r="ANC55">
        <v>12.977985560330501</v>
      </c>
      <c r="AND55">
        <v>13.281014261157001</v>
      </c>
      <c r="ANE55">
        <v>13.4346403438016</v>
      </c>
      <c r="ANF55">
        <v>13.874750836363599</v>
      </c>
      <c r="ANG55">
        <v>22.323749752066099</v>
      </c>
      <c r="ANH55">
        <v>22.262044958677599</v>
      </c>
      <c r="ANI55">
        <v>26.505186823140399</v>
      </c>
      <c r="ANJ55">
        <v>26.869750829752</v>
      </c>
      <c r="ANK55">
        <v>26.521596357024698</v>
      </c>
      <c r="ANL55">
        <v>25.393546413223099</v>
      </c>
      <c r="ANM55">
        <v>11.8892089785124</v>
      </c>
      <c r="ANN55">
        <v>11.7090174545454</v>
      </c>
      <c r="ANO55">
        <v>12.2241320528925</v>
      </c>
      <c r="ANP55">
        <v>12.3933657719008</v>
      </c>
      <c r="ANQ55">
        <v>15.3774114247933</v>
      </c>
      <c r="ANR55">
        <v>15.6256108165289</v>
      </c>
      <c r="ANS55">
        <v>15.424234730578499</v>
      </c>
      <c r="ANT55">
        <v>15.8205355636363</v>
      </c>
      <c r="ANU55">
        <v>11.4849713652892</v>
      </c>
      <c r="ANV55">
        <v>10.557551761983399</v>
      </c>
      <c r="ANW55">
        <v>10.966822968595</v>
      </c>
      <c r="ANX55">
        <v>7.2221969057850997</v>
      </c>
      <c r="ANY55">
        <v>7.3447952330578303</v>
      </c>
      <c r="ANZ55">
        <v>7.3899492892561804</v>
      </c>
      <c r="AOA55">
        <v>19.339899114049501</v>
      </c>
      <c r="AOB55">
        <v>19.398581831404901</v>
      </c>
      <c r="AOC55">
        <v>18.274478519008198</v>
      </c>
      <c r="AOD55">
        <v>21.373101917355299</v>
      </c>
      <c r="AOE55">
        <v>22.345734347107399</v>
      </c>
      <c r="AOF55">
        <v>20.9614031999999</v>
      </c>
      <c r="AOG55">
        <v>22.244693236363599</v>
      </c>
      <c r="AOH55">
        <v>26.330164641322199</v>
      </c>
      <c r="AOI55">
        <v>26.244926618181701</v>
      </c>
      <c r="AOJ55">
        <v>10.439158750413201</v>
      </c>
      <c r="AOK55">
        <v>10.4878736330578</v>
      </c>
      <c r="AOL55">
        <v>10.2963374280991</v>
      </c>
      <c r="AOM55">
        <v>8.8923842491153948</v>
      </c>
      <c r="AON55">
        <v>10.514538249921101</v>
      </c>
      <c r="AOO55">
        <v>9.0459564051176624</v>
      </c>
      <c r="AOP55">
        <v>15.457550075261571</v>
      </c>
      <c r="AOQ55">
        <v>7.972397697750182</v>
      </c>
      <c r="AOR55">
        <v>9.3026059743603309</v>
      </c>
      <c r="AOS55">
        <v>17.192847088528652</v>
      </c>
      <c r="AOT55">
        <v>9.3247979762698971</v>
      </c>
      <c r="AOU55">
        <v>10.44488093710947</v>
      </c>
      <c r="AOV55">
        <v>12.148219457689279</v>
      </c>
      <c r="AOW55">
        <v>13.527465532312521</v>
      </c>
      <c r="AOX55">
        <v>13.455389410341141</v>
      </c>
      <c r="AOY55">
        <v>13.501211088890299</v>
      </c>
      <c r="AOZ55">
        <v>11.841889720736649</v>
      </c>
      <c r="APA55">
        <v>15.71989331940614</v>
      </c>
      <c r="APB55">
        <v>11.66176411796509</v>
      </c>
      <c r="APC55">
        <v>14.556412190528381</v>
      </c>
      <c r="APD55">
        <v>9.9943627765040866</v>
      </c>
      <c r="APE55">
        <v>4.9352102177673531</v>
      </c>
      <c r="APF55">
        <v>13.96784352027942</v>
      </c>
      <c r="APG55">
        <v>15.393708800472499</v>
      </c>
      <c r="APH55">
        <v>15.823465665063001</v>
      </c>
      <c r="API55">
        <v>8.3943358769828311</v>
      </c>
      <c r="APJ55">
        <v>15.611233575654969</v>
      </c>
      <c r="APK55">
        <v>21.049718494285941</v>
      </c>
      <c r="APL55">
        <v>21.637450610396431</v>
      </c>
      <c r="APM55">
        <v>18.805162346911459</v>
      </c>
      <c r="APN55">
        <v>21.042110509144091</v>
      </c>
      <c r="APO55">
        <v>13.869481264468259</v>
      </c>
      <c r="APP55">
        <v>10.13920503268425</v>
      </c>
      <c r="APQ55">
        <v>8.6837965256315783</v>
      </c>
      <c r="APR55">
        <v>8.611626440286102</v>
      </c>
      <c r="APS55">
        <v>10.99967161865902</v>
      </c>
      <c r="APT55">
        <v>9.9850149997863706</v>
      </c>
      <c r="APU55">
        <v>16.85007411867981</v>
      </c>
      <c r="APV55">
        <v>9.7617935276992505</v>
      </c>
      <c r="APW55">
        <v>18.186431339221048</v>
      </c>
      <c r="APX55">
        <v>13.262619912488571</v>
      </c>
      <c r="APY55">
        <v>19.73330595352785</v>
      </c>
      <c r="APZ55">
        <v>15.261983821366311</v>
      </c>
      <c r="AQA55">
        <v>14.630897592015049</v>
      </c>
      <c r="AQB55">
        <v>10.065041261293191</v>
      </c>
      <c r="AQC55">
        <v>9.9366191821130769</v>
      </c>
      <c r="AQD55">
        <v>5.6135073903077934</v>
      </c>
      <c r="AQE55">
        <v>9.8599608097930052</v>
      </c>
      <c r="AQF55">
        <v>9.2088149802737806</v>
      </c>
      <c r="AQG55">
        <v>15.96581608684528</v>
      </c>
      <c r="AQH55">
        <v>12.6878734224459</v>
      </c>
      <c r="AQI55">
        <v>10.67355772277025</v>
      </c>
      <c r="AQJ55">
        <v>14.581777863618649</v>
      </c>
      <c r="AQK55">
        <v>13.16020316359605</v>
      </c>
      <c r="AQL55">
        <v>11.487086958896739</v>
      </c>
      <c r="AQM55">
        <v>18.639943987969961</v>
      </c>
      <c r="AQN55">
        <v>7.394415863095297</v>
      </c>
      <c r="AQO55">
        <v>8.8917183346135733</v>
      </c>
      <c r="AQP55">
        <v>13.34559693428765</v>
      </c>
      <c r="AQQ55">
        <v>12.424128047539019</v>
      </c>
      <c r="AQR55">
        <v>12.54992510070122</v>
      </c>
      <c r="AQS55">
        <v>15.680471871265549</v>
      </c>
      <c r="AQT55">
        <v>16.637099270652762</v>
      </c>
      <c r="AQU55">
        <v>19.067011247832259</v>
      </c>
      <c r="AQV55">
        <v>10.474115158218289</v>
      </c>
      <c r="AQW55">
        <v>19.648295706371279</v>
      </c>
      <c r="AQX55">
        <v>13.30303980106148</v>
      </c>
      <c r="AQY55">
        <v>14.286414809850539</v>
      </c>
      <c r="AQZ55">
        <v>16.018530257793891</v>
      </c>
      <c r="ARA55">
        <v>12.71576860262153</v>
      </c>
      <c r="ARB55">
        <v>19.08896954876035</v>
      </c>
      <c r="ARC55">
        <v>12.0659492215126</v>
      </c>
      <c r="ARD55">
        <v>17.99594175125657</v>
      </c>
      <c r="ARE55">
        <v>19.609521343565032</v>
      </c>
      <c r="ARF55">
        <v>14.585594040249291</v>
      </c>
      <c r="ARG55">
        <v>11.43158030595697</v>
      </c>
      <c r="ARH55">
        <v>19.616904827212618</v>
      </c>
      <c r="ARI55">
        <v>20.343896093569771</v>
      </c>
      <c r="ARJ55">
        <v>16.565793550996471</v>
      </c>
      <c r="ARK55">
        <v>16.912661586969421</v>
      </c>
      <c r="ARL55">
        <v>12.344676044665199</v>
      </c>
      <c r="ARM55">
        <v>13.06958600385434</v>
      </c>
      <c r="ARN55">
        <v>14.05147643203788</v>
      </c>
      <c r="ARO55">
        <v>17.85579952158627</v>
      </c>
      <c r="ARP55">
        <v>15.55416191056271</v>
      </c>
      <c r="ARQ55">
        <v>19.528236124582449</v>
      </c>
      <c r="ARR55">
        <v>13.032204194266781</v>
      </c>
      <c r="ARS55">
        <v>7.8639868272609608</v>
      </c>
      <c r="ART55">
        <v>15.53107031843037</v>
      </c>
      <c r="ARU55">
        <v>10.92500611094375</v>
      </c>
      <c r="ARV55">
        <v>5.9088425210775126</v>
      </c>
      <c r="ARW55">
        <v>11.595906412903989</v>
      </c>
      <c r="ARX55">
        <v>13.42630289032232</v>
      </c>
      <c r="ARY55">
        <v>12.74173623946337</v>
      </c>
      <c r="ARZ55">
        <v>16.669627633532571</v>
      </c>
      <c r="ASA55">
        <v>10.08253887718708</v>
      </c>
      <c r="ASB55">
        <v>9.3390439006811476</v>
      </c>
      <c r="ASC55">
        <v>17.980585774871312</v>
      </c>
      <c r="ASD55">
        <v>15.367794200509371</v>
      </c>
      <c r="ASE55">
        <v>12.736018572878161</v>
      </c>
      <c r="ASF55">
        <v>13.664412420172679</v>
      </c>
      <c r="ASG55">
        <v>12.91588537247033</v>
      </c>
      <c r="ASH55">
        <v>10.059827307878081</v>
      </c>
      <c r="ASI55">
        <v>14.87196898843486</v>
      </c>
      <c r="ASJ55">
        <v>13.44781756786413</v>
      </c>
      <c r="ASK55">
        <v>14.93505369499834</v>
      </c>
      <c r="ASL55">
        <v>11.66771473854652</v>
      </c>
      <c r="ASM55">
        <v>11.45964837944156</v>
      </c>
      <c r="ASN55">
        <v>18.330394281785608</v>
      </c>
      <c r="ASO55">
        <v>10.13571976585316</v>
      </c>
      <c r="ASP55">
        <v>7.8462617581823553</v>
      </c>
      <c r="ASQ55">
        <v>8.3585169537523214</v>
      </c>
      <c r="ASR55">
        <v>10.63801587630825</v>
      </c>
      <c r="ASS55">
        <v>19.309193058673522</v>
      </c>
      <c r="AST55">
        <v>14.51021189406077</v>
      </c>
      <c r="ASU55">
        <v>8.0777482076994627</v>
      </c>
      <c r="ASV55">
        <v>9.389448111912186</v>
      </c>
      <c r="ASW55">
        <v>8.044815161847664</v>
      </c>
      <c r="ASX55">
        <v>13.37547104483996</v>
      </c>
      <c r="ASY55">
        <v>7.2358666038204547</v>
      </c>
      <c r="ASZ55">
        <v>8.0836473742699066</v>
      </c>
      <c r="ATA55">
        <v>14.76242030924185</v>
      </c>
      <c r="ATB55">
        <v>8.3926298189086364</v>
      </c>
      <c r="ATC55">
        <v>9.2723373291127622</v>
      </c>
      <c r="ATD55">
        <v>10.49898451243708</v>
      </c>
      <c r="ATE55">
        <v>11.99326767278324</v>
      </c>
      <c r="ATF55">
        <v>11.812654028240161</v>
      </c>
      <c r="ATG55">
        <v>11.868671547068731</v>
      </c>
      <c r="ATH55">
        <v>10.437032596605</v>
      </c>
      <c r="ATI55">
        <v>13.07428952909086</v>
      </c>
      <c r="ATJ55">
        <v>10.27180261958223</v>
      </c>
      <c r="ATK55">
        <v>12.398087290923501</v>
      </c>
      <c r="ATL55">
        <v>8.8371320845433825</v>
      </c>
      <c r="ATM55">
        <v>4.4419373897126677</v>
      </c>
      <c r="ATN55">
        <v>12.636001013469549</v>
      </c>
      <c r="ATO55">
        <v>13.15786542378819</v>
      </c>
      <c r="ATP55">
        <v>14.03426314327719</v>
      </c>
      <c r="ATQ55">
        <v>7.7950196152077451</v>
      </c>
      <c r="ATR55">
        <v>13.714504087615531</v>
      </c>
      <c r="ATS55">
        <v>18.27847799352741</v>
      </c>
      <c r="ATT55">
        <v>18.663284821520701</v>
      </c>
      <c r="ATU55">
        <v>16.35690533779594</v>
      </c>
      <c r="ATV55">
        <v>18.958395067096241</v>
      </c>
      <c r="ATW55">
        <v>12.29830624952373</v>
      </c>
      <c r="ATX55">
        <v>9.009094254741612</v>
      </c>
      <c r="ATY55">
        <v>7.8270378632409479</v>
      </c>
      <c r="ATZ55">
        <v>7.7985872573106674</v>
      </c>
      <c r="AUA55">
        <v>9.5651949894980781</v>
      </c>
      <c r="AUB55">
        <v>8.9401601848261123</v>
      </c>
      <c r="AUC55">
        <v>14.60432786570912</v>
      </c>
      <c r="AUD55">
        <v>8.8722152083605064</v>
      </c>
      <c r="AUE55">
        <v>16.206238012054239</v>
      </c>
      <c r="AUF55">
        <v>12.18335109972776</v>
      </c>
      <c r="AUG55">
        <v>17.573112845450758</v>
      </c>
      <c r="AUH55">
        <v>13.66061466813688</v>
      </c>
      <c r="AUI55">
        <v>13.244248391109</v>
      </c>
      <c r="AUJ55">
        <v>9.5141125044467412</v>
      </c>
      <c r="AUK55">
        <v>9.050037771699845</v>
      </c>
      <c r="AUL55">
        <v>5.150825646129559</v>
      </c>
      <c r="AUM55">
        <v>9.0897471819268976</v>
      </c>
      <c r="AUN55">
        <v>8.3988373286605853</v>
      </c>
      <c r="AUO55">
        <v>14.657739826054341</v>
      </c>
      <c r="AUP55">
        <v>11.709606391102771</v>
      </c>
      <c r="AUQ55">
        <v>9.8286900589053836</v>
      </c>
      <c r="AUR55">
        <v>12.88261680629504</v>
      </c>
      <c r="AUS55">
        <v>12.06024345778027</v>
      </c>
      <c r="AUT55">
        <v>10.13093834260126</v>
      </c>
      <c r="AUU55">
        <v>16.791700770619709</v>
      </c>
      <c r="AUV55">
        <v>6.9298852072282484</v>
      </c>
      <c r="AUW55">
        <v>8.1042564651176843</v>
      </c>
      <c r="AUX55">
        <v>12.20255105840705</v>
      </c>
      <c r="AUY55">
        <v>11.69727488629843</v>
      </c>
      <c r="AUZ55">
        <v>11.553586373504929</v>
      </c>
      <c r="AVA55">
        <v>14.768956221075371</v>
      </c>
      <c r="AVB55">
        <v>14.353550033266369</v>
      </c>
      <c r="AVC55">
        <v>17.042210775318011</v>
      </c>
      <c r="AVD55">
        <v>9.1168396254564303</v>
      </c>
      <c r="AVE55">
        <v>16.861942862275221</v>
      </c>
      <c r="AVF55">
        <v>11.869507787032029</v>
      </c>
      <c r="AVG55">
        <v>12.773733708797479</v>
      </c>
      <c r="AVH55">
        <v>13.196266797110949</v>
      </c>
      <c r="AVI55">
        <v>10.734132540426989</v>
      </c>
      <c r="AVJ55">
        <v>16.60321402868972</v>
      </c>
      <c r="AVK55">
        <v>10.363780427794969</v>
      </c>
      <c r="AVL55">
        <v>15.641172295355091</v>
      </c>
      <c r="AVM55">
        <v>16.0033711051164</v>
      </c>
      <c r="AVN55">
        <v>13.158276750992441</v>
      </c>
      <c r="AVO55">
        <v>10.08650085245217</v>
      </c>
      <c r="AVP55">
        <v>16.704204830781681</v>
      </c>
      <c r="AVQ55">
        <v>17.95042928618949</v>
      </c>
      <c r="AVR55">
        <v>14.65495609583358</v>
      </c>
      <c r="AVS55">
        <v>14.62922807142594</v>
      </c>
      <c r="AVT55">
        <v>10.61290776382414</v>
      </c>
      <c r="AVU55">
        <v>11.48837109420672</v>
      </c>
      <c r="AVV55">
        <v>12.57857744777905</v>
      </c>
      <c r="AVW55">
        <v>15.87550199116431</v>
      </c>
      <c r="AVX55">
        <v>13.779932628373301</v>
      </c>
      <c r="AVY55">
        <v>16.595226786873749</v>
      </c>
      <c r="AVZ55">
        <v>11.47222324638871</v>
      </c>
      <c r="AWA55">
        <v>6.8844742105195618</v>
      </c>
      <c r="AWB55">
        <v>13.20461357015277</v>
      </c>
      <c r="AWC55">
        <v>9.3564603559263979</v>
      </c>
      <c r="AWD55">
        <v>5.6309855560685707</v>
      </c>
      <c r="AWE55">
        <v>10.4669983391447</v>
      </c>
      <c r="AWF55">
        <v>12.05356303646256</v>
      </c>
      <c r="AWG55">
        <v>11.03042723397677</v>
      </c>
      <c r="AWH55">
        <v>15.049901184967579</v>
      </c>
      <c r="AWI55">
        <v>8.8868845664214842</v>
      </c>
      <c r="AWJ55">
        <v>8.6105798758148335</v>
      </c>
      <c r="AWK55">
        <v>15.739571858537611</v>
      </c>
      <c r="AWL55">
        <v>13.396075237211731</v>
      </c>
      <c r="AWM55">
        <v>11.633892166294769</v>
      </c>
      <c r="AWN55">
        <v>11.87401066859141</v>
      </c>
      <c r="AWO55">
        <v>11.433737150876389</v>
      </c>
      <c r="AWP55">
        <v>8.9772172190807513</v>
      </c>
      <c r="AWQ55">
        <v>13.20399087371209</v>
      </c>
      <c r="AWR55">
        <v>11.71649873711668</v>
      </c>
      <c r="AWS55">
        <v>12.7130960931265</v>
      </c>
      <c r="AWT55">
        <v>10.255943927956009</v>
      </c>
      <c r="AWU55">
        <v>10.324322126806299</v>
      </c>
      <c r="AWV55">
        <v>15.697003530737099</v>
      </c>
      <c r="AWW55">
        <v>9.0414432495046881</v>
      </c>
      <c r="AWX55">
        <v>7.1944108135686422</v>
      </c>
      <c r="AWY55">
        <v>7.262221285983026</v>
      </c>
      <c r="AWZ55">
        <v>9.6324043049490147</v>
      </c>
      <c r="AXA55">
        <v>16.88719987554979</v>
      </c>
      <c r="AXB55">
        <v>13.01064583850806</v>
      </c>
      <c r="AXC55">
        <v>7.2998612702290862</v>
      </c>
      <c r="AXD55">
        <v>8.3277888189671696</v>
      </c>
      <c r="AXE55">
        <v>7.1023426604211171</v>
      </c>
      <c r="AXF55">
        <v>11.439482066584411</v>
      </c>
      <c r="AXG55">
        <v>6.5330449166905344</v>
      </c>
      <c r="AXH55">
        <v>6.9484025960396334</v>
      </c>
      <c r="AXI55">
        <v>12.50863093846916</v>
      </c>
      <c r="AXJ55">
        <v>7.5086157783063987</v>
      </c>
      <c r="AXK55">
        <v>8.169581888956424</v>
      </c>
      <c r="AXL55">
        <v>8.9661567177652213</v>
      </c>
      <c r="AXM55">
        <v>10.55138044957336</v>
      </c>
      <c r="AXN55">
        <v>10.27614397549924</v>
      </c>
      <c r="AXO55">
        <v>10.34077000237202</v>
      </c>
      <c r="AXP55">
        <v>9.1206154845342304</v>
      </c>
      <c r="AXQ55">
        <v>10.642452999182201</v>
      </c>
      <c r="AXR55">
        <v>8.9697349490873428</v>
      </c>
      <c r="AXS55">
        <v>10.40173005492645</v>
      </c>
      <c r="AXT55">
        <v>7.7510320564019128</v>
      </c>
      <c r="AXU55">
        <v>3.9741401655324151</v>
      </c>
      <c r="AXV55">
        <v>11.36833115333387</v>
      </c>
      <c r="AXW55">
        <v>11.087550353670711</v>
      </c>
      <c r="AXX55">
        <v>12.35237335218134</v>
      </c>
      <c r="AXY55">
        <v>7.2094478158246478</v>
      </c>
      <c r="AXZ55">
        <v>11.939882966120949</v>
      </c>
      <c r="AYA55">
        <v>15.69826902477223</v>
      </c>
      <c r="AYB55">
        <v>15.900981749511489</v>
      </c>
      <c r="AYC55">
        <v>14.07591754966726</v>
      </c>
      <c r="AYD55">
        <v>16.980899919559441</v>
      </c>
      <c r="AYE55">
        <v>10.821552091332659</v>
      </c>
      <c r="AYF55">
        <v>7.9457272389754223</v>
      </c>
      <c r="AYG55">
        <v>7.0137244937643191</v>
      </c>
      <c r="AYH55">
        <v>7.0241146317971026</v>
      </c>
      <c r="AYI55">
        <v>8.2288578029255515</v>
      </c>
      <c r="AYJ55">
        <v>7.9526318001770528</v>
      </c>
      <c r="AYK55">
        <v>12.514882216838931</v>
      </c>
      <c r="AYL55">
        <v>8.022398215445083</v>
      </c>
      <c r="AYM55">
        <v>14.339977342250579</v>
      </c>
      <c r="AYN55">
        <v>11.142138367790171</v>
      </c>
      <c r="AYO55">
        <v>15.537971448601811</v>
      </c>
      <c r="AYP55">
        <v>12.147401599969371</v>
      </c>
      <c r="AYQ55">
        <v>11.923779281310869</v>
      </c>
      <c r="AYR55">
        <v>8.9589673478331804</v>
      </c>
      <c r="AYS55">
        <v>8.2015933058790118</v>
      </c>
      <c r="AYT55">
        <v>4.7049763537316416</v>
      </c>
      <c r="AYU55">
        <v>8.3438565014906914</v>
      </c>
      <c r="AYV55">
        <v>7.6227632308635513</v>
      </c>
      <c r="AYW55">
        <v>13.396566226580379</v>
      </c>
      <c r="AYX55">
        <v>10.76105217985554</v>
      </c>
      <c r="AYY55">
        <v>9.0115224643208691</v>
      </c>
      <c r="AYZ55">
        <v>11.288563730384119</v>
      </c>
      <c r="AZA55">
        <v>11.00162873502938</v>
      </c>
      <c r="AZB55">
        <v>8.8597631911685895</v>
      </c>
      <c r="AZC55">
        <v>15.03784856508385</v>
      </c>
      <c r="AZD55">
        <v>6.4696364016666967</v>
      </c>
      <c r="AZE55">
        <v>7.3501941875476291</v>
      </c>
      <c r="AZF55">
        <v>11.10483829619106</v>
      </c>
      <c r="AZG55">
        <v>10.970993337839481</v>
      </c>
      <c r="AZH55">
        <v>10.590181018703399</v>
      </c>
      <c r="AZI55">
        <v>13.85744057088518</v>
      </c>
      <c r="AZJ55">
        <v>12.232495866848881</v>
      </c>
      <c r="AZK55">
        <v>15.13053055948634</v>
      </c>
      <c r="AZL55">
        <v>7.8519451919587997</v>
      </c>
      <c r="AZM55">
        <v>14.27854281140411</v>
      </c>
      <c r="AZN55">
        <v>10.517470905278239</v>
      </c>
      <c r="AZO55">
        <v>11.345261481413511</v>
      </c>
      <c r="AZP55">
        <v>10.60743402923357</v>
      </c>
      <c r="AZQ55">
        <v>8.9058617053959086</v>
      </c>
      <c r="AZR55">
        <v>14.287319977023619</v>
      </c>
      <c r="AZS55">
        <v>8.7851430907374013</v>
      </c>
      <c r="AZT55">
        <v>13.447938789211721</v>
      </c>
      <c r="AZU55">
        <v>12.70164497309012</v>
      </c>
      <c r="AZV55">
        <v>11.802484561197049</v>
      </c>
      <c r="AZW55">
        <v>8.8254268082013869</v>
      </c>
      <c r="AZX55">
        <v>14.010278747593871</v>
      </c>
      <c r="AZY55">
        <v>15.706427466119701</v>
      </c>
      <c r="AZZ55">
        <v>12.861119047961241</v>
      </c>
      <c r="BAA55">
        <v>12.50629805807921</v>
      </c>
      <c r="BAB55">
        <v>9.0063246116005189</v>
      </c>
      <c r="BAC55">
        <v>10.0085559436857</v>
      </c>
      <c r="BAD55">
        <v>11.186662553040049</v>
      </c>
      <c r="BAE55">
        <v>14.011522413679531</v>
      </c>
      <c r="BAF55">
        <v>12.113100205939579</v>
      </c>
      <c r="BAG55">
        <v>13.88413451869568</v>
      </c>
      <c r="BAH55">
        <v>10.01128923876829</v>
      </c>
      <c r="BAI55">
        <v>5.9694417363698129</v>
      </c>
      <c r="BAJ55">
        <v>11.05388451339447</v>
      </c>
      <c r="BAK55">
        <v>7.9031388535507761</v>
      </c>
      <c r="BAL55">
        <v>5.3450277176449159</v>
      </c>
      <c r="BAM55">
        <v>9.3942330774319132</v>
      </c>
      <c r="BAN55">
        <v>10.75392986240014</v>
      </c>
      <c r="BAO55">
        <v>9.4389288447941944</v>
      </c>
      <c r="BAP55">
        <v>13.510496303509621</v>
      </c>
      <c r="BAQ55">
        <v>7.7664711009297029</v>
      </c>
      <c r="BAR55">
        <v>7.9050231797238721</v>
      </c>
      <c r="BAS55">
        <v>13.64616246900621</v>
      </c>
      <c r="BAT55">
        <v>11.55746788203048</v>
      </c>
      <c r="BAU55">
        <v>10.576421909774661</v>
      </c>
      <c r="BAV55">
        <v>10.20656186175696</v>
      </c>
      <c r="BAW55">
        <v>10.04186309446216</v>
      </c>
      <c r="BAX55">
        <v>7.9560571350138218</v>
      </c>
      <c r="BAY55">
        <v>11.635189367920971</v>
      </c>
      <c r="BAZ55">
        <v>10.10239401619652</v>
      </c>
      <c r="BBA55">
        <v>10.658243841676811</v>
      </c>
      <c r="BBB55">
        <v>8.934716316504451</v>
      </c>
      <c r="BBC55">
        <v>9.2469086381885273</v>
      </c>
      <c r="BBD55">
        <v>13.25714097580313</v>
      </c>
      <c r="BBE55">
        <v>8.0095122405039039</v>
      </c>
      <c r="BBF55">
        <v>6.5667217196033567</v>
      </c>
      <c r="BBG55">
        <v>6.2412725982092701</v>
      </c>
      <c r="BBH55">
        <v>8.6745895300976894</v>
      </c>
      <c r="BBI55">
        <v>14.62561734457481</v>
      </c>
      <c r="BBJ55">
        <v>11.592063933155581</v>
      </c>
      <c r="BBK55">
        <v>8.391407012557071</v>
      </c>
      <c r="BBL55">
        <v>9.922172449190402</v>
      </c>
      <c r="BBM55">
        <v>8.5363272533731536</v>
      </c>
      <c r="BBN55">
        <v>14.58670593450857</v>
      </c>
      <c r="BBO55">
        <v>7.523250466200877</v>
      </c>
      <c r="BBP55">
        <v>8.7785177542308883</v>
      </c>
      <c r="BBQ55">
        <v>16.224240156834519</v>
      </c>
      <c r="BBR55">
        <v>8.7994595078966871</v>
      </c>
      <c r="BBS55">
        <v>9.8564394751276225</v>
      </c>
      <c r="BBT55">
        <v>11.46381567547275</v>
      </c>
      <c r="BBU55">
        <v>12.76535808056919</v>
      </c>
      <c r="BBV55">
        <v>12.69734256769831</v>
      </c>
      <c r="BBW55">
        <v>12.74058275434934</v>
      </c>
      <c r="BBX55">
        <v>11.17474387753794</v>
      </c>
      <c r="BBY55">
        <v>14.834269341232771</v>
      </c>
      <c r="BBZ55">
        <v>11.00476615234138</v>
      </c>
      <c r="BCA55">
        <v>13.736336162646399</v>
      </c>
      <c r="BCB55">
        <v>9.4313025100257821</v>
      </c>
      <c r="BCC55">
        <v>4.6571714030391842</v>
      </c>
      <c r="BCD55">
        <v>13.18092614790376</v>
      </c>
      <c r="BCE55">
        <v>14.526461335765671</v>
      </c>
      <c r="BCF55">
        <v>14.93200665029457</v>
      </c>
      <c r="BCG55">
        <v>7.9214175827906317</v>
      </c>
      <c r="BCH55">
        <v>14.731731246819351</v>
      </c>
      <c r="BCI55">
        <v>19.863823968568951</v>
      </c>
      <c r="BCJ55">
        <v>20.418444558780749</v>
      </c>
      <c r="BCK55">
        <v>17.74572114400533</v>
      </c>
      <c r="BCL55">
        <v>19.856644600462229</v>
      </c>
      <c r="BCM55">
        <v>13.08810540376342</v>
      </c>
      <c r="BCN55">
        <v>9.5679846742435206</v>
      </c>
      <c r="BCO55">
        <v>8.194570659500295</v>
      </c>
      <c r="BCP55">
        <v>8.1264664769437296</v>
      </c>
      <c r="BCQ55">
        <v>10.3799744782534</v>
      </c>
      <c r="BCR55">
        <v>9.4224813663478493</v>
      </c>
      <c r="BCS55">
        <v>15.90077825704193</v>
      </c>
      <c r="BCT55">
        <v>9.2118356976778824</v>
      </c>
      <c r="BCU55">
        <v>17.16184807111868</v>
      </c>
      <c r="BCV55">
        <v>12.51543327646991</v>
      </c>
      <c r="BCW55">
        <v>18.621575195183521</v>
      </c>
      <c r="BCX55">
        <v>14.40215745027955</v>
      </c>
      <c r="BCY55">
        <v>13.80662522155999</v>
      </c>
      <c r="BCZ55">
        <v>9.4979991254982004</v>
      </c>
      <c r="BDA55">
        <v>9.3768120618705364</v>
      </c>
      <c r="BDB55">
        <v>5.2972548149564878</v>
      </c>
      <c r="BDC55">
        <v>9.3044724524882891</v>
      </c>
      <c r="BDD55">
        <v>8.6900107370525799</v>
      </c>
      <c r="BDE55">
        <v>15.066337364546269</v>
      </c>
      <c r="BDF55">
        <v>11.9730667309097</v>
      </c>
      <c r="BDG55">
        <v>10.07223311708521</v>
      </c>
      <c r="BDH55">
        <v>13.760272789886629</v>
      </c>
      <c r="BDI55">
        <v>12.4187864604098</v>
      </c>
      <c r="BDJ55">
        <v>10.839929917595279</v>
      </c>
      <c r="BDK55">
        <v>17.589810821533291</v>
      </c>
      <c r="BDL55">
        <v>6.977830848179301</v>
      </c>
      <c r="BDM55">
        <v>8.3907786142036258</v>
      </c>
      <c r="BDN55">
        <v>12.59373555661206</v>
      </c>
      <c r="BDO55">
        <v>11.72418018636534</v>
      </c>
      <c r="BDP55">
        <v>11.84289011212786</v>
      </c>
      <c r="BDQ55">
        <v>14.79706881018229</v>
      </c>
      <c r="BDR55">
        <v>15.69980194032347</v>
      </c>
      <c r="BDS55">
        <v>17.992818057708291</v>
      </c>
      <c r="BDT55">
        <v>9.8840267049578721</v>
      </c>
      <c r="BDU55">
        <v>18.54135423709797</v>
      </c>
      <c r="BDV55">
        <v>12.553575998029791</v>
      </c>
      <c r="BDW55">
        <v>13.48154983649126</v>
      </c>
      <c r="BDX55">
        <v>15.116081735838289</v>
      </c>
      <c r="BDY55">
        <v>11.99939035840765</v>
      </c>
      <c r="BDZ55">
        <v>18.013539276588372</v>
      </c>
      <c r="BEA55">
        <v>11.3861803622162</v>
      </c>
      <c r="BEB55">
        <v>16.9820902447041</v>
      </c>
      <c r="BEC55">
        <v>18.504764336027041</v>
      </c>
      <c r="BED55">
        <v>13.763873971576761</v>
      </c>
      <c r="BEE55">
        <v>10.787550386563581</v>
      </c>
      <c r="BEF55">
        <v>18.511731850556529</v>
      </c>
      <c r="BEG55">
        <v>19.19776603887718</v>
      </c>
      <c r="BEH55">
        <v>15.632513427007281</v>
      </c>
      <c r="BEI55">
        <v>15.95983968596701</v>
      </c>
      <c r="BEJ55">
        <v>11.649204333388299</v>
      </c>
      <c r="BEK55">
        <v>12.33327447077775</v>
      </c>
      <c r="BEL55">
        <v>13.25984736661743</v>
      </c>
      <c r="BEM55">
        <v>16.8498433179108</v>
      </c>
      <c r="BEN55">
        <v>14.677874872954151</v>
      </c>
      <c r="BEO55">
        <v>18.428058546277182</v>
      </c>
      <c r="BEP55">
        <v>12.297998669560959</v>
      </c>
      <c r="BEQ55">
        <v>7.420947224080952</v>
      </c>
      <c r="BER55">
        <v>14.65608420998659</v>
      </c>
      <c r="BES55">
        <v>10.30951545989728</v>
      </c>
      <c r="BET55">
        <v>5.5759514184733714</v>
      </c>
      <c r="BEU55">
        <v>10.94261872454263</v>
      </c>
      <c r="BEV55">
        <v>12.669894717805731</v>
      </c>
      <c r="BEW55">
        <v>12.02389503609473</v>
      </c>
      <c r="BEX55">
        <v>15.73049772727215</v>
      </c>
      <c r="BEY55">
        <v>9.5145109644607988</v>
      </c>
      <c r="BEZ55">
        <v>8.8129028484739695</v>
      </c>
      <c r="BFA55">
        <v>16.967599390022841</v>
      </c>
      <c r="BFB55">
        <v>14.502006706977021</v>
      </c>
      <c r="BFC55">
        <v>12.01849949018324</v>
      </c>
      <c r="BFD55">
        <v>12.89458968403391</v>
      </c>
      <c r="BFE55">
        <v>12.188232992598429</v>
      </c>
      <c r="BFF55">
        <v>9.4930789146722852</v>
      </c>
      <c r="BFG55">
        <v>14.034115189354109</v>
      </c>
      <c r="BFH55">
        <v>12.69019730605873</v>
      </c>
      <c r="BFI55">
        <v>14.093645843249829</v>
      </c>
      <c r="BFJ55">
        <v>11.010381528136801</v>
      </c>
      <c r="BFK55">
        <v>10.814037166944329</v>
      </c>
      <c r="BFL55">
        <v>17.2977004603027</v>
      </c>
      <c r="BFM55">
        <v>9.5646957596276252</v>
      </c>
      <c r="BFN55">
        <v>7.4042207461423653</v>
      </c>
      <c r="BFO55">
        <v>7.8876166183745182</v>
      </c>
      <c r="BFP55">
        <v>10.03869361954605</v>
      </c>
      <c r="BFQ55">
        <v>18.221355881634331</v>
      </c>
      <c r="BFR55">
        <v>13.692738688571991</v>
      </c>
      <c r="BFS55">
        <v>7.0308812070256517</v>
      </c>
      <c r="BFT55">
        <v>8.1725862922369075</v>
      </c>
      <c r="BFU55">
        <v>7.0022162465421323</v>
      </c>
      <c r="BFV55">
        <v>11.64202517660104</v>
      </c>
      <c r="BFW55">
        <v>6.2981065035988264</v>
      </c>
      <c r="BFX55">
        <v>7.0360158483032436</v>
      </c>
      <c r="BFY55">
        <v>12.84922739031779</v>
      </c>
      <c r="BFZ55">
        <v>7.3049545187659612</v>
      </c>
      <c r="BGA55">
        <v>8.0706529339849524</v>
      </c>
      <c r="BGB55">
        <v>9.1383280344127353</v>
      </c>
      <c r="BGC55">
        <v>10.438953792967411</v>
      </c>
      <c r="BGD55">
        <v>10.281747471787449</v>
      </c>
      <c r="BGE55">
        <v>10.3305051837474</v>
      </c>
      <c r="BGF55">
        <v>9.084405016566274</v>
      </c>
      <c r="BGG55">
        <v>11.37987644349675</v>
      </c>
      <c r="BGH55">
        <v>8.9405886570541835</v>
      </c>
      <c r="BGI55">
        <v>10.79130924800681</v>
      </c>
      <c r="BGJ55">
        <v>7.691849795218471</v>
      </c>
      <c r="BGK55">
        <v>3.8662673449448679</v>
      </c>
      <c r="BGL55">
        <v>10.998389622107609</v>
      </c>
      <c r="BGM55">
        <v>11.45262099708753</v>
      </c>
      <c r="BGN55">
        <v>12.215438566711949</v>
      </c>
      <c r="BGO55">
        <v>6.7847939192659137</v>
      </c>
      <c r="BGP55">
        <v>11.937119921785021</v>
      </c>
      <c r="BGQ55">
        <v>15.909607988923</v>
      </c>
      <c r="BGR55">
        <v>16.24454428870693</v>
      </c>
      <c r="BGS55">
        <v>14.237068968674871</v>
      </c>
      <c r="BGT55">
        <v>16.50140858136217</v>
      </c>
      <c r="BGU55">
        <v>10.704459716335791</v>
      </c>
      <c r="BGV55">
        <v>7.8415258633105251</v>
      </c>
      <c r="BGW55">
        <v>6.812662638689968</v>
      </c>
      <c r="BGX55">
        <v>6.7878991990010418</v>
      </c>
      <c r="BGY55">
        <v>8.3255565739342607</v>
      </c>
      <c r="BGZ55">
        <v>7.7815255706261448</v>
      </c>
      <c r="BHA55">
        <v>12.71162354805546</v>
      </c>
      <c r="BHB55">
        <v>7.7223861860030283</v>
      </c>
      <c r="BHC55">
        <v>14.10592795736426</v>
      </c>
      <c r="BHD55">
        <v>10.604402623496361</v>
      </c>
      <c r="BHE55">
        <v>15.29565736355244</v>
      </c>
      <c r="BHF55">
        <v>11.890214509914321</v>
      </c>
      <c r="BHG55">
        <v>11.52780882987539</v>
      </c>
      <c r="BHH55">
        <v>8.2810943209745478</v>
      </c>
      <c r="BHI55">
        <v>7.8771631469357786</v>
      </c>
      <c r="BHJ55">
        <v>4.4832844878129761</v>
      </c>
      <c r="BHK55">
        <v>7.911726262661686</v>
      </c>
      <c r="BHL55">
        <v>7.3103575422986582</v>
      </c>
      <c r="BHM55">
        <v>12.75811337895458</v>
      </c>
      <c r="BHN55">
        <v>10.19205469147931</v>
      </c>
      <c r="BHO55">
        <v>8.5549029813741342</v>
      </c>
      <c r="BHP55">
        <v>11.21304428805521</v>
      </c>
      <c r="BHQ55">
        <v>10.497249592236381</v>
      </c>
      <c r="BHR55">
        <v>8.8179802305099226</v>
      </c>
      <c r="BHS55">
        <v>14.615515406832881</v>
      </c>
      <c r="BHT55">
        <v>6.0317799487615478</v>
      </c>
      <c r="BHU55">
        <v>7.0539540243654049</v>
      </c>
      <c r="BHV55">
        <v>10.621114289319911</v>
      </c>
      <c r="BHW55">
        <v>10.18132133570319</v>
      </c>
      <c r="BHX55">
        <v>10.056254691102611</v>
      </c>
      <c r="BHY55">
        <v>12.85491625539496</v>
      </c>
      <c r="BHZ55">
        <v>12.49334623810172</v>
      </c>
      <c r="BIA55">
        <v>14.833559599213929</v>
      </c>
      <c r="BIB55">
        <v>7.9353075562556876</v>
      </c>
      <c r="BIC55">
        <v>14.67665420312419</v>
      </c>
      <c r="BID55">
        <v>10.33123304796047</v>
      </c>
      <c r="BIE55">
        <v>11.118272316427189</v>
      </c>
      <c r="BIF55">
        <v>11.486045596007511</v>
      </c>
      <c r="BIG55">
        <v>9.3430011448332273</v>
      </c>
      <c r="BIH55">
        <v>14.45145633275258</v>
      </c>
      <c r="BII55">
        <v>9.0206462457036949</v>
      </c>
      <c r="BIJ55">
        <v>13.61409411628369</v>
      </c>
      <c r="BIK55">
        <v>13.92935237134177</v>
      </c>
      <c r="BIL55">
        <v>11.4529790167529</v>
      </c>
      <c r="BIM55">
        <v>8.7793017886542053</v>
      </c>
      <c r="BIN55">
        <v>14.539358841502979</v>
      </c>
      <c r="BIO55">
        <v>15.62407402176953</v>
      </c>
      <c r="BIP55">
        <v>12.75569041701131</v>
      </c>
      <c r="BIQ55">
        <v>12.73329671536942</v>
      </c>
      <c r="BIR55">
        <v>9.2374869617059936</v>
      </c>
      <c r="BIS55">
        <v>9.999491237991796</v>
      </c>
      <c r="BIT55">
        <v>10.94840808536339</v>
      </c>
      <c r="BIU55">
        <v>13.81805494944542</v>
      </c>
      <c r="BIV55">
        <v>11.99406899791226</v>
      </c>
      <c r="BIW55">
        <v>14.444504228411621</v>
      </c>
      <c r="BIX55">
        <v>9.9854361329255905</v>
      </c>
      <c r="BIY55">
        <v>5.9922541656915742</v>
      </c>
      <c r="BIZ55">
        <v>11.493310636735449</v>
      </c>
      <c r="BJA55">
        <v>8.1438737119906754</v>
      </c>
      <c r="BJB55">
        <v>4.9012162183340484</v>
      </c>
      <c r="BJC55">
        <v>9.1104872328794908</v>
      </c>
      <c r="BJD55">
        <v>10.49143494594016</v>
      </c>
      <c r="BJE55">
        <v>9.6008963823494113</v>
      </c>
      <c r="BJF55">
        <v>13.09945107079754</v>
      </c>
      <c r="BJG55">
        <v>7.7351544119068469</v>
      </c>
      <c r="BJH55">
        <v>7.4946584956380473</v>
      </c>
      <c r="BJI55">
        <v>13.699741207746641</v>
      </c>
      <c r="BJJ55">
        <v>11.65995908902412</v>
      </c>
      <c r="BJK55">
        <v>10.12615294428203</v>
      </c>
      <c r="BJL55">
        <v>10.33515236117986</v>
      </c>
      <c r="BJM55">
        <v>9.9519377917156753</v>
      </c>
      <c r="BJN55">
        <v>7.813780055295612</v>
      </c>
      <c r="BJO55">
        <v>11.492768641046821</v>
      </c>
      <c r="BJP55">
        <v>10.19805379727161</v>
      </c>
      <c r="BJQ55">
        <v>11.06549326693248</v>
      </c>
      <c r="BJR55">
        <v>8.9267852338654645</v>
      </c>
      <c r="BJS55">
        <v>8.9863016957438475</v>
      </c>
      <c r="BJT55">
        <v>13.66268968692035</v>
      </c>
      <c r="BJU55">
        <v>7.8696824650636081</v>
      </c>
      <c r="BJV55">
        <v>6.2620233367174887</v>
      </c>
      <c r="BJW55">
        <v>6.3210456488617792</v>
      </c>
      <c r="BJX55">
        <v>8.3840556383753455</v>
      </c>
      <c r="BJY55">
        <v>14.69863793614133</v>
      </c>
      <c r="BJZ55">
        <v>11.324480902987339</v>
      </c>
      <c r="BKA55">
        <v>5.7486561592476644</v>
      </c>
      <c r="BKB55">
        <v>6.5581512736840102</v>
      </c>
      <c r="BKC55">
        <v>5.5931098370909158</v>
      </c>
      <c r="BKD55">
        <v>9.0086162745131055</v>
      </c>
      <c r="BKE55">
        <v>5.1447866621985927</v>
      </c>
      <c r="BKF55">
        <v>5.4718817114454783</v>
      </c>
      <c r="BKG55">
        <v>9.8505732679396552</v>
      </c>
      <c r="BKH55">
        <v>5.9130507750088626</v>
      </c>
      <c r="BKI55">
        <v>6.4335629823487963</v>
      </c>
      <c r="BKJ55">
        <v>7.0608673414889864</v>
      </c>
      <c r="BKK55">
        <v>8.3092343764639445</v>
      </c>
      <c r="BKL55">
        <v>8.0924850721465305</v>
      </c>
      <c r="BKM55">
        <v>8.1433782047249554</v>
      </c>
      <c r="BKN55">
        <v>7.1825039463595042</v>
      </c>
      <c r="BKO55">
        <v>8.3809542015217708</v>
      </c>
      <c r="BKP55">
        <v>7.0636852062082811</v>
      </c>
      <c r="BKQ55">
        <v>8.1913843747893509</v>
      </c>
      <c r="BKR55">
        <v>6.1039541057144797</v>
      </c>
      <c r="BKS55">
        <v>3.1296437691869299</v>
      </c>
      <c r="BKT55">
        <v>8.9525847801391052</v>
      </c>
      <c r="BKU55">
        <v>8.7314693077170631</v>
      </c>
      <c r="BKV55">
        <v>9.7275200889010183</v>
      </c>
      <c r="BKW55">
        <v>5.6774553730545536</v>
      </c>
      <c r="BKX55">
        <v>9.4026830391714356</v>
      </c>
      <c r="BKY55">
        <v>12.36241999376403</v>
      </c>
      <c r="BKZ55">
        <v>12.52205669239318</v>
      </c>
      <c r="BLA55">
        <v>11.084814782571559</v>
      </c>
      <c r="BLB55">
        <v>13.37249453085567</v>
      </c>
      <c r="BLC55">
        <v>8.5219951146423139</v>
      </c>
      <c r="BLD55">
        <v>6.2572769729642461</v>
      </c>
      <c r="BLE55">
        <v>5.5233228437886659</v>
      </c>
      <c r="BLF55">
        <v>5.5315050994215467</v>
      </c>
      <c r="BLG55">
        <v>6.480242889722291</v>
      </c>
      <c r="BLH55">
        <v>6.2627143294850516</v>
      </c>
      <c r="BLI55">
        <v>9.8554961628513844</v>
      </c>
      <c r="BLJ55">
        <v>6.3176555287753509</v>
      </c>
      <c r="BLK55">
        <v>11.29276242662263</v>
      </c>
      <c r="BLL55">
        <v>8.7744574840634666</v>
      </c>
      <c r="BLM55">
        <v>12.23618531416502</v>
      </c>
      <c r="BLN55">
        <v>9.5661044013686301</v>
      </c>
      <c r="BLO55">
        <v>9.3900013533909696</v>
      </c>
      <c r="BLP55">
        <v>7.0552056974917932</v>
      </c>
      <c r="BLQ55">
        <v>6.4587720407467648</v>
      </c>
      <c r="BLR55">
        <v>3.705178810082403</v>
      </c>
      <c r="BLS55">
        <v>6.5708046075878164</v>
      </c>
      <c r="BLT55">
        <v>6.0029421348462408</v>
      </c>
      <c r="BLU55">
        <v>10.5498241816291</v>
      </c>
      <c r="BLV55">
        <v>8.4743513066475948</v>
      </c>
      <c r="BLW55">
        <v>7.0965929626620312</v>
      </c>
      <c r="BLX55">
        <v>8.8897677661887862</v>
      </c>
      <c r="BLY55">
        <v>8.6638058516690073</v>
      </c>
      <c r="BLZ55">
        <v>6.9770822147129241</v>
      </c>
      <c r="BMA55">
        <v>11.84233748770818</v>
      </c>
      <c r="BMB55">
        <v>5.0948523227711959</v>
      </c>
      <c r="BMC55">
        <v>5.7882934378814621</v>
      </c>
      <c r="BMD55">
        <v>8.7450835989441575</v>
      </c>
      <c r="BME55">
        <v>8.6396804117151085</v>
      </c>
      <c r="BMF55">
        <v>8.3397899065561933</v>
      </c>
      <c r="BMG55">
        <v>10.912763700607639</v>
      </c>
      <c r="BMH55">
        <v>9.6331163161578282</v>
      </c>
      <c r="BMI55">
        <v>11.9153247539383</v>
      </c>
      <c r="BMJ55">
        <v>6.1834234129784349</v>
      </c>
      <c r="BMK55">
        <v>11.2443826039017</v>
      </c>
      <c r="BML55">
        <v>8.2825305387534343</v>
      </c>
      <c r="BMM55">
        <v>8.9344173648051122</v>
      </c>
      <c r="BMN55">
        <v>8.3533766887672858</v>
      </c>
      <c r="BMO55">
        <v>7.0133848919741766</v>
      </c>
      <c r="BMP55">
        <v>11.251294640354381</v>
      </c>
      <c r="BMQ55">
        <v>6.9183187281112168</v>
      </c>
      <c r="BMR55">
        <v>10.590280183141269</v>
      </c>
      <c r="BMS55">
        <v>10.00257222762813</v>
      </c>
      <c r="BMT55">
        <v>9.2944815052658711</v>
      </c>
      <c r="BMU55">
        <v>6.950042240647158</v>
      </c>
      <c r="BMV55">
        <v>11.033124087384831</v>
      </c>
      <c r="BMW55">
        <v>12.368844783546431</v>
      </c>
      <c r="BMX55">
        <v>10.128158398215639</v>
      </c>
      <c r="BMY55">
        <v>9.8487361197081942</v>
      </c>
      <c r="BMZ55">
        <v>7.0924996426728466</v>
      </c>
      <c r="BNA55">
        <v>7.8817589322540638</v>
      </c>
      <c r="BNB55">
        <v>8.8095203739318126</v>
      </c>
      <c r="BNC55">
        <v>11.03410347705249</v>
      </c>
      <c r="BND55">
        <v>9.5390919811649244</v>
      </c>
      <c r="BNE55">
        <v>10.933785240855441</v>
      </c>
      <c r="BNF55">
        <v>7.8839114079011958</v>
      </c>
      <c r="BNG55">
        <v>4.7009479680119268</v>
      </c>
      <c r="BNH55">
        <v>8.7049573874358455</v>
      </c>
      <c r="BNI55">
        <v>6.2237385295444687</v>
      </c>
      <c r="BNJ55">
        <v>4.2092206102191669</v>
      </c>
      <c r="BNK55">
        <v>7.3979783783332564</v>
      </c>
      <c r="BNL55">
        <v>8.468742466617293</v>
      </c>
      <c r="BNM55">
        <v>7.4331763894772971</v>
      </c>
      <c r="BNN55">
        <v>10.63954435770065</v>
      </c>
      <c r="BNO55">
        <v>6.116112385869684</v>
      </c>
      <c r="BNP55">
        <v>6.2252224403833187</v>
      </c>
      <c r="BNQ55">
        <v>10.746381749400699</v>
      </c>
      <c r="BNR55">
        <v>9.1015303532277247</v>
      </c>
      <c r="BNS55">
        <v>8.328954579231338</v>
      </c>
      <c r="BNT55">
        <v>8.0376890106967913</v>
      </c>
      <c r="BNU55">
        <v>7.9079883837970666</v>
      </c>
      <c r="BNV55">
        <v>6.2654117878993896</v>
      </c>
      <c r="BNW55">
        <v>9.1627361874252156</v>
      </c>
      <c r="BNX55">
        <v>7.9556566124348169</v>
      </c>
      <c r="BNY55">
        <v>8.3933895233184437</v>
      </c>
      <c r="BNZ55">
        <v>7.0361079591300282</v>
      </c>
      <c r="BOA55">
        <v>7.2819600714486894</v>
      </c>
      <c r="BOB55">
        <v>10.44002650233565</v>
      </c>
      <c r="BOC55">
        <v>6.3075077963087578</v>
      </c>
      <c r="BOD55">
        <v>5.171307215579259</v>
      </c>
      <c r="BOE55">
        <v>4.9150153455057959</v>
      </c>
      <c r="BOF55">
        <v>6.8312575657450054</v>
      </c>
      <c r="BOG55">
        <v>11.51770453139733</v>
      </c>
      <c r="BOH55">
        <v>9.1287748165159659</v>
      </c>
    </row>
    <row r="56" spans="1:1750" x14ac:dyDescent="0.2">
      <c r="A56">
        <v>11.977277000000001</v>
      </c>
      <c r="B56">
        <v>21.060146</v>
      </c>
      <c r="D56">
        <v>13.825265</v>
      </c>
      <c r="E56">
        <v>13.825265</v>
      </c>
      <c r="ADZ56">
        <v>16.240199604400001</v>
      </c>
      <c r="AEA56">
        <v>11.903678165200001</v>
      </c>
      <c r="AEB56">
        <v>8.4609954667999983</v>
      </c>
      <c r="AEC56">
        <v>10.1768307596</v>
      </c>
      <c r="AED56">
        <v>10.763531605600001</v>
      </c>
      <c r="AEE56">
        <v>15.477268417299999</v>
      </c>
      <c r="AEF56">
        <v>11.7472587931</v>
      </c>
      <c r="AEG56">
        <v>11.740786614399999</v>
      </c>
      <c r="AEH56">
        <v>12.098546734299999</v>
      </c>
      <c r="AEI56">
        <v>13.3849498475</v>
      </c>
      <c r="AEJ56">
        <v>9.5881302413</v>
      </c>
      <c r="AEK56">
        <v>12.084533202399999</v>
      </c>
      <c r="AEL56">
        <v>9.0058289937000016</v>
      </c>
      <c r="AEM56">
        <v>27.318267604799999</v>
      </c>
      <c r="AEN56">
        <v>9.024431311699999</v>
      </c>
      <c r="AEO56">
        <v>17.1000892038</v>
      </c>
      <c r="AEP56">
        <v>9.5215596200999997</v>
      </c>
      <c r="AEQ56">
        <v>13.4780123427</v>
      </c>
      <c r="AER56">
        <v>16.733550238999999</v>
      </c>
      <c r="AES56">
        <v>12.6812789606</v>
      </c>
      <c r="AET56">
        <v>17.2108189273</v>
      </c>
      <c r="AEU56">
        <v>15.7015873682</v>
      </c>
      <c r="AEV56">
        <v>23.485796544599999</v>
      </c>
      <c r="AEW56">
        <v>11.550430996499999</v>
      </c>
      <c r="AEX56">
        <v>11.913727420300001</v>
      </c>
      <c r="AEY56">
        <v>14.2551201361</v>
      </c>
      <c r="AEZ56">
        <v>12.1375145243</v>
      </c>
      <c r="AFA56">
        <v>13.192970970299999</v>
      </c>
      <c r="AFB56">
        <v>10.647894532</v>
      </c>
      <c r="AFC56">
        <v>11.1490829413</v>
      </c>
      <c r="AFD56">
        <v>9.3217435679000005</v>
      </c>
      <c r="AFE56">
        <v>7.0462940996999999</v>
      </c>
      <c r="AFF56">
        <v>11.8699959061</v>
      </c>
      <c r="AFG56">
        <v>16.275096634600001</v>
      </c>
      <c r="AFH56">
        <v>15.2699977451</v>
      </c>
      <c r="AFI56">
        <v>11.4484146248</v>
      </c>
      <c r="AFJ56">
        <v>9.6141659428999997</v>
      </c>
      <c r="AFK56">
        <v>20.914120334299991</v>
      </c>
      <c r="AFL56">
        <v>15.771942124000001</v>
      </c>
      <c r="AFM56">
        <v>18.611053722400001</v>
      </c>
      <c r="AFN56">
        <v>11.615814265099999</v>
      </c>
      <c r="AFO56">
        <v>14.675614557599999</v>
      </c>
      <c r="AFP56">
        <v>11.896819738</v>
      </c>
      <c r="AFQ56">
        <v>7.7666373427999984</v>
      </c>
      <c r="AFR56">
        <v>13.3657986424</v>
      </c>
      <c r="AFS56">
        <v>18.5941615196</v>
      </c>
      <c r="AFT56">
        <v>7.7860123265000007</v>
      </c>
      <c r="AFU56">
        <v>24.140486824500002</v>
      </c>
      <c r="AFV56">
        <v>12.1890735512</v>
      </c>
      <c r="AFW56">
        <v>10.4812860811</v>
      </c>
      <c r="AFX56">
        <v>9.8212718468000002</v>
      </c>
      <c r="AFY56">
        <v>9.5072978229000036</v>
      </c>
      <c r="AFZ56">
        <v>14.9429572145</v>
      </c>
      <c r="AGA56">
        <v>23.577994823699999</v>
      </c>
      <c r="AGB56">
        <v>11.221788288200001</v>
      </c>
      <c r="AGC56">
        <v>7.1983402161000001</v>
      </c>
      <c r="AGD56">
        <v>7.623528975100001</v>
      </c>
      <c r="AGE56">
        <v>15.9591206187</v>
      </c>
      <c r="AGF56">
        <v>15.886280814899999</v>
      </c>
      <c r="AGG56">
        <v>16.468282109099999</v>
      </c>
      <c r="AGH56">
        <v>6.1401062410000007</v>
      </c>
      <c r="AGI56">
        <v>10.771492519300001</v>
      </c>
      <c r="AGJ56">
        <v>14.152528673600001</v>
      </c>
      <c r="AGK56">
        <v>9.3039841412000008</v>
      </c>
      <c r="AGL56">
        <v>11.739396721</v>
      </c>
      <c r="AGM56">
        <v>10.208601222</v>
      </c>
      <c r="AGN56">
        <v>10.198007238900001</v>
      </c>
      <c r="AGO56">
        <v>9.6648047859000012</v>
      </c>
      <c r="AGP56">
        <v>21.280329028400001</v>
      </c>
      <c r="AGQ56">
        <v>10.992834929800001</v>
      </c>
      <c r="AGR56">
        <v>15.9134863975</v>
      </c>
      <c r="AGS56">
        <v>17.797702822400002</v>
      </c>
      <c r="AGT56">
        <v>21.590090164100001</v>
      </c>
      <c r="AGU56">
        <v>9.9736178057</v>
      </c>
      <c r="AGV56">
        <v>6.6699952085999996</v>
      </c>
      <c r="AGW56">
        <v>8.8896674772000015</v>
      </c>
      <c r="AGX56">
        <v>9.8339158997000009</v>
      </c>
      <c r="AGY56">
        <v>15.989760928999999</v>
      </c>
      <c r="AGZ56">
        <v>20.987012780600001</v>
      </c>
      <c r="AHA56">
        <v>16.755751481099999</v>
      </c>
      <c r="AHB56">
        <v>14.4142723644</v>
      </c>
      <c r="AHC56">
        <v>9.9586884026999982</v>
      </c>
      <c r="AHD56">
        <v>11.4045203406</v>
      </c>
      <c r="AHE56">
        <v>15.466804376900001</v>
      </c>
      <c r="AHF56">
        <v>11.800359157999999</v>
      </c>
      <c r="AHG56">
        <v>19.189664735499999</v>
      </c>
      <c r="AHH56">
        <v>9.1140465076999995</v>
      </c>
      <c r="AHI56">
        <v>16.5196986708</v>
      </c>
      <c r="AHJ56">
        <v>12.4936761855</v>
      </c>
      <c r="AHK56">
        <v>24.4217754529</v>
      </c>
      <c r="AHL56">
        <v>9.3582367915000013</v>
      </c>
      <c r="AHM56">
        <v>11.1608947894</v>
      </c>
      <c r="AHN56">
        <v>11.8167453719</v>
      </c>
      <c r="AHO56">
        <v>10.9123557107</v>
      </c>
      <c r="AHP56">
        <v>10.193205969699999</v>
      </c>
      <c r="AHQ56">
        <v>11.465532403499999</v>
      </c>
      <c r="AHR56">
        <v>11.589657045499999</v>
      </c>
      <c r="AHS56">
        <v>10.5221375516</v>
      </c>
      <c r="AHT56">
        <v>11.461643175100001</v>
      </c>
      <c r="AHU56">
        <v>11.0568543741</v>
      </c>
      <c r="AHV56">
        <v>16.923831378799999</v>
      </c>
      <c r="AHW56">
        <v>12.3745840358</v>
      </c>
      <c r="AHX56">
        <v>20.783644967000001</v>
      </c>
      <c r="AHY56">
        <v>12.1145107662</v>
      </c>
      <c r="AHZ56">
        <v>21.119653061699989</v>
      </c>
      <c r="AIA56">
        <v>6.1873017794999994</v>
      </c>
      <c r="AIB56">
        <v>11.943478128500001</v>
      </c>
      <c r="AIC56">
        <v>9.8207837335000008</v>
      </c>
      <c r="AID56">
        <v>10.560085367099999</v>
      </c>
      <c r="AIE56">
        <v>19.774555774700001</v>
      </c>
      <c r="AIF56">
        <v>12.170925038</v>
      </c>
      <c r="AIG56">
        <v>22.303518181299999</v>
      </c>
      <c r="AIH56">
        <v>17.5300162175206</v>
      </c>
      <c r="AII56">
        <v>17.5300162175206</v>
      </c>
      <c r="AIJ56">
        <v>11.7845322842975</v>
      </c>
      <c r="AIK56">
        <v>11.7845322842975</v>
      </c>
      <c r="AIL56">
        <v>17.667063901487602</v>
      </c>
      <c r="AIM56">
        <v>17.667063901487602</v>
      </c>
      <c r="AIN56">
        <v>20.590518374876002</v>
      </c>
      <c r="AIO56">
        <v>20.590518374876002</v>
      </c>
      <c r="AIP56">
        <v>20.0458269599999</v>
      </c>
      <c r="AIQ56">
        <v>20.0458269599999</v>
      </c>
      <c r="AIR56">
        <v>10.650226905123899</v>
      </c>
      <c r="AIS56">
        <v>10.650226905123899</v>
      </c>
      <c r="AIT56">
        <v>9.0196180125619598</v>
      </c>
      <c r="AIU56">
        <v>9.0196180125619598</v>
      </c>
      <c r="AIV56">
        <v>7.31120140363634</v>
      </c>
      <c r="AIW56">
        <v>7.31120140363634</v>
      </c>
      <c r="AIX56">
        <v>8.2125728092561694</v>
      </c>
      <c r="AIY56">
        <v>8.2125728092561694</v>
      </c>
      <c r="AIZ56">
        <v>13.014436986446199</v>
      </c>
      <c r="AJA56">
        <v>13.014436986446199</v>
      </c>
      <c r="AJB56">
        <v>11.245594286280999</v>
      </c>
      <c r="AJC56">
        <v>11.245594286280999</v>
      </c>
      <c r="AJD56">
        <v>11.381994309421501</v>
      </c>
      <c r="AJE56">
        <v>11.381994309421501</v>
      </c>
      <c r="AJF56">
        <v>13.448940321322301</v>
      </c>
      <c r="AJG56">
        <v>13.448940321322301</v>
      </c>
      <c r="AJH56">
        <v>11.9659414314049</v>
      </c>
      <c r="AJI56">
        <v>11.9659414314049</v>
      </c>
      <c r="AJJ56">
        <v>10.290360232066099</v>
      </c>
      <c r="AJK56">
        <v>10.290360232066099</v>
      </c>
      <c r="AJL56">
        <v>12.5662765110743</v>
      </c>
      <c r="AJM56">
        <v>12.5662765110743</v>
      </c>
      <c r="AJN56">
        <v>8.9151258882644395</v>
      </c>
      <c r="AJO56">
        <v>8.9151258882644395</v>
      </c>
      <c r="AJP56">
        <v>13.1856832601653</v>
      </c>
      <c r="AJQ56">
        <v>13.1856832601653</v>
      </c>
      <c r="AJR56">
        <v>12.076381170247901</v>
      </c>
      <c r="AJS56">
        <v>12.076381170247901</v>
      </c>
      <c r="AJT56">
        <v>16.3450640072727</v>
      </c>
      <c r="AJU56">
        <v>16.3450640072727</v>
      </c>
      <c r="AJV56">
        <v>18.9565602525619</v>
      </c>
      <c r="AJW56">
        <v>18.9565602525619</v>
      </c>
      <c r="AJX56">
        <v>8.4949797679338594</v>
      </c>
      <c r="AJY56">
        <v>8.4949797679338594</v>
      </c>
      <c r="AJZ56">
        <v>13.3084985494215</v>
      </c>
      <c r="AKA56">
        <v>13.3084985494215</v>
      </c>
      <c r="AKB56">
        <v>18.8766412224793</v>
      </c>
      <c r="AKC56">
        <v>18.8766412224793</v>
      </c>
      <c r="AKD56">
        <v>12.600578913719</v>
      </c>
      <c r="AKE56">
        <v>12.600578913719</v>
      </c>
      <c r="AKF56">
        <v>13.815353410909101</v>
      </c>
      <c r="AKG56">
        <v>13.815353410909101</v>
      </c>
      <c r="AKH56">
        <v>12.0701786280991</v>
      </c>
      <c r="AKI56">
        <v>12.0701786280991</v>
      </c>
      <c r="AKJ56">
        <v>9.2040038380165008</v>
      </c>
      <c r="AKK56">
        <v>9.2040038380165008</v>
      </c>
      <c r="AKL56">
        <v>12.652391637024801</v>
      </c>
      <c r="AKM56">
        <v>12.652391637024801</v>
      </c>
      <c r="AKN56">
        <v>15.564679011570201</v>
      </c>
      <c r="AKO56">
        <v>15.564679011570201</v>
      </c>
      <c r="AKP56">
        <v>16.087294849586701</v>
      </c>
      <c r="AKQ56">
        <v>16.087294849586701</v>
      </c>
      <c r="AKR56">
        <v>18.779862152727201</v>
      </c>
      <c r="AKS56">
        <v>18.779862152727201</v>
      </c>
      <c r="AKT56">
        <v>19.3432449322314</v>
      </c>
      <c r="AKU56">
        <v>18.9476937917355</v>
      </c>
      <c r="AKV56">
        <v>23.408767219834601</v>
      </c>
      <c r="AKW56">
        <v>23.664916799999901</v>
      </c>
      <c r="AKX56">
        <v>24.252834783470998</v>
      </c>
      <c r="AKY56">
        <v>23.6514961190082</v>
      </c>
      <c r="AKZ56">
        <v>18.875481004958601</v>
      </c>
      <c r="ALA56">
        <v>18.4881850314049</v>
      </c>
      <c r="ALB56">
        <v>19.546660502479298</v>
      </c>
      <c r="ALC56">
        <v>16.4500740495867</v>
      </c>
      <c r="ALD56">
        <v>16.552966909090902</v>
      </c>
      <c r="ALE56">
        <v>15.8621390876033</v>
      </c>
      <c r="ALF56">
        <v>15.7635875702479</v>
      </c>
      <c r="ALG56">
        <v>10.5770896264463</v>
      </c>
      <c r="ALH56">
        <v>10.941252456198299</v>
      </c>
      <c r="ALI56">
        <v>13.7026899570248</v>
      </c>
      <c r="ALJ56">
        <v>14.0894478942148</v>
      </c>
      <c r="ALK56">
        <v>14.5786594710743</v>
      </c>
      <c r="ALL56">
        <v>14.691133150413201</v>
      </c>
      <c r="ALM56">
        <v>9.4737963966941905</v>
      </c>
      <c r="ALN56">
        <v>9.7314643834710495</v>
      </c>
      <c r="ALO56">
        <v>12.640267993388401</v>
      </c>
      <c r="ALP56">
        <v>13.048190697520599</v>
      </c>
      <c r="ALQ56">
        <v>11.902935094214801</v>
      </c>
      <c r="ALR56">
        <v>11.8886130049586</v>
      </c>
      <c r="ALS56">
        <v>12.092611358677701</v>
      </c>
      <c r="ALT56">
        <v>11.8121562247934</v>
      </c>
      <c r="ALU56">
        <v>16.730825434710699</v>
      </c>
      <c r="ALV56">
        <v>17.073225897520601</v>
      </c>
      <c r="ALW56">
        <v>17.056705923966899</v>
      </c>
      <c r="ALX56">
        <v>18.834708059504099</v>
      </c>
      <c r="ALY56">
        <v>19.231458664462799</v>
      </c>
      <c r="ALZ56">
        <v>18.973546750413199</v>
      </c>
      <c r="AMA56">
        <v>18.658898142148701</v>
      </c>
      <c r="AMB56">
        <v>10.032105183471</v>
      </c>
      <c r="AMC56">
        <v>10.2417588892562</v>
      </c>
      <c r="AMD56">
        <v>9.9188231603305503</v>
      </c>
      <c r="AME56">
        <v>10.2341477950413</v>
      </c>
      <c r="AMF56">
        <v>15.290778803305701</v>
      </c>
      <c r="AMG56">
        <v>15.807917553718999</v>
      </c>
      <c r="AMH56">
        <v>16.034912191735501</v>
      </c>
      <c r="AMI56">
        <v>15.537582267768601</v>
      </c>
      <c r="AMJ56">
        <v>8.5446282842975005</v>
      </c>
      <c r="AMK56">
        <v>8.51377334876031</v>
      </c>
      <c r="AML56">
        <v>8.4719807603305597</v>
      </c>
      <c r="AMM56">
        <v>8.9538950479338606</v>
      </c>
      <c r="AMN56">
        <v>20.314366076033</v>
      </c>
      <c r="AMO56">
        <v>12.940234353718999</v>
      </c>
      <c r="AMP56">
        <v>12.9599173884297</v>
      </c>
      <c r="AMQ56">
        <v>11.9707561586777</v>
      </c>
      <c r="AMR56">
        <v>12.3199937454545</v>
      </c>
      <c r="AMS56">
        <v>23.6776527867768</v>
      </c>
      <c r="AMT56">
        <v>18.3922882115702</v>
      </c>
      <c r="AMU56">
        <v>19.4134767669421</v>
      </c>
      <c r="AMV56">
        <v>18.735280859504101</v>
      </c>
      <c r="AMW56">
        <v>18.816437196694199</v>
      </c>
      <c r="AMX56">
        <v>24.7501071471074</v>
      </c>
      <c r="AMY56">
        <v>23.603767834710698</v>
      </c>
      <c r="AMZ56">
        <v>9.0409949950413004</v>
      </c>
      <c r="ANA56">
        <v>13.828595722314001</v>
      </c>
      <c r="ANB56">
        <v>13.783806089256201</v>
      </c>
      <c r="ANC56">
        <v>12.960909897520599</v>
      </c>
      <c r="AND56">
        <v>12.9856434049586</v>
      </c>
      <c r="ANE56">
        <v>13.242731702479301</v>
      </c>
      <c r="ANF56">
        <v>12.4929345719008</v>
      </c>
      <c r="ANG56">
        <v>16.450813190082599</v>
      </c>
      <c r="ANH56">
        <v>15.791585514049499</v>
      </c>
      <c r="ANI56">
        <v>15.774285183470999</v>
      </c>
      <c r="ANJ56">
        <v>15.5422480066115</v>
      </c>
      <c r="ANK56">
        <v>15.6548706247933</v>
      </c>
      <c r="ANL56">
        <v>15.6737822876033</v>
      </c>
      <c r="ANM56">
        <v>8.9612493818181598</v>
      </c>
      <c r="ANN56">
        <v>8.9087935735536998</v>
      </c>
      <c r="ANO56">
        <v>8.5012313851239405</v>
      </c>
      <c r="ANP56">
        <v>8.4757619702479108</v>
      </c>
      <c r="ANQ56">
        <v>12.012763021487601</v>
      </c>
      <c r="ANR56">
        <v>11.6156914115702</v>
      </c>
      <c r="ANS56">
        <v>12.101062413223101</v>
      </c>
      <c r="ANT56">
        <v>11.715330882644601</v>
      </c>
      <c r="ANU56">
        <v>16.231383907438001</v>
      </c>
      <c r="ANV56">
        <v>16.6491157884297</v>
      </c>
      <c r="ANW56">
        <v>16.4299219041322</v>
      </c>
      <c r="ANX56">
        <v>17.600173467768499</v>
      </c>
      <c r="ANY56">
        <v>17.6591732429752</v>
      </c>
      <c r="ANZ56">
        <v>18.373614842975201</v>
      </c>
      <c r="AOA56">
        <v>16.932208581818099</v>
      </c>
      <c r="AOB56">
        <v>16.883618221487598</v>
      </c>
      <c r="AOC56">
        <v>17.1668360727272</v>
      </c>
      <c r="AOD56">
        <v>22.6890954842975</v>
      </c>
      <c r="AOE56">
        <v>21.791808813223099</v>
      </c>
      <c r="AOF56">
        <v>21.863655669421401</v>
      </c>
      <c r="AOG56">
        <v>22.717520251239598</v>
      </c>
      <c r="AOH56">
        <v>22.106467715702401</v>
      </c>
      <c r="AOI56">
        <v>21.8270492429751</v>
      </c>
      <c r="AOJ56">
        <v>8.8379333355371692</v>
      </c>
      <c r="AOK56">
        <v>8.9530718876032793</v>
      </c>
      <c r="AOL56">
        <v>8.5595461289256001</v>
      </c>
      <c r="AOM56">
        <v>10.36575043318086</v>
      </c>
      <c r="AON56">
        <v>8.9179500132197695</v>
      </c>
      <c r="AOO56">
        <v>15.23881530315988</v>
      </c>
      <c r="AOP56">
        <v>7.8595828865394273</v>
      </c>
      <c r="AOQ56">
        <v>9.1709678177413174</v>
      </c>
      <c r="AOR56">
        <v>16.949556691837198</v>
      </c>
      <c r="AOS56">
        <v>9.1928457878375287</v>
      </c>
      <c r="AOT56">
        <v>10.297078818385341</v>
      </c>
      <c r="AOU56">
        <v>11.97631394862859</v>
      </c>
      <c r="AOV56">
        <v>13.336042759886301</v>
      </c>
      <c r="AOW56">
        <v>13.264986563714061</v>
      </c>
      <c r="AOX56">
        <v>13.310159834568211</v>
      </c>
      <c r="AOY56">
        <v>11.67431898431937</v>
      </c>
      <c r="AOZ56">
        <v>15.49744621323851</v>
      </c>
      <c r="APA56">
        <v>11.49674228046646</v>
      </c>
      <c r="APB56">
        <v>14.350429128037179</v>
      </c>
      <c r="APC56">
        <v>9.8529357939889923</v>
      </c>
      <c r="APD56">
        <v>4.8653736604215094</v>
      </c>
      <c r="APE56">
        <v>13.77018910193469</v>
      </c>
      <c r="APF56">
        <v>15.17587742552131</v>
      </c>
      <c r="APG56">
        <v>15.599552940261569</v>
      </c>
      <c r="APH56">
        <v>8.2755503555996324</v>
      </c>
      <c r="API56">
        <v>15.39032407823972</v>
      </c>
      <c r="APJ56">
        <v>20.751850762644491</v>
      </c>
      <c r="APK56">
        <v>21.33126607241449</v>
      </c>
      <c r="APL56">
        <v>18.539056600511849</v>
      </c>
      <c r="APM56">
        <v>20.744350435630089</v>
      </c>
      <c r="APN56">
        <v>13.67321873846763</v>
      </c>
      <c r="APO56">
        <v>9.9957284344317312</v>
      </c>
      <c r="APP56">
        <v>8.5609149405962288</v>
      </c>
      <c r="APQ56">
        <v>8.4897661106950935</v>
      </c>
      <c r="APR56">
        <v>10.84401883713892</v>
      </c>
      <c r="APS56">
        <v>9.8437202946244202</v>
      </c>
      <c r="APT56">
        <v>16.611634190987481</v>
      </c>
      <c r="APU56">
        <v>9.6236575571095564</v>
      </c>
      <c r="APV56">
        <v>17.92908105441143</v>
      </c>
      <c r="APW56">
        <v>13.074944884434011</v>
      </c>
      <c r="APX56">
        <v>19.454066348316051</v>
      </c>
      <c r="APY56">
        <v>15.04601644382381</v>
      </c>
      <c r="APZ56">
        <v>14.42386051079256</v>
      </c>
      <c r="AQA56">
        <v>9.9226141304889079</v>
      </c>
      <c r="AQB56">
        <v>9.7960093104530639</v>
      </c>
      <c r="AQC56">
        <v>5.5340724699140873</v>
      </c>
      <c r="AQD56">
        <v>9.720435705868983</v>
      </c>
      <c r="AQE56">
        <v>9.0785040295584754</v>
      </c>
      <c r="AQF56">
        <v>15.739889007445891</v>
      </c>
      <c r="AQG56">
        <v>12.50833144535372</v>
      </c>
      <c r="AQH56">
        <v>10.522519673102799</v>
      </c>
      <c r="AQI56">
        <v>14.3754358597237</v>
      </c>
      <c r="AQJ56">
        <v>12.973977401700701</v>
      </c>
      <c r="AQK56">
        <v>11.324536921159019</v>
      </c>
      <c r="AQL56">
        <v>18.376176192921889</v>
      </c>
      <c r="AQM56">
        <v>7.2897798851580307</v>
      </c>
      <c r="AQN56">
        <v>8.7658945155708139</v>
      </c>
      <c r="AQO56">
        <v>13.156747725339971</v>
      </c>
      <c r="AQP56">
        <v>12.248318245609941</v>
      </c>
      <c r="AQQ56">
        <v>12.372335185518709</v>
      </c>
      <c r="AQR56">
        <v>15.45858260521055</v>
      </c>
      <c r="AQS56">
        <v>16.401673080882659</v>
      </c>
      <c r="AQT56">
        <v>18.797200162657159</v>
      </c>
      <c r="AQU56">
        <v>10.325899355523511</v>
      </c>
      <c r="AQV56">
        <v>19.37025905356445</v>
      </c>
      <c r="AQW56">
        <v>13.114792804287919</v>
      </c>
      <c r="AQX56">
        <v>14.0842523926261</v>
      </c>
      <c r="AQY56">
        <v>15.791857237277521</v>
      </c>
      <c r="AQZ56">
        <v>12.53583188989216</v>
      </c>
      <c r="ARA56">
        <v>18.818847738798588</v>
      </c>
      <c r="ARB56">
        <v>11.895207891851181</v>
      </c>
      <c r="ARC56">
        <v>17.741287022754921</v>
      </c>
      <c r="ARD56">
        <v>19.332033374176369</v>
      </c>
      <c r="ARE56">
        <v>14.37919803487793</v>
      </c>
      <c r="ARF56">
        <v>11.26981572484218</v>
      </c>
      <c r="ARG56">
        <v>19.33931237654426</v>
      </c>
      <c r="ARH56">
        <v>20.056016225542749</v>
      </c>
      <c r="ARI56">
        <v>16.331376385312499</v>
      </c>
      <c r="ARJ56">
        <v>16.673336004335251</v>
      </c>
      <c r="ARK56">
        <v>12.169990542230989</v>
      </c>
      <c r="ARL56">
        <v>12.88464253596341</v>
      </c>
      <c r="ARM56">
        <v>13.85263855151417</v>
      </c>
      <c r="ARN56">
        <v>17.603127900272991</v>
      </c>
      <c r="ARO56">
        <v>15.334060015749211</v>
      </c>
      <c r="ARP56">
        <v>19.251898395934582</v>
      </c>
      <c r="ARQ56">
        <v>12.84778970422558</v>
      </c>
      <c r="ARR56">
        <v>7.7527061030778626</v>
      </c>
      <c r="ARS56">
        <v>15.31129518523937</v>
      </c>
      <c r="ART56">
        <v>10.77040989677969</v>
      </c>
      <c r="ARU56">
        <v>5.8252284091425874</v>
      </c>
      <c r="ARV56">
        <v>11.431816506405911</v>
      </c>
      <c r="ARW56">
        <v>13.23631163759573</v>
      </c>
      <c r="ARX56">
        <v>12.56143206713665</v>
      </c>
      <c r="ARY56">
        <v>16.433741145461202</v>
      </c>
      <c r="ARZ56">
        <v>9.9398641433016941</v>
      </c>
      <c r="ASA56">
        <v>9.2068901227980362</v>
      </c>
      <c r="ASB56">
        <v>17.726148343805459</v>
      </c>
      <c r="ASC56">
        <v>15.150329534647881</v>
      </c>
      <c r="ASD56">
        <v>12.55579530939478</v>
      </c>
      <c r="ASE56">
        <v>13.47105175680252</v>
      </c>
      <c r="ASF56">
        <v>12.733116872308051</v>
      </c>
      <c r="ASG56">
        <v>9.9174739580356253</v>
      </c>
      <c r="ASH56">
        <v>14.661520584156699</v>
      </c>
      <c r="ASI56">
        <v>13.257521867921399</v>
      </c>
      <c r="ASJ56">
        <v>14.723712599520979</v>
      </c>
      <c r="ASK56">
        <v>11.50260869574819</v>
      </c>
      <c r="ASL56">
        <v>11.29748661613249</v>
      </c>
      <c r="ASM56">
        <v>18.07100682412003</v>
      </c>
      <c r="ASN56">
        <v>9.9922924864799114</v>
      </c>
      <c r="ASO56">
        <v>7.7352318556965196</v>
      </c>
      <c r="ASP56">
        <v>8.2402382943214754</v>
      </c>
      <c r="ASQ56">
        <v>10.487480767769769</v>
      </c>
      <c r="ASR56">
        <v>19.035954937328789</v>
      </c>
      <c r="ASS56">
        <v>14.3048825969638</v>
      </c>
      <c r="AST56">
        <v>8.7665510069327386</v>
      </c>
      <c r="ASU56">
        <v>9.0838021526068093</v>
      </c>
      <c r="ASV56">
        <v>7.7829397866104486</v>
      </c>
      <c r="ASW56">
        <v>12.9400717934745</v>
      </c>
      <c r="ASX56">
        <v>7.0003241775595733</v>
      </c>
      <c r="ASY56">
        <v>7.820507930188997</v>
      </c>
      <c r="ASZ56">
        <v>14.281872990239901</v>
      </c>
      <c r="ATA56">
        <v>8.1194323570854152</v>
      </c>
      <c r="ATB56">
        <v>8.9705035680459968</v>
      </c>
      <c r="ATC56">
        <v>10.157220848078049</v>
      </c>
      <c r="ATD56">
        <v>11.60286200044097</v>
      </c>
      <c r="ATE56">
        <v>11.42812770364996</v>
      </c>
      <c r="ATF56">
        <v>11.482321736361319</v>
      </c>
      <c r="ATG56">
        <v>10.097285595261679</v>
      </c>
      <c r="ATH56">
        <v>12.648694359095151</v>
      </c>
      <c r="ATI56">
        <v>9.9374341957901464</v>
      </c>
      <c r="ATJ56">
        <v>11.994503902590109</v>
      </c>
      <c r="ATK56">
        <v>8.5494651544645173</v>
      </c>
      <c r="ATL56">
        <v>4.297343138967439</v>
      </c>
      <c r="ATM56">
        <v>12.224673041312609</v>
      </c>
      <c r="ATN56">
        <v>12.729549685532749</v>
      </c>
      <c r="ATO56">
        <v>13.5774188463127</v>
      </c>
      <c r="ATP56">
        <v>7.5412756017473841</v>
      </c>
      <c r="ATQ56">
        <v>13.26806860937493</v>
      </c>
      <c r="ATR56">
        <v>17.683475723491309</v>
      </c>
      <c r="ATS56">
        <v>18.055756293211761</v>
      </c>
      <c r="ATT56">
        <v>15.824454232720321</v>
      </c>
      <c r="ATU56">
        <v>18.341260089820899</v>
      </c>
      <c r="ATV56">
        <v>11.89797094049762</v>
      </c>
      <c r="ATW56">
        <v>8.7158296002972673</v>
      </c>
      <c r="ATX56">
        <v>7.5722515895733062</v>
      </c>
      <c r="ATY56">
        <v>7.544727109719739</v>
      </c>
      <c r="ATZ56">
        <v>9.2538281057726053</v>
      </c>
      <c r="AUA56">
        <v>8.6491394769563694</v>
      </c>
      <c r="AUB56">
        <v>14.12892678277839</v>
      </c>
      <c r="AUC56">
        <v>8.5834062500275081</v>
      </c>
      <c r="AUD56">
        <v>15.678691440105951</v>
      </c>
      <c r="AUE56">
        <v>11.786757818626789</v>
      </c>
      <c r="AUF56">
        <v>17.001071670121711</v>
      </c>
      <c r="AUG56">
        <v>13.215933401977409</v>
      </c>
      <c r="AUH56">
        <v>12.813120708573161</v>
      </c>
      <c r="AUI56">
        <v>9.2044084612802806</v>
      </c>
      <c r="AUJ56">
        <v>8.7554403210816591</v>
      </c>
      <c r="AUK56">
        <v>4.9831556162128177</v>
      </c>
      <c r="AUL56">
        <v>8.793857107861875</v>
      </c>
      <c r="AUM56">
        <v>8.125437799553918</v>
      </c>
      <c r="AUN56">
        <v>14.180600073324969</v>
      </c>
      <c r="AUO56">
        <v>11.328434480268481</v>
      </c>
      <c r="AUP56">
        <v>9.5087458655977777</v>
      </c>
      <c r="AUQ56">
        <v>12.463260979925639</v>
      </c>
      <c r="AUR56">
        <v>11.66765758508844</v>
      </c>
      <c r="AUS56">
        <v>9.801155342420504</v>
      </c>
      <c r="AUT56">
        <v>16.24509617477624</v>
      </c>
      <c r="AUU56">
        <v>6.7043031083877169</v>
      </c>
      <c r="AUV56">
        <v>7.8404461524971651</v>
      </c>
      <c r="AUW56">
        <v>11.805332778933529</v>
      </c>
      <c r="AUX56">
        <v>11.31650439145481</v>
      </c>
      <c r="AUY56">
        <v>11.17749323699061</v>
      </c>
      <c r="AUZ56">
        <v>14.28819614462286</v>
      </c>
      <c r="AVA56">
        <v>13.886312287547369</v>
      </c>
      <c r="AVB56">
        <v>16.487451560609951</v>
      </c>
      <c r="AVC56">
        <v>8.8200676363103661</v>
      </c>
      <c r="AVD56">
        <v>16.313051741043719</v>
      </c>
      <c r="AVE56">
        <v>11.483130754983961</v>
      </c>
      <c r="AVF56">
        <v>12.35792225249009</v>
      </c>
      <c r="AVG56">
        <v>12.76670101471576</v>
      </c>
      <c r="AVH56">
        <v>10.384714321323401</v>
      </c>
      <c r="AVI56">
        <v>16.06274506620478</v>
      </c>
      <c r="AVJ56">
        <v>10.026417936077809</v>
      </c>
      <c r="AVK56">
        <v>15.132019781395369</v>
      </c>
      <c r="AVL56">
        <v>15.48242827064483</v>
      </c>
      <c r="AVM56">
        <v>12.72994762318562</v>
      </c>
      <c r="AVN56">
        <v>9.7581643845003416</v>
      </c>
      <c r="AVO56">
        <v>16.160448408776389</v>
      </c>
      <c r="AVP56">
        <v>17.366105680187552</v>
      </c>
      <c r="AVQ56">
        <v>14.17790695928139</v>
      </c>
      <c r="AVR56">
        <v>14.15301643528991</v>
      </c>
      <c r="AVS56">
        <v>10.267435661967779</v>
      </c>
      <c r="AVT56">
        <v>11.11440084993963</v>
      </c>
      <c r="AVU56">
        <v>12.16911873147326</v>
      </c>
      <c r="AVV56">
        <v>15.358721560865339</v>
      </c>
      <c r="AVW56">
        <v>13.331367315783821</v>
      </c>
      <c r="AVX56">
        <v>16.05501782563254</v>
      </c>
      <c r="AVY56">
        <v>11.09877864797196</v>
      </c>
      <c r="AVZ56">
        <v>6.660370333560298</v>
      </c>
      <c r="AWA56">
        <v>12.7747760830287</v>
      </c>
      <c r="AWB56">
        <v>9.0518882163177121</v>
      </c>
      <c r="AWC56">
        <v>5.4476853278117252</v>
      </c>
      <c r="AWD56">
        <v>10.12627589089378</v>
      </c>
      <c r="AWE56">
        <v>11.661194625303921</v>
      </c>
      <c r="AWF56">
        <v>10.67136400967504</v>
      </c>
      <c r="AWG56">
        <v>14.55999576877014</v>
      </c>
      <c r="AWH56">
        <v>8.5975980901381757</v>
      </c>
      <c r="AWI56">
        <v>8.3302876887820201</v>
      </c>
      <c r="AWJ56">
        <v>15.227216235244329</v>
      </c>
      <c r="AWK56">
        <v>12.96000527676218</v>
      </c>
      <c r="AWL56">
        <v>11.255184910102439</v>
      </c>
      <c r="AWM56">
        <v>11.4874870584338</v>
      </c>
      <c r="AWN56">
        <v>11.06154535448194</v>
      </c>
      <c r="AWO56">
        <v>8.6849902280888518</v>
      </c>
      <c r="AWP56">
        <v>12.77417365664529</v>
      </c>
      <c r="AWQ56">
        <v>11.335102466161951</v>
      </c>
      <c r="AWR56">
        <v>12.299258516645789</v>
      </c>
      <c r="AWS56">
        <v>9.9220917373820718</v>
      </c>
      <c r="AWT56">
        <v>9.9882440844108125</v>
      </c>
      <c r="AWU56">
        <v>15.186033594571709</v>
      </c>
      <c r="AWV56">
        <v>8.7471255683628097</v>
      </c>
      <c r="AWW56">
        <v>6.9602178590370123</v>
      </c>
      <c r="AWX56">
        <v>7.0258209602997583</v>
      </c>
      <c r="AWY56">
        <v>9.3188496189746335</v>
      </c>
      <c r="AWZ56">
        <v>16.337486586288861</v>
      </c>
      <c r="AXA56">
        <v>12.587122402295851</v>
      </c>
      <c r="AXB56">
        <v>7.8148007936935944</v>
      </c>
      <c r="AXC56">
        <v>7.883299102546272</v>
      </c>
      <c r="AXD56">
        <v>6.7232602480688124</v>
      </c>
      <c r="AXE56">
        <v>10.82890796938862</v>
      </c>
      <c r="AXF56">
        <v>6.1843483604364913</v>
      </c>
      <c r="AXG56">
        <v>6.5775366234950834</v>
      </c>
      <c r="AXH56">
        <v>11.84099179205006</v>
      </c>
      <c r="AXI56">
        <v>7.107848831573615</v>
      </c>
      <c r="AXJ56">
        <v>7.7335363532160128</v>
      </c>
      <c r="AXK56">
        <v>8.4875945755807507</v>
      </c>
      <c r="AXL56">
        <v>9.9882081350691703</v>
      </c>
      <c r="AXM56">
        <v>9.7276622091068461</v>
      </c>
      <c r="AXN56">
        <v>9.7888388684485079</v>
      </c>
      <c r="AXO56">
        <v>8.6338092171765215</v>
      </c>
      <c r="AXP56">
        <v>10.074419753087479</v>
      </c>
      <c r="AXQ56">
        <v>8.4909818213891644</v>
      </c>
      <c r="AXR56">
        <v>9.8465452222046199</v>
      </c>
      <c r="AXS56">
        <v>7.3373263158249502</v>
      </c>
      <c r="AXT56">
        <v>3.762023303110166</v>
      </c>
      <c r="AXU56">
        <v>10.761554684769321</v>
      </c>
      <c r="AXV56">
        <v>10.49576035759385</v>
      </c>
      <c r="AXW56">
        <v>11.69307434162873</v>
      </c>
      <c r="AXX56">
        <v>6.8246487431213856</v>
      </c>
      <c r="AXY56">
        <v>11.302600332149449</v>
      </c>
      <c r="AXZ56">
        <v>14.860385248081389</v>
      </c>
      <c r="AYA56">
        <v>15.052278327475049</v>
      </c>
      <c r="AYB56">
        <v>13.324625611792261</v>
      </c>
      <c r="AYC56">
        <v>16.074556644784529</v>
      </c>
      <c r="AYD56">
        <v>10.2439595604852</v>
      </c>
      <c r="AYE56">
        <v>7.5216297835781294</v>
      </c>
      <c r="AYF56">
        <v>6.6393720120842854</v>
      </c>
      <c r="AYG56">
        <v>6.649207584000159</v>
      </c>
      <c r="AYH56">
        <v>7.789648458068041</v>
      </c>
      <c r="AYI56">
        <v>7.5281658188099936</v>
      </c>
      <c r="AYJ56">
        <v>11.846909412949611</v>
      </c>
      <c r="AYK56">
        <v>7.594208502027139</v>
      </c>
      <c r="AYL56">
        <v>13.57459140356997</v>
      </c>
      <c r="AYM56">
        <v>10.54743477586651</v>
      </c>
      <c r="AYN56">
        <v>14.708643439320999</v>
      </c>
      <c r="AYO56">
        <v>11.49904280872293</v>
      </c>
      <c r="AYP56">
        <v>11.287356169890939</v>
      </c>
      <c r="AYQ56">
        <v>8.4807889330788626</v>
      </c>
      <c r="AYR56">
        <v>7.7638391838692478</v>
      </c>
      <c r="AYS56">
        <v>4.4538516373514572</v>
      </c>
      <c r="AYT56">
        <v>7.8985091841142836</v>
      </c>
      <c r="AYU56">
        <v>7.215903746253038</v>
      </c>
      <c r="AYV56">
        <v>12.68153417515463</v>
      </c>
      <c r="AYW56">
        <v>10.186688788108571</v>
      </c>
      <c r="AYX56">
        <v>8.5305389581633122</v>
      </c>
      <c r="AYY56">
        <v>10.68604479043579</v>
      </c>
      <c r="AYZ56">
        <v>10.41442474332108</v>
      </c>
      <c r="AZA56">
        <v>8.3868797266612312</v>
      </c>
      <c r="AZB56">
        <v>14.23521425367446</v>
      </c>
      <c r="AZC56">
        <v>6.1243242291277458</v>
      </c>
      <c r="AZD56">
        <v>6.9578828788577942</v>
      </c>
      <c r="AZE56">
        <v>10.512125568662251</v>
      </c>
      <c r="AZF56">
        <v>10.38542448834065</v>
      </c>
      <c r="AZG56">
        <v>10.024937751831841</v>
      </c>
      <c r="AZH56">
        <v>13.11780968403518</v>
      </c>
      <c r="AZI56">
        <v>11.579595230536899</v>
      </c>
      <c r="AZJ56">
        <v>14.32294941353241</v>
      </c>
      <c r="AZK56">
        <v>7.4328532856202028</v>
      </c>
      <c r="AZL56">
        <v>13.516435896458139</v>
      </c>
      <c r="AZM56">
        <v>9.9561084882216591</v>
      </c>
      <c r="AZN56">
        <v>10.739716339933819</v>
      </c>
      <c r="AZO56">
        <v>10.041269895379831</v>
      </c>
      <c r="AZP56">
        <v>8.4305177659699666</v>
      </c>
      <c r="AZQ56">
        <v>13.524744587198899</v>
      </c>
      <c r="AZR56">
        <v>8.3162424202226592</v>
      </c>
      <c r="AZS56">
        <v>12.73016476434114</v>
      </c>
      <c r="AZT56">
        <v>12.02370384190904</v>
      </c>
      <c r="AZU56">
        <v>11.172535467901101</v>
      </c>
      <c r="AZV56">
        <v>8.3543760233476316</v>
      </c>
      <c r="AZW56">
        <v>13.26249023339521</v>
      </c>
      <c r="AZX56">
        <v>14.86810823851148</v>
      </c>
      <c r="AZY56">
        <v>12.17466610315749</v>
      </c>
      <c r="AZZ56">
        <v>11.83878342746682</v>
      </c>
      <c r="BAA56">
        <v>8.5256185370796054</v>
      </c>
      <c r="BAB56">
        <v>9.4743564953208068</v>
      </c>
      <c r="BAC56">
        <v>10.589582514870481</v>
      </c>
      <c r="BAD56">
        <v>13.26366751970134</v>
      </c>
      <c r="BAE56">
        <v>11.46657222683746</v>
      </c>
      <c r="BAF56">
        <v>13.14307886165153</v>
      </c>
      <c r="BAG56">
        <v>9.4769439027515254</v>
      </c>
      <c r="BAH56">
        <v>5.6508270930029116</v>
      </c>
      <c r="BAI56">
        <v>10.46389140723914</v>
      </c>
      <c r="BAJ56">
        <v>7.4813145224811706</v>
      </c>
      <c r="BAK56">
        <v>5.0597407217659214</v>
      </c>
      <c r="BAL56">
        <v>8.8928226685765406</v>
      </c>
      <c r="BAM56">
        <v>10.179946619205779</v>
      </c>
      <c r="BAN56">
        <v>8.9351328316215266</v>
      </c>
      <c r="BAO56">
        <v>12.78938331647336</v>
      </c>
      <c r="BAP56">
        <v>7.3519413124964386</v>
      </c>
      <c r="BAQ56">
        <v>7.4830982741050649</v>
      </c>
      <c r="BAR56">
        <v>12.91780839832334</v>
      </c>
      <c r="BAS56">
        <v>10.94059637710866</v>
      </c>
      <c r="BAT56">
        <v>10.011913025409539</v>
      </c>
      <c r="BAU56">
        <v>9.6617939904545569</v>
      </c>
      <c r="BAV56">
        <v>9.5058859009688526</v>
      </c>
      <c r="BAW56">
        <v>7.531408328872585</v>
      </c>
      <c r="BAX56">
        <v>11.01416953479653</v>
      </c>
      <c r="BAY56">
        <v>9.5631860284526251</v>
      </c>
      <c r="BAZ56">
        <v>10.08936777076328</v>
      </c>
      <c r="BBA56">
        <v>8.4578322830406005</v>
      </c>
      <c r="BBB56">
        <v>8.753361564924953</v>
      </c>
      <c r="BBC56">
        <v>12.549550646487191</v>
      </c>
      <c r="BBD56">
        <v>7.5820103066961204</v>
      </c>
      <c r="BBE56">
        <v>6.2162276883049694</v>
      </c>
      <c r="BBF56">
        <v>5.9081491788251048</v>
      </c>
      <c r="BBG56">
        <v>8.2115895760739974</v>
      </c>
      <c r="BBH56">
        <v>13.84498557697232</v>
      </c>
      <c r="BBI56">
        <v>10.97334588897969</v>
      </c>
      <c r="BBJ56">
        <v>6.9102364446660349</v>
      </c>
      <c r="BBK56">
        <v>9.9324966384973141</v>
      </c>
      <c r="BBL56">
        <v>8.5452094471669913</v>
      </c>
      <c r="BBM56">
        <v>14.60188365029644</v>
      </c>
      <c r="BBN56">
        <v>7.5310785363552819</v>
      </c>
      <c r="BBO56">
        <v>8.7876519513629017</v>
      </c>
      <c r="BBP56">
        <v>16.24112175485126</v>
      </c>
      <c r="BBQ56">
        <v>8.8086154952798186</v>
      </c>
      <c r="BBR56">
        <v>9.8666952681562581</v>
      </c>
      <c r="BBS56">
        <v>11.47574397079509</v>
      </c>
      <c r="BBT56">
        <v>12.778640652916041</v>
      </c>
      <c r="BBU56">
        <v>12.710554368746401</v>
      </c>
      <c r="BBV56">
        <v>12.753839547547591</v>
      </c>
      <c r="BBW56">
        <v>11.18637138873458</v>
      </c>
      <c r="BBX56">
        <v>14.849704650958831</v>
      </c>
      <c r="BBY56">
        <v>11.01621679882196</v>
      </c>
      <c r="BBZ56">
        <v>13.750629054213521</v>
      </c>
      <c r="BCA56">
        <v>9.441115940806478</v>
      </c>
      <c r="BCB56">
        <v>4.6620172691482367</v>
      </c>
      <c r="BCC56">
        <v>13.19464112589756</v>
      </c>
      <c r="BCD56">
        <v>14.541576366023209</v>
      </c>
      <c r="BCE56">
        <v>14.947543657354171</v>
      </c>
      <c r="BCF56">
        <v>7.9296599526065794</v>
      </c>
      <c r="BCG56">
        <v>14.747059863912989</v>
      </c>
      <c r="BCH56">
        <v>19.884492615486831</v>
      </c>
      <c r="BCI56">
        <v>20.439690297862288</v>
      </c>
      <c r="BCJ56">
        <v>17.764185868884539</v>
      </c>
      <c r="BCK56">
        <v>19.8773057771254</v>
      </c>
      <c r="BCL56">
        <v>13.101723800193151</v>
      </c>
      <c r="BCM56">
        <v>9.5779403251423894</v>
      </c>
      <c r="BCN56">
        <v>8.2030972497415728</v>
      </c>
      <c r="BCO56">
        <v>8.134922203623935</v>
      </c>
      <c r="BCP56">
        <v>10.390775018363261</v>
      </c>
      <c r="BCQ56">
        <v>9.4322856185784136</v>
      </c>
      <c r="BCR56">
        <v>15.917323287446671</v>
      </c>
      <c r="BCS56">
        <v>9.2214207695050465</v>
      </c>
      <c r="BCT56">
        <v>17.179705266128149</v>
      </c>
      <c r="BCU56">
        <v>12.528455797804421</v>
      </c>
      <c r="BCV56">
        <v>18.640951261109851</v>
      </c>
      <c r="BCW56">
        <v>14.41714314022861</v>
      </c>
      <c r="BCX56">
        <v>13.82099125008922</v>
      </c>
      <c r="BCY56">
        <v>9.5078819552424569</v>
      </c>
      <c r="BCZ56">
        <v>9.3865687944125078</v>
      </c>
      <c r="BDA56">
        <v>5.3027666987497417</v>
      </c>
      <c r="BDB56">
        <v>9.3141539144354937</v>
      </c>
      <c r="BDC56">
        <v>8.6990528411268482</v>
      </c>
      <c r="BDD56">
        <v>15.082014145000331</v>
      </c>
      <c r="BDE56">
        <v>11.98552491062258</v>
      </c>
      <c r="BDF56">
        <v>10.08271344707107</v>
      </c>
      <c r="BDG56">
        <v>13.774590587921789</v>
      </c>
      <c r="BDH56">
        <v>12.4317084190873</v>
      </c>
      <c r="BDI56">
        <v>10.85120904916813</v>
      </c>
      <c r="BDJ56">
        <v>17.608113319068401</v>
      </c>
      <c r="BDK56">
        <v>6.9850913999382129</v>
      </c>
      <c r="BDL56">
        <v>8.3995093621611971</v>
      </c>
      <c r="BDM56">
        <v>12.60683955280175</v>
      </c>
      <c r="BDN56">
        <v>11.736379395392619</v>
      </c>
      <c r="BDO56">
        <v>11.85521284085331</v>
      </c>
      <c r="BDP56">
        <v>14.81246541212264</v>
      </c>
      <c r="BDQ56">
        <v>15.71613785145008</v>
      </c>
      <c r="BDR56">
        <v>18.011539891131751</v>
      </c>
      <c r="BDS56">
        <v>9.8943112029686784</v>
      </c>
      <c r="BDT56">
        <v>18.56064683175207</v>
      </c>
      <c r="BDU56">
        <v>12.56663820751527</v>
      </c>
      <c r="BDV56">
        <v>13.495577618549589</v>
      </c>
      <c r="BDW56">
        <v>15.131810276157321</v>
      </c>
      <c r="BDX56">
        <v>12.01187592830296</v>
      </c>
      <c r="BDY56">
        <v>18.03228267079275</v>
      </c>
      <c r="BDZ56">
        <v>11.39802787667376</v>
      </c>
      <c r="BEA56">
        <v>16.999760398635729</v>
      </c>
      <c r="BEB56">
        <v>18.52401885826632</v>
      </c>
      <c r="BEC56">
        <v>13.778195516702761</v>
      </c>
      <c r="BED56">
        <v>10.798775016342899</v>
      </c>
      <c r="BEE56">
        <v>18.53099362261327</v>
      </c>
      <c r="BEF56">
        <v>19.217741641183029</v>
      </c>
      <c r="BEG56">
        <v>15.648779323290549</v>
      </c>
      <c r="BEH56">
        <v>15.976446170793761</v>
      </c>
      <c r="BEI56">
        <v>11.66132552876447</v>
      </c>
      <c r="BEJ56">
        <v>12.34610745277463</v>
      </c>
      <c r="BEK56">
        <v>13.27364446348253</v>
      </c>
      <c r="BEL56">
        <v>16.867375866664279</v>
      </c>
      <c r="BEM56">
        <v>14.69314745157415</v>
      </c>
      <c r="BEN56">
        <v>18.4472332548367</v>
      </c>
      <c r="BEO56">
        <v>12.310794946486279</v>
      </c>
      <c r="BEP56">
        <v>7.4286688459707477</v>
      </c>
      <c r="BEQ56">
        <v>14.671334115050909</v>
      </c>
      <c r="BER56">
        <v>10.320242686199339</v>
      </c>
      <c r="BES56">
        <v>5.5817532908259482</v>
      </c>
      <c r="BET56">
        <v>10.954004705566851</v>
      </c>
      <c r="BEU56">
        <v>12.68307795889886</v>
      </c>
      <c r="BEV56">
        <v>12.036406103524239</v>
      </c>
      <c r="BEW56">
        <v>15.746865577887521</v>
      </c>
      <c r="BEX56">
        <v>9.5244109750545274</v>
      </c>
      <c r="BEY56">
        <v>8.8220728238817738</v>
      </c>
      <c r="BEZ56">
        <v>16.98525446597354</v>
      </c>
      <c r="BFA56">
        <v>14.51709629177709</v>
      </c>
      <c r="BFB56">
        <v>12.0310049434554</v>
      </c>
      <c r="BFC56">
        <v>12.908006724063659</v>
      </c>
      <c r="BFD56">
        <v>12.200915056468681</v>
      </c>
      <c r="BFE56">
        <v>9.5029566248534376</v>
      </c>
      <c r="BFF56">
        <v>14.04871792506666</v>
      </c>
      <c r="BFG56">
        <v>12.70340167234048</v>
      </c>
      <c r="BFH56">
        <v>14.108310521620959</v>
      </c>
      <c r="BFI56">
        <v>11.021838017511479</v>
      </c>
      <c r="BFJ56">
        <v>10.82528935666944</v>
      </c>
      <c r="BFK56">
        <v>17.315699012035289</v>
      </c>
      <c r="BFL56">
        <v>9.5746479883548599</v>
      </c>
      <c r="BFM56">
        <v>7.4119249638471842</v>
      </c>
      <c r="BFN56">
        <v>7.8958238177117046</v>
      </c>
      <c r="BFO56">
        <v>10.04913905111388</v>
      </c>
      <c r="BFP56">
        <v>18.240315512553259</v>
      </c>
      <c r="BFQ56">
        <v>13.70698621622531</v>
      </c>
      <c r="BFR56">
        <v>8.4001384143738225</v>
      </c>
      <c r="BFS56">
        <v>8.1937946600582485</v>
      </c>
      <c r="BFT56">
        <v>7.0203874315759691</v>
      </c>
      <c r="BFU56">
        <v>11.672236953302029</v>
      </c>
      <c r="BFV56">
        <v>6.314450480221403</v>
      </c>
      <c r="BFW56">
        <v>7.0542747453979544</v>
      </c>
      <c r="BFX56">
        <v>12.88257193156451</v>
      </c>
      <c r="BFY56">
        <v>7.3239113283746047</v>
      </c>
      <c r="BFZ56">
        <v>8.0915967784255933</v>
      </c>
      <c r="BGA56">
        <v>9.1620425618946904</v>
      </c>
      <c r="BGB56">
        <v>10.466043524882689</v>
      </c>
      <c r="BGC56">
        <v>10.3084292435584</v>
      </c>
      <c r="BGD56">
        <v>10.357313484802029</v>
      </c>
      <c r="BGE56">
        <v>9.1079796104757182</v>
      </c>
      <c r="BGF56">
        <v>11.40940792799198</v>
      </c>
      <c r="BGG56">
        <v>8.9637900385994911</v>
      </c>
      <c r="BGH56">
        <v>10.81931336416071</v>
      </c>
      <c r="BGI56">
        <v>7.7118106220424671</v>
      </c>
      <c r="BGJ56">
        <v>3.8763005482681692</v>
      </c>
      <c r="BGK56">
        <v>11.0269311246635</v>
      </c>
      <c r="BGL56">
        <v>11.48234125820675</v>
      </c>
      <c r="BGM56">
        <v>12.24713838669034</v>
      </c>
      <c r="BGN56">
        <v>6.8024008798884621</v>
      </c>
      <c r="BGO56">
        <v>11.968097487634539</v>
      </c>
      <c r="BGP56">
        <v>15.95089440745161</v>
      </c>
      <c r="BGQ56">
        <v>16.286699887686929</v>
      </c>
      <c r="BGR56">
        <v>14.27401504481141</v>
      </c>
      <c r="BGS56">
        <v>16.54423075909753</v>
      </c>
      <c r="BGT56">
        <v>10.732238452573601</v>
      </c>
      <c r="BGU56">
        <v>7.8618751088055081</v>
      </c>
      <c r="BGV56">
        <v>6.8303419203662354</v>
      </c>
      <c r="BGW56">
        <v>6.8055142180169144</v>
      </c>
      <c r="BGX56">
        <v>8.3471619091150124</v>
      </c>
      <c r="BGY56">
        <v>7.8017191116438509</v>
      </c>
      <c r="BGZ56">
        <v>12.74461099880525</v>
      </c>
      <c r="BHA56">
        <v>7.7424262566532196</v>
      </c>
      <c r="BHB56">
        <v>14.142533714450639</v>
      </c>
      <c r="BHC56">
        <v>10.63192170537847</v>
      </c>
      <c r="BHD56">
        <v>15.33535054216636</v>
      </c>
      <c r="BHE56">
        <v>11.92107035331367</v>
      </c>
      <c r="BHF56">
        <v>11.55772420807952</v>
      </c>
      <c r="BHG56">
        <v>8.3025842738538795</v>
      </c>
      <c r="BHH56">
        <v>7.8976048733899411</v>
      </c>
      <c r="BHI56">
        <v>4.4949188888538778</v>
      </c>
      <c r="BHJ56">
        <v>7.9322576825427689</v>
      </c>
      <c r="BHK56">
        <v>7.3293283730881553</v>
      </c>
      <c r="BHL56">
        <v>12.791221473696179</v>
      </c>
      <c r="BHM56">
        <v>10.21850370492778</v>
      </c>
      <c r="BHN56">
        <v>8.5771034846930423</v>
      </c>
      <c r="BHO56">
        <v>11.242142832769741</v>
      </c>
      <c r="BHP56">
        <v>10.524490605362921</v>
      </c>
      <c r="BHQ56">
        <v>8.8408634355912348</v>
      </c>
      <c r="BHR56">
        <v>14.6534435749259</v>
      </c>
      <c r="BHS56">
        <v>6.047432791472092</v>
      </c>
      <c r="BHT56">
        <v>7.0722594721384899</v>
      </c>
      <c r="BHU56">
        <v>10.648676739010339</v>
      </c>
      <c r="BHV56">
        <v>10.207742495428359</v>
      </c>
      <c r="BHW56">
        <v>10.082351295135609</v>
      </c>
      <c r="BHX56">
        <v>12.888275559599061</v>
      </c>
      <c r="BHY56">
        <v>12.52576724570719</v>
      </c>
      <c r="BHZ56">
        <v>14.87205360549671</v>
      </c>
      <c r="BIA56">
        <v>7.9559001710548003</v>
      </c>
      <c r="BIB56">
        <v>14.71474103018188</v>
      </c>
      <c r="BIC56">
        <v>10.358043237867831</v>
      </c>
      <c r="BID56">
        <v>11.14712492200305</v>
      </c>
      <c r="BIE56">
        <v>11.515852596032</v>
      </c>
      <c r="BIF56">
        <v>9.3672468117187595</v>
      </c>
      <c r="BIG56">
        <v>14.488958757382861</v>
      </c>
      <c r="BIH56">
        <v>9.0440553816521057</v>
      </c>
      <c r="BII56">
        <v>13.64942353407727</v>
      </c>
      <c r="BIJ56">
        <v>13.96549990384138</v>
      </c>
      <c r="BIK56">
        <v>11.482700206955331</v>
      </c>
      <c r="BIL56">
        <v>8.802084620782292</v>
      </c>
      <c r="BIM56">
        <v>14.57708937859012</v>
      </c>
      <c r="BIN56">
        <v>15.66461946196101</v>
      </c>
      <c r="BIO56">
        <v>12.788792224016531</v>
      </c>
      <c r="BIP56">
        <v>12.76634040933131</v>
      </c>
      <c r="BIQ56">
        <v>9.2614588127483994</v>
      </c>
      <c r="BIR56">
        <v>10.025440537346769</v>
      </c>
      <c r="BIS56">
        <v>10.97681988273445</v>
      </c>
      <c r="BIT56">
        <v>13.85391365823895</v>
      </c>
      <c r="BIU56">
        <v>12.02519435014303</v>
      </c>
      <c r="BIV56">
        <v>14.48198861190037</v>
      </c>
      <c r="BIW56">
        <v>10.011348958412031</v>
      </c>
      <c r="BIX56">
        <v>6.0078044365459391</v>
      </c>
      <c r="BIY56">
        <v>11.52313648999079</v>
      </c>
      <c r="BIZ56">
        <v>8.1650075688871766</v>
      </c>
      <c r="BJA56">
        <v>4.9139351781117</v>
      </c>
      <c r="BJB56">
        <v>9.1341295117563845</v>
      </c>
      <c r="BJC56">
        <v>10.51866086969927</v>
      </c>
      <c r="BJD56">
        <v>9.6258113033561035</v>
      </c>
      <c r="BJE56">
        <v>13.13344495799956</v>
      </c>
      <c r="BJF56">
        <v>7.7552276168944072</v>
      </c>
      <c r="BJG56">
        <v>7.5141075988211874</v>
      </c>
      <c r="BJH56">
        <v>13.735292885049461</v>
      </c>
      <c r="BJI56">
        <v>11.69021740533908</v>
      </c>
      <c r="BJJ56">
        <v>10.15243093861309</v>
      </c>
      <c r="BJK56">
        <v>10.36197272194787</v>
      </c>
      <c r="BJL56">
        <v>9.9777636869310378</v>
      </c>
      <c r="BJM56">
        <v>7.8340572986995989</v>
      </c>
      <c r="BJN56">
        <v>11.52259308778976</v>
      </c>
      <c r="BJO56">
        <v>10.224518378771331</v>
      </c>
      <c r="BJP56">
        <v>11.094208907604591</v>
      </c>
      <c r="BJQ56">
        <v>8.9499507946723025</v>
      </c>
      <c r="BJR56">
        <v>9.0096217054570413</v>
      </c>
      <c r="BJS56">
        <v>13.69814521323082</v>
      </c>
      <c r="BJT56">
        <v>7.8901047786847904</v>
      </c>
      <c r="BJU56">
        <v>6.2782736752862069</v>
      </c>
      <c r="BJV56">
        <v>6.3374491539876763</v>
      </c>
      <c r="BJW56">
        <v>8.4058127822530615</v>
      </c>
      <c r="BJX56">
        <v>14.73678181234836</v>
      </c>
      <c r="BJY56">
        <v>11.353868632622509</v>
      </c>
      <c r="BJZ56">
        <v>7.0491267794080938</v>
      </c>
      <c r="BKA56">
        <v>6.5889938257009977</v>
      </c>
      <c r="BKB56">
        <v>5.6194138630104487</v>
      </c>
      <c r="BKC56">
        <v>9.0509832014796547</v>
      </c>
      <c r="BKD56">
        <v>5.1689822538559387</v>
      </c>
      <c r="BKE56">
        <v>5.4976156095019748</v>
      </c>
      <c r="BKF56">
        <v>9.8968998630020018</v>
      </c>
      <c r="BKG56">
        <v>5.9408594620147737</v>
      </c>
      <c r="BKH56">
        <v>6.4638196038655789</v>
      </c>
      <c r="BKI56">
        <v>7.0940741339487436</v>
      </c>
      <c r="BKJ56">
        <v>8.34831215658558</v>
      </c>
      <c r="BKK56">
        <v>8.1305434946147557</v>
      </c>
      <c r="BKL56">
        <v>8.1816759742322063</v>
      </c>
      <c r="BKM56">
        <v>7.2162827877330997</v>
      </c>
      <c r="BKN56">
        <v>8.4203692752407413</v>
      </c>
      <c r="BKO56">
        <v>7.0969052508995834</v>
      </c>
      <c r="BKP56">
        <v>8.2299079141417231</v>
      </c>
      <c r="BKQ56">
        <v>6.1326605984680462</v>
      </c>
      <c r="BKR56">
        <v>3.1443622769976778</v>
      </c>
      <c r="BKS56">
        <v>8.994688194690692</v>
      </c>
      <c r="BKT56">
        <v>8.772532830815198</v>
      </c>
      <c r="BKU56">
        <v>9.7732679729948373</v>
      </c>
      <c r="BKV56">
        <v>5.7041560704553937</v>
      </c>
      <c r="BKW56">
        <v>9.4469032360886018</v>
      </c>
      <c r="BKX56">
        <v>12.42055963797192</v>
      </c>
      <c r="BKY56">
        <v>12.58094709744446</v>
      </c>
      <c r="BKZ56">
        <v>11.13694593390715</v>
      </c>
      <c r="BLA56">
        <v>13.43538448885645</v>
      </c>
      <c r="BLB56">
        <v>8.5620734944544079</v>
      </c>
      <c r="BLC56">
        <v>6.2867045330294973</v>
      </c>
      <c r="BLD56">
        <v>5.5492986660908663</v>
      </c>
      <c r="BLE56">
        <v>5.5575194023312324</v>
      </c>
      <c r="BLF56">
        <v>6.510719043758411</v>
      </c>
      <c r="BLG56">
        <v>6.2921674610786713</v>
      </c>
      <c r="BLH56">
        <v>9.9018459099631517</v>
      </c>
      <c r="BLI56">
        <v>6.3473670451982116</v>
      </c>
      <c r="BLJ56">
        <v>11.34587154198509</v>
      </c>
      <c r="BLK56">
        <v>8.815723177713906</v>
      </c>
      <c r="BLL56">
        <v>12.293731285017509</v>
      </c>
      <c r="BLM56">
        <v>9.6110931581518226</v>
      </c>
      <c r="BLN56">
        <v>9.4341619091780373</v>
      </c>
      <c r="BLO56">
        <v>7.0883858636140058</v>
      </c>
      <c r="BLP56">
        <v>6.4891472187991459</v>
      </c>
      <c r="BLQ56">
        <v>3.7226040211538169</v>
      </c>
      <c r="BLR56">
        <v>6.601706667397905</v>
      </c>
      <c r="BLS56">
        <v>6.0311735749766164</v>
      </c>
      <c r="BLT56">
        <v>10.59943930752558</v>
      </c>
      <c r="BLU56">
        <v>8.5142056207794319</v>
      </c>
      <c r="BLV56">
        <v>7.1299677703570863</v>
      </c>
      <c r="BLW56">
        <v>8.93157575647529</v>
      </c>
      <c r="BLX56">
        <v>8.7045511580051738</v>
      </c>
      <c r="BLY56">
        <v>7.0098949712587482</v>
      </c>
      <c r="BLZ56">
        <v>11.89803121826194</v>
      </c>
      <c r="BMA56">
        <v>5.118813076530337</v>
      </c>
      <c r="BMB56">
        <v>5.8155153993759798</v>
      </c>
      <c r="BMC56">
        <v>8.7862111491541768</v>
      </c>
      <c r="BMD56">
        <v>8.680312257701603</v>
      </c>
      <c r="BME56">
        <v>8.3790113873164582</v>
      </c>
      <c r="BMF56">
        <v>10.96408570707548</v>
      </c>
      <c r="BMG56">
        <v>9.6784202255475069</v>
      </c>
      <c r="BMH56">
        <v>11.97136173878147</v>
      </c>
      <c r="BMI56">
        <v>6.2125036446319992</v>
      </c>
      <c r="BMJ56">
        <v>11.2972641921553</v>
      </c>
      <c r="BMK56">
        <v>8.32148273249115</v>
      </c>
      <c r="BML56">
        <v>8.97643533920305</v>
      </c>
      <c r="BMM56">
        <v>8.3926620672663503</v>
      </c>
      <c r="BMN56">
        <v>7.0463683776119446</v>
      </c>
      <c r="BMO56">
        <v>11.3042087354586</v>
      </c>
      <c r="BMP56">
        <v>6.950855123863187</v>
      </c>
      <c r="BMQ56">
        <v>10.640085570939149</v>
      </c>
      <c r="BMR56">
        <v>10.0496136637524</v>
      </c>
      <c r="BMS56">
        <v>9.3381928375200385</v>
      </c>
      <c r="BMT56">
        <v>6.9827278299820001</v>
      </c>
      <c r="BMU56">
        <v>11.08501214079716</v>
      </c>
      <c r="BMV56">
        <v>12.42701464311606</v>
      </c>
      <c r="BMW56">
        <v>10.175790457800289</v>
      </c>
      <c r="BMX56">
        <v>9.8950540747838236</v>
      </c>
      <c r="BMY56">
        <v>7.1258551997545183</v>
      </c>
      <c r="BMZ56">
        <v>7.9188263236130982</v>
      </c>
      <c r="BNA56">
        <v>8.8509509660360219</v>
      </c>
      <c r="BNB56">
        <v>11.08599613646969</v>
      </c>
      <c r="BNC56">
        <v>9.5839537003211284</v>
      </c>
      <c r="BND56">
        <v>10.98520611023776</v>
      </c>
      <c r="BNE56">
        <v>7.9209889222109426</v>
      </c>
      <c r="BNF56">
        <v>4.7230562156234699</v>
      </c>
      <c r="BNG56">
        <v>8.7458962267250495</v>
      </c>
      <c r="BNH56">
        <v>6.2530083605268469</v>
      </c>
      <c r="BNI56">
        <v>4.2290162965648896</v>
      </c>
      <c r="BNJ56">
        <v>7.4327705817198826</v>
      </c>
      <c r="BNK56">
        <v>8.5085704027451499</v>
      </c>
      <c r="BNL56">
        <v>7.4681341267841264</v>
      </c>
      <c r="BNM56">
        <v>10.689581431655659</v>
      </c>
      <c r="BNN56">
        <v>6.1448760582112891</v>
      </c>
      <c r="BNO56">
        <v>6.2544992501003032</v>
      </c>
      <c r="BNP56">
        <v>10.796921272548071</v>
      </c>
      <c r="BNQ56">
        <v>9.1443342489658512</v>
      </c>
      <c r="BNR56">
        <v>8.3681251021632956</v>
      </c>
      <c r="BNS56">
        <v>8.0754897309094442</v>
      </c>
      <c r="BNT56">
        <v>7.9451791305332229</v>
      </c>
      <c r="BNU56">
        <v>6.2948776054616591</v>
      </c>
      <c r="BNV56">
        <v>9.2058279301565236</v>
      </c>
      <c r="BNW56">
        <v>7.9930715396999021</v>
      </c>
      <c r="BNX56">
        <v>8.4328630795339841</v>
      </c>
      <c r="BNY56">
        <v>7.069198309850881</v>
      </c>
      <c r="BNZ56">
        <v>7.3162066484055996</v>
      </c>
      <c r="BOA56">
        <v>10.489125257002859</v>
      </c>
      <c r="BOB56">
        <v>6.3371715886164832</v>
      </c>
      <c r="BOC56">
        <v>5.1956275316464318</v>
      </c>
      <c r="BOD56">
        <v>4.938130337846145</v>
      </c>
      <c r="BOE56">
        <v>6.8633845186041711</v>
      </c>
      <c r="BOF56">
        <v>11.57187153461231</v>
      </c>
      <c r="BOG56">
        <v>9.171706841164367</v>
      </c>
      <c r="BOH56">
        <v>5.7756917092403661</v>
      </c>
    </row>
    <row r="57" spans="1:1750" x14ac:dyDescent="0.2">
      <c r="A57">
        <v>9.1990610000000004</v>
      </c>
      <c r="B57">
        <v>22.363869000000001</v>
      </c>
      <c r="D57">
        <v>10.683434</v>
      </c>
      <c r="E57">
        <v>10.683434</v>
      </c>
      <c r="ADZ57">
        <v>11.465754324600001</v>
      </c>
      <c r="AEA57">
        <v>14.904691768699999</v>
      </c>
      <c r="AEB57">
        <v>14.1730887517</v>
      </c>
      <c r="AEC57">
        <v>18.760658945599999</v>
      </c>
      <c r="AED57">
        <v>11.0898283782</v>
      </c>
      <c r="AEE57">
        <v>17.5320325657</v>
      </c>
      <c r="AEF57">
        <v>20.168102841100001</v>
      </c>
      <c r="AEG57">
        <v>12.0922557567</v>
      </c>
      <c r="AEH57">
        <v>7.6301803277000007</v>
      </c>
      <c r="AEI57">
        <v>12.866384412</v>
      </c>
      <c r="AEJ57">
        <v>8.6426789766999992</v>
      </c>
      <c r="AEK57">
        <v>12.0227841696</v>
      </c>
      <c r="AEL57">
        <v>8.8496801329999997</v>
      </c>
      <c r="AEM57">
        <v>17.8491045283</v>
      </c>
      <c r="AEN57">
        <v>12.3373430761</v>
      </c>
      <c r="AEO57">
        <v>12.3484692848</v>
      </c>
      <c r="AEP57">
        <v>11.3099875882</v>
      </c>
      <c r="AEQ57">
        <v>9.2393851412999997</v>
      </c>
      <c r="AER57">
        <v>25.835316671800001</v>
      </c>
      <c r="AES57">
        <v>18.152956177499998</v>
      </c>
      <c r="AET57">
        <v>16.123925218299998</v>
      </c>
      <c r="AEU57">
        <v>12.225832153400001</v>
      </c>
      <c r="AEV57">
        <v>15.644147828099999</v>
      </c>
      <c r="AEW57">
        <v>11.1305498117</v>
      </c>
      <c r="AEX57">
        <v>20.647554199000002</v>
      </c>
      <c r="AEY57">
        <v>19.683259462900001</v>
      </c>
      <c r="AEZ57">
        <v>12.0615013637</v>
      </c>
      <c r="AFA57">
        <v>15.6389719092</v>
      </c>
      <c r="AFB57">
        <v>10.7962139904</v>
      </c>
      <c r="AFC57">
        <v>12.2117789376</v>
      </c>
      <c r="AFD57">
        <v>9.414970397700003</v>
      </c>
      <c r="AFE57">
        <v>10.522185476700001</v>
      </c>
      <c r="AFF57">
        <v>19.574798075699999</v>
      </c>
      <c r="AFG57">
        <v>9.3915842542999997</v>
      </c>
      <c r="AFH57">
        <v>21.3214921436</v>
      </c>
      <c r="AFI57">
        <v>10.928790683700001</v>
      </c>
      <c r="AFJ57">
        <v>14.740971310100001</v>
      </c>
      <c r="AFK57">
        <v>19.8034421905</v>
      </c>
      <c r="AFL57">
        <v>15.3115055102</v>
      </c>
      <c r="AFM57">
        <v>11.233595429999999</v>
      </c>
      <c r="AFN57">
        <v>14.8896631812</v>
      </c>
      <c r="AFO57">
        <v>12.238429356299999</v>
      </c>
      <c r="AFP57">
        <v>11.766413373600001</v>
      </c>
      <c r="AFQ57">
        <v>11.7818881713</v>
      </c>
      <c r="AFR57">
        <v>20.666134500599998</v>
      </c>
      <c r="AFS57">
        <v>18.460106117500001</v>
      </c>
      <c r="AFT57">
        <v>17.099385809299999</v>
      </c>
      <c r="AFU57">
        <v>29.222774224799998</v>
      </c>
      <c r="AFV57">
        <v>14.876018330899999</v>
      </c>
      <c r="AFW57">
        <v>9.0499700505999989</v>
      </c>
      <c r="AFX57">
        <v>11.912131174700001</v>
      </c>
      <c r="AFY57">
        <v>10.357244705599999</v>
      </c>
      <c r="AFZ57">
        <v>10.742727541900001</v>
      </c>
      <c r="AGA57">
        <v>12.628073408500001</v>
      </c>
      <c r="AGB57">
        <v>10.5485638821</v>
      </c>
      <c r="AGC57">
        <v>6.3875145781000011</v>
      </c>
      <c r="AGD57">
        <v>14.4536509498</v>
      </c>
      <c r="AGE57">
        <v>20.527772190299999</v>
      </c>
      <c r="AGF57">
        <v>9.9094975499999993</v>
      </c>
      <c r="AGG57">
        <v>10.494845744099999</v>
      </c>
      <c r="AGH57">
        <v>7.8939390890000007</v>
      </c>
      <c r="AGI57">
        <v>9.6802906594999989</v>
      </c>
      <c r="AGJ57">
        <v>13.6588754492</v>
      </c>
      <c r="AGK57">
        <v>19.531943143500001</v>
      </c>
      <c r="AGL57">
        <v>16.406168944099999</v>
      </c>
      <c r="AGM57">
        <v>13.2490483186</v>
      </c>
      <c r="AGN57">
        <v>17.2398930976</v>
      </c>
      <c r="AGO57">
        <v>18.5307482009</v>
      </c>
      <c r="AGP57">
        <v>10.901939030899999</v>
      </c>
      <c r="AGQ57">
        <v>10.3980307497</v>
      </c>
      <c r="AGR57">
        <v>10.963723443199999</v>
      </c>
      <c r="AGS57">
        <v>17.728704650600001</v>
      </c>
      <c r="AGT57">
        <v>18.704245555499998</v>
      </c>
      <c r="AGU57">
        <v>21.3193107285</v>
      </c>
      <c r="AGV57">
        <v>9.3763783640000025</v>
      </c>
      <c r="AGW57">
        <v>14.346947502500001</v>
      </c>
      <c r="AGX57">
        <v>11.0930664041</v>
      </c>
      <c r="AGY57">
        <v>14.215312302299999</v>
      </c>
      <c r="AGZ57">
        <v>20.852620960900001</v>
      </c>
      <c r="AHA57">
        <v>12.9303087874</v>
      </c>
      <c r="AHB57">
        <v>18.426917261</v>
      </c>
      <c r="AHC57">
        <v>10.834261581</v>
      </c>
      <c r="AHD57">
        <v>13.3682100903</v>
      </c>
      <c r="AHE57">
        <v>9.0199575678000024</v>
      </c>
      <c r="AHF57">
        <v>7.8552575521000012</v>
      </c>
      <c r="AHG57">
        <v>10.885665957900001</v>
      </c>
      <c r="AHH57">
        <v>11.4453401926</v>
      </c>
      <c r="AHI57">
        <v>20.126479961799991</v>
      </c>
      <c r="AHJ57">
        <v>11.817964973700001</v>
      </c>
      <c r="AHK57">
        <v>15.4430766924</v>
      </c>
      <c r="AHL57">
        <v>9.9032920137000016</v>
      </c>
      <c r="AHM57">
        <v>11.2160228349</v>
      </c>
      <c r="AHN57">
        <v>11.6592567872</v>
      </c>
      <c r="AHO57">
        <v>19.5168998342</v>
      </c>
      <c r="AHP57">
        <v>19.552520703700001</v>
      </c>
      <c r="AHQ57">
        <v>11.5658685624</v>
      </c>
      <c r="AHR57">
        <v>20.7014857685</v>
      </c>
      <c r="AHS57">
        <v>9.9458730550999981</v>
      </c>
      <c r="AHT57">
        <v>18.0151840202</v>
      </c>
      <c r="AHU57">
        <v>33.573516729399998</v>
      </c>
      <c r="AHV57">
        <v>11.855611848300001</v>
      </c>
      <c r="AHW57">
        <v>9.1967061307999991</v>
      </c>
      <c r="AHX57">
        <v>11.627787377100001</v>
      </c>
      <c r="AHY57">
        <v>10.319963703899999</v>
      </c>
      <c r="AHZ57">
        <v>11.598543572700001</v>
      </c>
      <c r="AIA57">
        <v>14.022171252</v>
      </c>
      <c r="AIB57">
        <v>11.8954973318</v>
      </c>
      <c r="AIC57">
        <v>7.4140616562000003</v>
      </c>
      <c r="AID57">
        <v>9.3106856735000001</v>
      </c>
      <c r="AIE57">
        <v>9.8820743051999997</v>
      </c>
      <c r="AIF57">
        <v>10.3316841198</v>
      </c>
      <c r="AIG57">
        <v>10.718982588599999</v>
      </c>
      <c r="AIH57">
        <v>18.273603354049499</v>
      </c>
      <c r="AII57">
        <v>18.273603354049499</v>
      </c>
      <c r="AIJ57">
        <v>10.8947268357024</v>
      </c>
      <c r="AIK57">
        <v>10.8947268357024</v>
      </c>
      <c r="AIL57">
        <v>22.533200451570199</v>
      </c>
      <c r="AIM57">
        <v>22.533200451570199</v>
      </c>
      <c r="AIN57">
        <v>12.2650666750413</v>
      </c>
      <c r="AIO57">
        <v>12.2650666750413</v>
      </c>
      <c r="AIP57">
        <v>17.8770603114049</v>
      </c>
      <c r="AIQ57">
        <v>17.8770603114049</v>
      </c>
      <c r="AIR57">
        <v>11.8642472667768</v>
      </c>
      <c r="AIS57">
        <v>11.8642472667768</v>
      </c>
      <c r="AIT57">
        <v>17.746988298842901</v>
      </c>
      <c r="AIU57">
        <v>17.746988298842901</v>
      </c>
      <c r="AIV57">
        <v>13.060391067768601</v>
      </c>
      <c r="AIW57">
        <v>13.060391067768601</v>
      </c>
      <c r="AIX57">
        <v>13.4853177659504</v>
      </c>
      <c r="AIY57">
        <v>13.4853177659504</v>
      </c>
      <c r="AIZ57">
        <v>7.7805029890908903</v>
      </c>
      <c r="AJA57">
        <v>7.7805029890908903</v>
      </c>
      <c r="AJB57">
        <v>9.7625399285950198</v>
      </c>
      <c r="AJC57">
        <v>9.7625399285950198</v>
      </c>
      <c r="AJD57">
        <v>9.4667027008264206</v>
      </c>
      <c r="AJE57">
        <v>9.4667027008264206</v>
      </c>
      <c r="AJF57">
        <v>15.321207036694201</v>
      </c>
      <c r="AJG57">
        <v>15.321207036694201</v>
      </c>
      <c r="AJH57">
        <v>12.741598528264401</v>
      </c>
      <c r="AJI57">
        <v>12.741598528264401</v>
      </c>
      <c r="AJJ57">
        <v>9.9780648852892302</v>
      </c>
      <c r="AJK57">
        <v>9.9780648852892302</v>
      </c>
      <c r="AJL57">
        <v>14.4070995709091</v>
      </c>
      <c r="AJM57">
        <v>14.4070995709091</v>
      </c>
      <c r="AJN57">
        <v>10.768250227437999</v>
      </c>
      <c r="AJO57">
        <v>10.768250227437999</v>
      </c>
      <c r="AJP57">
        <v>13.223872732561899</v>
      </c>
      <c r="AJQ57">
        <v>13.223872732561899</v>
      </c>
      <c r="AJR57">
        <v>12.3007729130578</v>
      </c>
      <c r="AJS57">
        <v>12.3007729130578</v>
      </c>
      <c r="AJT57">
        <v>20.236225170247899</v>
      </c>
      <c r="AJU57">
        <v>20.236225170247899</v>
      </c>
      <c r="AJV57">
        <v>11.895567804297499</v>
      </c>
      <c r="AJW57">
        <v>11.895567804297499</v>
      </c>
      <c r="AJX57">
        <v>12.7872519629752</v>
      </c>
      <c r="AJY57">
        <v>12.7872519629752</v>
      </c>
      <c r="AJZ57">
        <v>12.5454745090909</v>
      </c>
      <c r="AKA57">
        <v>12.5454745090909</v>
      </c>
      <c r="AKB57">
        <v>18.1439546340495</v>
      </c>
      <c r="AKC57">
        <v>18.1439546340495</v>
      </c>
      <c r="AKD57">
        <v>7.9134407444627897</v>
      </c>
      <c r="AKE57">
        <v>7.9134407444627897</v>
      </c>
      <c r="AKF57">
        <v>14.0113845461157</v>
      </c>
      <c r="AKG57">
        <v>14.0113845461157</v>
      </c>
      <c r="AKH57">
        <v>15.6855194479338</v>
      </c>
      <c r="AKI57">
        <v>15.6855194479338</v>
      </c>
      <c r="AKJ57">
        <v>12.872774050909101</v>
      </c>
      <c r="AKK57">
        <v>12.872774050909101</v>
      </c>
      <c r="AKL57">
        <v>18.477011486280901</v>
      </c>
      <c r="AKM57">
        <v>18.477011486280901</v>
      </c>
      <c r="AKN57">
        <v>17.571312892561899</v>
      </c>
      <c r="AKO57">
        <v>17.571312892561899</v>
      </c>
      <c r="AKP57">
        <v>15.4342622320661</v>
      </c>
      <c r="AKQ57">
        <v>15.4342622320661</v>
      </c>
      <c r="AKR57">
        <v>16.686767960330499</v>
      </c>
      <c r="AKS57">
        <v>16.686767960330499</v>
      </c>
      <c r="AKT57">
        <v>19.056236727272701</v>
      </c>
      <c r="AKU57">
        <v>20.7122659239669</v>
      </c>
      <c r="AKV57">
        <v>14.8953826115702</v>
      </c>
      <c r="AKW57">
        <v>15.1054886479338</v>
      </c>
      <c r="AKX57">
        <v>14.849408231404899</v>
      </c>
      <c r="AKY57">
        <v>14.9689442776859</v>
      </c>
      <c r="AKZ57">
        <v>17.167226737189999</v>
      </c>
      <c r="ALA57">
        <v>16.898140899173502</v>
      </c>
      <c r="ALB57">
        <v>18.124866247933799</v>
      </c>
      <c r="ALC57">
        <v>13.5769302347107</v>
      </c>
      <c r="ALD57">
        <v>13.427025342148699</v>
      </c>
      <c r="ALE57">
        <v>13.4881609190082</v>
      </c>
      <c r="ALF57">
        <v>13.181600885950401</v>
      </c>
      <c r="ALG57">
        <v>19.781234915702399</v>
      </c>
      <c r="ALH57">
        <v>20.7066830280991</v>
      </c>
      <c r="ALI57">
        <v>16.075951259504102</v>
      </c>
      <c r="ALJ57">
        <v>16.2343235305785</v>
      </c>
      <c r="ALK57">
        <v>15.8018363702479</v>
      </c>
      <c r="ALL57">
        <v>16.389217963636298</v>
      </c>
      <c r="ALM57">
        <v>13.379223629752</v>
      </c>
      <c r="ALN57">
        <v>13.481377170247899</v>
      </c>
      <c r="ALO57">
        <v>12.0761062809917</v>
      </c>
      <c r="ALP57">
        <v>11.2816874776859</v>
      </c>
      <c r="ALQ57">
        <v>9.1531460429751803</v>
      </c>
      <c r="ALR57">
        <v>9.1373899041322098</v>
      </c>
      <c r="ALS57">
        <v>9.4288161322313808</v>
      </c>
      <c r="ALT57">
        <v>9.2933753454545194</v>
      </c>
      <c r="ALU57">
        <v>13.6336257520661</v>
      </c>
      <c r="ALV57">
        <v>13.752860647933799</v>
      </c>
      <c r="ALW57">
        <v>13.40225073719</v>
      </c>
      <c r="ALX57">
        <v>14.486168409917299</v>
      </c>
      <c r="ALY57">
        <v>15.372479305785101</v>
      </c>
      <c r="ALZ57">
        <v>15.0252150545454</v>
      </c>
      <c r="AMA57">
        <v>14.275396641322301</v>
      </c>
      <c r="AMB57">
        <v>10.406625401652899</v>
      </c>
      <c r="AMC57">
        <v>10.288656317355301</v>
      </c>
      <c r="AMD57">
        <v>10.6945907900826</v>
      </c>
      <c r="AME57">
        <v>10.753814499173499</v>
      </c>
      <c r="AMF57">
        <v>20.2953356429752</v>
      </c>
      <c r="AMG57">
        <v>20.3327995041322</v>
      </c>
      <c r="AMH57">
        <v>20.0909745322314</v>
      </c>
      <c r="AMI57">
        <v>19.9893109090909</v>
      </c>
      <c r="AMJ57">
        <v>10.887411728925599</v>
      </c>
      <c r="AMK57">
        <v>10.579317996694201</v>
      </c>
      <c r="AML57">
        <v>11.268908390082601</v>
      </c>
      <c r="AMM57">
        <v>11.1987861421487</v>
      </c>
      <c r="AMN57">
        <v>25.157455041322201</v>
      </c>
      <c r="AMO57">
        <v>9.0953592198346893</v>
      </c>
      <c r="AMP57">
        <v>9.2120954380164992</v>
      </c>
      <c r="AMQ57">
        <v>9.3648170975206408</v>
      </c>
      <c r="AMR57">
        <v>9.5993715570247709</v>
      </c>
      <c r="AMS57">
        <v>11.627109600000001</v>
      </c>
      <c r="AMT57">
        <v>26.598478710743699</v>
      </c>
      <c r="AMU57">
        <v>26.2074430413222</v>
      </c>
      <c r="AMV57">
        <v>25.207004985123898</v>
      </c>
      <c r="AMW57">
        <v>25.8268145454545</v>
      </c>
      <c r="AMX57">
        <v>14.7945080330578</v>
      </c>
      <c r="AMY57">
        <v>15.006822961983399</v>
      </c>
      <c r="AMZ57">
        <v>13.5833255206611</v>
      </c>
      <c r="ANA57">
        <v>15.1717018909091</v>
      </c>
      <c r="ANB57">
        <v>15.2894027305785</v>
      </c>
      <c r="ANC57">
        <v>7.26593742148758</v>
      </c>
      <c r="AND57">
        <v>7.4250534545454299</v>
      </c>
      <c r="ANE57">
        <v>7.1739026776859296</v>
      </c>
      <c r="ANF57">
        <v>7.2310112528925403</v>
      </c>
      <c r="ANG57">
        <v>14.504531464462801</v>
      </c>
      <c r="ANH57">
        <v>14.678994485950399</v>
      </c>
      <c r="ANI57">
        <v>15.137117117355301</v>
      </c>
      <c r="ANJ57">
        <v>14.519897791735501</v>
      </c>
      <c r="ANK57">
        <v>14.7707291305785</v>
      </c>
      <c r="ANL57">
        <v>14.920889077685899</v>
      </c>
      <c r="ANM57">
        <v>15.450367695867699</v>
      </c>
      <c r="ANN57">
        <v>14.7237762247933</v>
      </c>
      <c r="ANO57">
        <v>14.732445996694199</v>
      </c>
      <c r="ANP57">
        <v>14.946194995041299</v>
      </c>
      <c r="ANQ57">
        <v>16.188015867768499</v>
      </c>
      <c r="ANR57">
        <v>15.9192114446281</v>
      </c>
      <c r="ANS57">
        <v>15.82076913719</v>
      </c>
      <c r="ANT57">
        <v>16.329626380165202</v>
      </c>
      <c r="ANU57">
        <v>22.0441613157024</v>
      </c>
      <c r="ANV57">
        <v>22.387323947107401</v>
      </c>
      <c r="ANW57">
        <v>22.572256819834699</v>
      </c>
      <c r="ANX57">
        <v>19.786522095867699</v>
      </c>
      <c r="ANY57">
        <v>20.161455550413201</v>
      </c>
      <c r="ANZ57">
        <v>19.693442737190001</v>
      </c>
      <c r="AOA57">
        <v>19.446134003305701</v>
      </c>
      <c r="AOB57">
        <v>18.747484105785102</v>
      </c>
      <c r="AOC57">
        <v>18.5771132033057</v>
      </c>
      <c r="AOD57">
        <v>18.350754723966901</v>
      </c>
      <c r="AOE57">
        <v>18.432967894214801</v>
      </c>
      <c r="AOF57">
        <v>18.500421580165199</v>
      </c>
      <c r="AOG57">
        <v>18.550866069421399</v>
      </c>
      <c r="AOH57">
        <v>26.5866896727272</v>
      </c>
      <c r="AOI57">
        <v>27.0183904462809</v>
      </c>
      <c r="AOJ57">
        <v>12.953058466115699</v>
      </c>
      <c r="AOK57">
        <v>13.207861249586699</v>
      </c>
      <c r="AOL57">
        <v>13.0160260363636</v>
      </c>
      <c r="AOM57">
        <v>8.98583732025849</v>
      </c>
      <c r="AON57">
        <v>15.35481978085469</v>
      </c>
      <c r="AOO57">
        <v>7.9194134435423074</v>
      </c>
      <c r="AOP57">
        <v>9.2407812061503467</v>
      </c>
      <c r="AOQ57">
        <v>17.078584075664558</v>
      </c>
      <c r="AOR57">
        <v>9.2628257208527867</v>
      </c>
      <c r="AOS57">
        <v>10.37546465260839</v>
      </c>
      <c r="AOT57">
        <v>12.06748284966721</v>
      </c>
      <c r="AOU57">
        <v>13.43756250693353</v>
      </c>
      <c r="AOV57">
        <v>13.36596540014849</v>
      </c>
      <c r="AOW57">
        <v>13.411482549551399</v>
      </c>
      <c r="AOX57">
        <v>11.76318896858499</v>
      </c>
      <c r="AOY57">
        <v>15.61541950169994</v>
      </c>
      <c r="AOZ57">
        <v>11.584260473771209</v>
      </c>
      <c r="APA57">
        <v>14.45967082449301</v>
      </c>
      <c r="APB57">
        <v>9.9279406186950947</v>
      </c>
      <c r="APC57">
        <v>4.9024109969230052</v>
      </c>
      <c r="APD57">
        <v>13.87501375941299</v>
      </c>
      <c r="APE57">
        <v>15.291402792768389</v>
      </c>
      <c r="APF57">
        <v>15.718303509456559</v>
      </c>
      <c r="APG57">
        <v>8.3385474375604165</v>
      </c>
      <c r="APH57">
        <v>15.50748190650474</v>
      </c>
      <c r="API57">
        <v>20.909822859623841</v>
      </c>
      <c r="APJ57">
        <v>21.493648930272631</v>
      </c>
      <c r="APK57">
        <v>18.680183947691582</v>
      </c>
      <c r="APL57">
        <v>20.902265436864099</v>
      </c>
      <c r="APM57">
        <v>13.77730521544159</v>
      </c>
      <c r="APN57">
        <v>10.07182025870727</v>
      </c>
      <c r="APO57">
        <v>8.6260843416629633</v>
      </c>
      <c r="APP57">
        <v>8.5543938959808763</v>
      </c>
      <c r="APQ57">
        <v>10.92656821622708</v>
      </c>
      <c r="APR57">
        <v>9.9186549669486457</v>
      </c>
      <c r="APS57">
        <v>16.73808916203652</v>
      </c>
      <c r="APT57">
        <v>9.6969170163402687</v>
      </c>
      <c r="APU57">
        <v>18.065565002926348</v>
      </c>
      <c r="APV57">
        <v>13.17447704110322</v>
      </c>
      <c r="APW57">
        <v>19.602159146928059</v>
      </c>
      <c r="APX57">
        <v>15.160553252901829</v>
      </c>
      <c r="APY57">
        <v>14.533661198812601</v>
      </c>
      <c r="APZ57">
        <v>9.9981493769418126</v>
      </c>
      <c r="AQA57">
        <v>9.8705807860530701</v>
      </c>
      <c r="AQB57">
        <v>5.5762002320547888</v>
      </c>
      <c r="AQC57">
        <v>9.7944318823822254</v>
      </c>
      <c r="AQD57">
        <v>9.1476135434706727</v>
      </c>
      <c r="AQE57">
        <v>15.85970787570821</v>
      </c>
      <c r="AQF57">
        <v>12.60355029454149</v>
      </c>
      <c r="AQG57">
        <v>10.602621660982299</v>
      </c>
      <c r="AQH57">
        <v>14.484867918277271</v>
      </c>
      <c r="AQI57">
        <v>13.07274095005846</v>
      </c>
      <c r="AQJ57">
        <v>11.41074421250943</v>
      </c>
      <c r="AQK57">
        <v>18.51606362372798</v>
      </c>
      <c r="AQL57">
        <v>7.3452728543465557</v>
      </c>
      <c r="AQM57">
        <v>8.8326243101497735</v>
      </c>
      <c r="AQN57">
        <v>13.256902600747109</v>
      </c>
      <c r="AQO57">
        <v>12.34155776144206</v>
      </c>
      <c r="AQP57">
        <v>12.46651877213673</v>
      </c>
      <c r="AQQ57">
        <v>15.57626004701587</v>
      </c>
      <c r="AQR57">
        <v>16.52652973681143</v>
      </c>
      <c r="AQS57">
        <v>18.940292610699469</v>
      </c>
      <c r="AQT57">
        <v>10.40450458418707</v>
      </c>
      <c r="AQU57">
        <v>19.51771387466566</v>
      </c>
      <c r="AQV57">
        <v>13.214628300622181</v>
      </c>
      <c r="AQW57">
        <v>14.19146783621702</v>
      </c>
      <c r="AQX57">
        <v>15.912071710266209</v>
      </c>
      <c r="AQY57">
        <v>12.631260084402481</v>
      </c>
      <c r="AQZ57">
        <v>18.962104977588329</v>
      </c>
      <c r="ARA57">
        <v>11.98575937837515</v>
      </c>
      <c r="ARB57">
        <v>17.876341401574091</v>
      </c>
      <c r="ARC57">
        <v>19.479197204811221</v>
      </c>
      <c r="ARD57">
        <v>14.488658732742049</v>
      </c>
      <c r="ARE57">
        <v>11.35560645469018</v>
      </c>
      <c r="ARF57">
        <v>19.48653161810515</v>
      </c>
      <c r="ARG57">
        <v>20.208691327943939</v>
      </c>
      <c r="ARH57">
        <v>16.455697912276779</v>
      </c>
      <c r="ARI57">
        <v>16.80026067637403</v>
      </c>
      <c r="ARJ57">
        <v>12.26263379358069</v>
      </c>
      <c r="ARK57">
        <v>12.98272602854035</v>
      </c>
      <c r="ARL57">
        <v>13.95809084999633</v>
      </c>
      <c r="ARM57">
        <v>17.73713055187299</v>
      </c>
      <c r="ARN57">
        <v>15.45078953754471</v>
      </c>
      <c r="ARO57">
        <v>19.398452204326158</v>
      </c>
      <c r="ARP57">
        <v>12.94559265704846</v>
      </c>
      <c r="ARQ57">
        <v>7.8117230676067528</v>
      </c>
      <c r="ARR57">
        <v>15.427851411262161</v>
      </c>
      <c r="ARS57">
        <v>10.85239893265808</v>
      </c>
      <c r="ART57">
        <v>5.8695725766918461</v>
      </c>
      <c r="ARU57">
        <v>11.51884045653237</v>
      </c>
      <c r="ARV57">
        <v>13.33707218804394</v>
      </c>
      <c r="ARW57">
        <v>12.657055141309939</v>
      </c>
      <c r="ARX57">
        <v>16.558841917419219</v>
      </c>
      <c r="ARY57">
        <v>10.015530704340851</v>
      </c>
      <c r="ARZ57">
        <v>9.2769769673880642</v>
      </c>
      <c r="ASA57">
        <v>17.861087480428331</v>
      </c>
      <c r="ASB57">
        <v>15.265660420258561</v>
      </c>
      <c r="ASC57">
        <v>12.65137547412105</v>
      </c>
      <c r="ASD57">
        <v>13.573599250945559</v>
      </c>
      <c r="ASE57">
        <v>12.830046885751599</v>
      </c>
      <c r="ASF57">
        <v>9.9929700752643189</v>
      </c>
      <c r="ASG57">
        <v>14.77313044383024</v>
      </c>
      <c r="ASH57">
        <v>13.35844387985081</v>
      </c>
      <c r="ASI57">
        <v>14.83579589181482</v>
      </c>
      <c r="ASJ57">
        <v>11.590171546752851</v>
      </c>
      <c r="ASK57">
        <v>11.38348798881773</v>
      </c>
      <c r="ASL57">
        <v>18.208571173208028</v>
      </c>
      <c r="ASM57">
        <v>10.068358154827999</v>
      </c>
      <c r="ASN57">
        <v>7.7941157986682708</v>
      </c>
      <c r="ASO57">
        <v>8.3029665655418299</v>
      </c>
      <c r="ASP57">
        <v>10.567316024290481</v>
      </c>
      <c r="ASQ57">
        <v>19.180864890366209</v>
      </c>
      <c r="ASR57">
        <v>14.41377757345205</v>
      </c>
      <c r="ASS57">
        <v>8.8332857990089479</v>
      </c>
      <c r="AST57">
        <v>10.44465902554805</v>
      </c>
      <c r="ASU57">
        <v>7.9218235856225343</v>
      </c>
      <c r="ASV57">
        <v>13.17098278333706</v>
      </c>
      <c r="ASW57">
        <v>7.1252424787095094</v>
      </c>
      <c r="ASX57">
        <v>7.9600621193936147</v>
      </c>
      <c r="ASY57">
        <v>14.53672794637164</v>
      </c>
      <c r="ASZ57">
        <v>8.2643207466260442</v>
      </c>
      <c r="ATA57">
        <v>9.1305790213759863</v>
      </c>
      <c r="ATB57">
        <v>10.338472850208751</v>
      </c>
      <c r="ATC57">
        <v>11.80991095600484</v>
      </c>
      <c r="ATD57">
        <v>11.63205858768541</v>
      </c>
      <c r="ATE57">
        <v>11.68721969368182</v>
      </c>
      <c r="ATF57">
        <v>10.277468074071621</v>
      </c>
      <c r="ATG57">
        <v>12.874405822025389</v>
      </c>
      <c r="ATH57">
        <v>10.114764183093699</v>
      </c>
      <c r="ATI57">
        <v>12.20854156893861</v>
      </c>
      <c r="ATJ57">
        <v>8.702027326693603</v>
      </c>
      <c r="ATK57">
        <v>4.3740277025336489</v>
      </c>
      <c r="ATL57">
        <v>12.44281799427486</v>
      </c>
      <c r="ATM57">
        <v>12.95670398307484</v>
      </c>
      <c r="ATN57">
        <v>13.81970306819481</v>
      </c>
      <c r="ATO57">
        <v>7.6758469891259269</v>
      </c>
      <c r="ATP57">
        <v>13.50483258604004</v>
      </c>
      <c r="ATQ57">
        <v>17.999031073468661</v>
      </c>
      <c r="ATR57">
        <v>18.377954857866168</v>
      </c>
      <c r="ATS57">
        <v>16.106836003797881</v>
      </c>
      <c r="ATT57">
        <v>18.668553368425648</v>
      </c>
      <c r="ATU57">
        <v>12.110286010388631</v>
      </c>
      <c r="ATV57">
        <v>8.8713604870341474</v>
      </c>
      <c r="ATW57">
        <v>7.7073757324639507</v>
      </c>
      <c r="ATX57">
        <v>7.6793600880334099</v>
      </c>
      <c r="ATY57">
        <v>9.418959384951398</v>
      </c>
      <c r="ATZ57">
        <v>8.803480302104683</v>
      </c>
      <c r="AUA57">
        <v>14.38105246810513</v>
      </c>
      <c r="AUB57">
        <v>8.7365740890642094</v>
      </c>
      <c r="AUC57">
        <v>15.95847212586769</v>
      </c>
      <c r="AUD57">
        <v>11.99708832981776</v>
      </c>
      <c r="AUE57">
        <v>17.304449761891782</v>
      </c>
      <c r="AUF57">
        <v>13.451767044364701</v>
      </c>
      <c r="AUG57">
        <v>13.04176630136941</v>
      </c>
      <c r="AUH57">
        <v>9.368657864437786</v>
      </c>
      <c r="AUI57">
        <v>8.9116780470765793</v>
      </c>
      <c r="AUJ57">
        <v>5.0720782601010157</v>
      </c>
      <c r="AUK57">
        <v>8.9507803677861535</v>
      </c>
      <c r="AUL57">
        <v>8.2704333540845951</v>
      </c>
      <c r="AUM57">
        <v>14.43364785018721</v>
      </c>
      <c r="AUN57">
        <v>11.53058637410504</v>
      </c>
      <c r="AUO57">
        <v>9.6784260617527877</v>
      </c>
      <c r="AUP57">
        <v>12.685663449998581</v>
      </c>
      <c r="AUQ57">
        <v>11.8758627948701</v>
      </c>
      <c r="AUR57">
        <v>9.9760534819390365</v>
      </c>
      <c r="AUS57">
        <v>16.534984152061011</v>
      </c>
      <c r="AUT57">
        <v>6.8239390185900923</v>
      </c>
      <c r="AUU57">
        <v>7.9803561322045544</v>
      </c>
      <c r="AUV57">
        <v>12.01599475370055</v>
      </c>
      <c r="AUW57">
        <v>11.51844339708942</v>
      </c>
      <c r="AUX57">
        <v>11.37695163789663</v>
      </c>
      <c r="AUY57">
        <v>14.54316393520104</v>
      </c>
      <c r="AUZ57">
        <v>14.134108603289221</v>
      </c>
      <c r="AVA57">
        <v>16.781664283764329</v>
      </c>
      <c r="AVB57">
        <v>8.9774586138150045</v>
      </c>
      <c r="AVC57">
        <v>16.604152361297071</v>
      </c>
      <c r="AVD57">
        <v>11.688043148954719</v>
      </c>
      <c r="AVE57">
        <v>12.578444990347389</v>
      </c>
      <c r="AVF57">
        <v>12.994518264545381</v>
      </c>
      <c r="AVG57">
        <v>10.570025863766769</v>
      </c>
      <c r="AVH57">
        <v>16.349379052657429</v>
      </c>
      <c r="AVI57">
        <v>10.205335806654301</v>
      </c>
      <c r="AVJ57">
        <v>15.402045305373051</v>
      </c>
      <c r="AVK57">
        <v>15.75870670978405</v>
      </c>
      <c r="AVL57">
        <v>12.95710902178393</v>
      </c>
      <c r="AVM57">
        <v>9.9322953656284962</v>
      </c>
      <c r="AVN57">
        <v>16.44882587671092</v>
      </c>
      <c r="AVO57">
        <v>17.675997674348821</v>
      </c>
      <c r="AVP57">
        <v>14.43090667847907</v>
      </c>
      <c r="AVQ57">
        <v>14.405571991918411</v>
      </c>
      <c r="AVR57">
        <v>10.450654408346811</v>
      </c>
      <c r="AVS57">
        <v>11.31273338958465</v>
      </c>
      <c r="AVT57">
        <v>12.38627233748775</v>
      </c>
      <c r="AVU57">
        <v>15.632792497661161</v>
      </c>
      <c r="AVV57">
        <v>13.569260835405659</v>
      </c>
      <c r="AVW57">
        <v>16.341513922218901</v>
      </c>
      <c r="AVX57">
        <v>11.296832414965809</v>
      </c>
      <c r="AVY57">
        <v>6.7792222789837497</v>
      </c>
      <c r="AVZ57">
        <v>13.00273742958724</v>
      </c>
      <c r="AWA57">
        <v>9.2134159498198649</v>
      </c>
      <c r="AWB57">
        <v>5.5448973395827172</v>
      </c>
      <c r="AWC57">
        <v>10.306975691243171</v>
      </c>
      <c r="AWD57">
        <v>11.86928450586136</v>
      </c>
      <c r="AWE57">
        <v>10.8617907141003</v>
      </c>
      <c r="AWF57">
        <v>14.81981372720348</v>
      </c>
      <c r="AWG57">
        <v>8.7510191775262189</v>
      </c>
      <c r="AWH57">
        <v>8.4789387169027854</v>
      </c>
      <c r="AWI57">
        <v>15.498940506164111</v>
      </c>
      <c r="AWJ57">
        <v>13.191271972561371</v>
      </c>
      <c r="AWK57">
        <v>11.45602969134921</v>
      </c>
      <c r="AWL57">
        <v>11.69247718909396</v>
      </c>
      <c r="AWM57">
        <v>11.258934706564281</v>
      </c>
      <c r="AWN57">
        <v>8.8399707971708477</v>
      </c>
      <c r="AWO57">
        <v>13.00212425311876</v>
      </c>
      <c r="AWP57">
        <v>11.537373347840891</v>
      </c>
      <c r="AWQ57">
        <v>12.518734420951541</v>
      </c>
      <c r="AWR57">
        <v>10.09914794395902</v>
      </c>
      <c r="AWS57">
        <v>10.16648075614884</v>
      </c>
      <c r="AWT57">
        <v>15.45702297588077</v>
      </c>
      <c r="AWU57">
        <v>8.9032149205456363</v>
      </c>
      <c r="AWV57">
        <v>7.0844204771631123</v>
      </c>
      <c r="AWW57">
        <v>7.1511942424911288</v>
      </c>
      <c r="AWX57">
        <v>9.4851411839861051</v>
      </c>
      <c r="AWY57">
        <v>16.62902323768585</v>
      </c>
      <c r="AWZ57">
        <v>12.811735135503479</v>
      </c>
      <c r="AXA57">
        <v>7.9542531410724129</v>
      </c>
      <c r="AXB57">
        <v>9.2458993789785975</v>
      </c>
      <c r="AXC57">
        <v>6.9243039907974424</v>
      </c>
      <c r="AXD57">
        <v>11.152721730495831</v>
      </c>
      <c r="AXE57">
        <v>6.3692771739651581</v>
      </c>
      <c r="AXF57">
        <v>6.7742228340432957</v>
      </c>
      <c r="AXG57">
        <v>12.195069608415491</v>
      </c>
      <c r="AXH57">
        <v>7.3203928175452022</v>
      </c>
      <c r="AXI57">
        <v>7.9647900955391746</v>
      </c>
      <c r="AXJ57">
        <v>8.7413967068797884</v>
      </c>
      <c r="AXK57">
        <v>10.286882687672369</v>
      </c>
      <c r="AXL57">
        <v>10.01854573084475</v>
      </c>
      <c r="AXM57">
        <v>10.08155173846505</v>
      </c>
      <c r="AXN57">
        <v>8.8919835633986057</v>
      </c>
      <c r="AXO57">
        <v>10.37567226723219</v>
      </c>
      <c r="AXP57">
        <v>8.7448852405381068</v>
      </c>
      <c r="AXQ57">
        <v>10.14098366893697</v>
      </c>
      <c r="AXR57">
        <v>7.5567323018684647</v>
      </c>
      <c r="AXS57">
        <v>3.8745180180524939</v>
      </c>
      <c r="AXT57">
        <v>11.08335439972551</v>
      </c>
      <c r="AXU57">
        <v>10.80961210023308</v>
      </c>
      <c r="AXV57">
        <v>12.04272902446216</v>
      </c>
      <c r="AXW57">
        <v>7.0287242772373606</v>
      </c>
      <c r="AXX57">
        <v>11.64057878151765</v>
      </c>
      <c r="AXY57">
        <v>15.304751129875379</v>
      </c>
      <c r="AXZ57">
        <v>15.502382333551241</v>
      </c>
      <c r="AYA57">
        <v>13.72306810912411</v>
      </c>
      <c r="AYB57">
        <v>16.555229549198589</v>
      </c>
      <c r="AYC57">
        <v>10.55028177536483</v>
      </c>
      <c r="AYD57">
        <v>7.7465469439013583</v>
      </c>
      <c r="AYE57">
        <v>6.8379072687048428</v>
      </c>
      <c r="AYF57">
        <v>6.8480369509357839</v>
      </c>
      <c r="AYG57">
        <v>8.0225801047345708</v>
      </c>
      <c r="AYH57">
        <v>7.7532784243394373</v>
      </c>
      <c r="AYI57">
        <v>12.20116418225302</v>
      </c>
      <c r="AYJ57">
        <v>7.8212959631659036</v>
      </c>
      <c r="AYK57">
        <v>13.98050855701789</v>
      </c>
      <c r="AYL57">
        <v>10.862831723967011</v>
      </c>
      <c r="AYM57">
        <v>15.148471828881171</v>
      </c>
      <c r="AYN57">
        <v>11.84289542170581</v>
      </c>
      <c r="AYO57">
        <v>11.624878777402341</v>
      </c>
      <c r="AYP57">
        <v>8.7343875571820213</v>
      </c>
      <c r="AYQ57">
        <v>7.9959990631356499</v>
      </c>
      <c r="AYR57">
        <v>4.5870338985897261</v>
      </c>
      <c r="AYS57">
        <v>8.1346960621704945</v>
      </c>
      <c r="AYT57">
        <v>7.4316788676657399</v>
      </c>
      <c r="AYU57">
        <v>13.060746491805091</v>
      </c>
      <c r="AYV57">
        <v>10.49129845133875</v>
      </c>
      <c r="AYW57">
        <v>8.7856252431444943</v>
      </c>
      <c r="AYX57">
        <v>11.005586554456009</v>
      </c>
      <c r="AYY57">
        <v>10.7258443301747</v>
      </c>
      <c r="AYZ57">
        <v>8.6376702104220175</v>
      </c>
      <c r="AZA57">
        <v>14.660885824684179</v>
      </c>
      <c r="AZB57">
        <v>6.30745815809638</v>
      </c>
      <c r="AZC57">
        <v>7.1659424755147612</v>
      </c>
      <c r="AZD57">
        <v>10.826466675562621</v>
      </c>
      <c r="AZE57">
        <v>10.695976888801621</v>
      </c>
      <c r="AZF57">
        <v>10.324710619738999</v>
      </c>
      <c r="AZG57">
        <v>13.510067823386221</v>
      </c>
      <c r="AZH57">
        <v>11.92585657972362</v>
      </c>
      <c r="AZI57">
        <v>14.7512445041228</v>
      </c>
      <c r="AZJ57">
        <v>7.655115787525153</v>
      </c>
      <c r="AZK57">
        <v>13.920614042284949</v>
      </c>
      <c r="AZL57">
        <v>10.253823174197009</v>
      </c>
      <c r="AZM57">
        <v>11.060863029063441</v>
      </c>
      <c r="AZN57">
        <v>10.34153113873945</v>
      </c>
      <c r="AZO57">
        <v>8.6826131456330771</v>
      </c>
      <c r="AZP57">
        <v>13.929171185446419</v>
      </c>
      <c r="AZQ57">
        <v>8.564920656660167</v>
      </c>
      <c r="AZR57">
        <v>13.11083126769573</v>
      </c>
      <c r="AZS57">
        <v>12.38324524483663</v>
      </c>
      <c r="AZT57">
        <v>11.506624624553989</v>
      </c>
      <c r="AZU57">
        <v>8.6041945580947541</v>
      </c>
      <c r="AZV57">
        <v>13.659074714144641</v>
      </c>
      <c r="AZW57">
        <v>15.312705058696039</v>
      </c>
      <c r="AZX57">
        <v>12.53872168773095</v>
      </c>
      <c r="AZY57">
        <v>12.19279520773298</v>
      </c>
      <c r="AZZ57">
        <v>8.7805576881058354</v>
      </c>
      <c r="BAA57">
        <v>9.7576654882029015</v>
      </c>
      <c r="BAB57">
        <v>10.90623979484633</v>
      </c>
      <c r="BAC57">
        <v>13.660287204509</v>
      </c>
      <c r="BAD57">
        <v>11.80945388122734</v>
      </c>
      <c r="BAE57">
        <v>13.536092618047901</v>
      </c>
      <c r="BAF57">
        <v>9.7603302661435549</v>
      </c>
      <c r="BAG57">
        <v>5.8198021715172326</v>
      </c>
      <c r="BAH57">
        <v>10.77679018170225</v>
      </c>
      <c r="BAI57">
        <v>7.7050261469957348</v>
      </c>
      <c r="BAJ57">
        <v>5.2110407123073346</v>
      </c>
      <c r="BAK57">
        <v>9.1587422205121012</v>
      </c>
      <c r="BAL57">
        <v>10.484354673273099</v>
      </c>
      <c r="BAM57">
        <v>9.2023175723524258</v>
      </c>
      <c r="BAN57">
        <v>13.17182061538254</v>
      </c>
      <c r="BAO57">
        <v>7.5717843266368003</v>
      </c>
      <c r="BAP57">
        <v>7.7068632376380979</v>
      </c>
      <c r="BAQ57">
        <v>13.30408595600024</v>
      </c>
      <c r="BAR57">
        <v>11.267749924967969</v>
      </c>
      <c r="BAS57">
        <v>10.311296418619699</v>
      </c>
      <c r="BAT57">
        <v>9.9507078735474952</v>
      </c>
      <c r="BAU57">
        <v>9.7901377087180812</v>
      </c>
      <c r="BAV57">
        <v>7.7566178942600077</v>
      </c>
      <c r="BAW57">
        <v>11.343523119905649</v>
      </c>
      <c r="BAX57">
        <v>9.8491512656487465</v>
      </c>
      <c r="BAY57">
        <v>10.391067271237389</v>
      </c>
      <c r="BAZ57">
        <v>8.7107444409541568</v>
      </c>
      <c r="BBA57">
        <v>9.0151108510655469</v>
      </c>
      <c r="BBB57">
        <v>12.924816297144851</v>
      </c>
      <c r="BBC57">
        <v>7.8087330086624887</v>
      </c>
      <c r="BBD57">
        <v>6.4021097803255973</v>
      </c>
      <c r="BBE57">
        <v>6.0848188866281401</v>
      </c>
      <c r="BBF57">
        <v>8.4571384082197589</v>
      </c>
      <c r="BBG57">
        <v>14.2589882506332</v>
      </c>
      <c r="BBH57">
        <v>11.301478736196181</v>
      </c>
      <c r="BBI57">
        <v>7.1168712835263159</v>
      </c>
      <c r="BBJ57">
        <v>8.1190311578508982</v>
      </c>
      <c r="BBK57">
        <v>8.524278302528824</v>
      </c>
      <c r="BBL57">
        <v>14.566116927366631</v>
      </c>
      <c r="BBM57">
        <v>7.51263146433201</v>
      </c>
      <c r="BBN57">
        <v>8.7661269536245712</v>
      </c>
      <c r="BBO57">
        <v>16.201339784539272</v>
      </c>
      <c r="BBP57">
        <v>8.7870391481892494</v>
      </c>
      <c r="BBQ57">
        <v>9.8425271974921795</v>
      </c>
      <c r="BBR57">
        <v>11.447634600466801</v>
      </c>
      <c r="BBS57">
        <v>12.747339889905019</v>
      </c>
      <c r="BBT57">
        <v>12.679420380332379</v>
      </c>
      <c r="BBU57">
        <v>12.72259953384024</v>
      </c>
      <c r="BBV57">
        <v>11.15897082483249</v>
      </c>
      <c r="BBW57">
        <v>14.81333090051948</v>
      </c>
      <c r="BBX57">
        <v>10.98923302170015</v>
      </c>
      <c r="BBY57">
        <v>13.71694744495877</v>
      </c>
      <c r="BBZ57">
        <v>9.4179903094776609</v>
      </c>
      <c r="BCA57">
        <v>4.6505978465618751</v>
      </c>
      <c r="BCB57">
        <v>13.16232138656731</v>
      </c>
      <c r="BCC57">
        <v>14.505957363345029</v>
      </c>
      <c r="BCD57">
        <v>14.91093025422909</v>
      </c>
      <c r="BCE57">
        <v>7.9102365715384266</v>
      </c>
      <c r="BCF57">
        <v>14.71093753772454</v>
      </c>
      <c r="BCG57">
        <v>19.83578635573221</v>
      </c>
      <c r="BCH57">
        <v>20.389624103858608</v>
      </c>
      <c r="BCI57">
        <v>17.72067321467755</v>
      </c>
      <c r="BCJ57">
        <v>19.828617121240441</v>
      </c>
      <c r="BCK57">
        <v>13.069631658091</v>
      </c>
      <c r="BCL57">
        <v>9.5544795480226714</v>
      </c>
      <c r="BCM57">
        <v>8.1830040950825946</v>
      </c>
      <c r="BCN57">
        <v>8.1149960409807562</v>
      </c>
      <c r="BCO57">
        <v>10.36532323556534</v>
      </c>
      <c r="BCP57">
        <v>9.4091816167664497</v>
      </c>
      <c r="BCQ57">
        <v>15.87833444837352</v>
      </c>
      <c r="BCR57">
        <v>9.1988332726052597</v>
      </c>
      <c r="BCS57">
        <v>17.137624273498329</v>
      </c>
      <c r="BCT57">
        <v>12.49776785246873</v>
      </c>
      <c r="BCU57">
        <v>18.595291005565301</v>
      </c>
      <c r="BCV57">
        <v>14.381828931700079</v>
      </c>
      <c r="BCW57">
        <v>13.787137291483869</v>
      </c>
      <c r="BCX57">
        <v>9.4845927832639063</v>
      </c>
      <c r="BCY57">
        <v>9.3635767741107614</v>
      </c>
      <c r="BCZ57">
        <v>5.2897777863725519</v>
      </c>
      <c r="BDA57">
        <v>9.2913392714509548</v>
      </c>
      <c r="BDB57">
        <v>8.6777448633226246</v>
      </c>
      <c r="BDC57">
        <v>15.04507136185901</v>
      </c>
      <c r="BDD57">
        <v>11.95616685251767</v>
      </c>
      <c r="BDE57">
        <v>10.058016248621961</v>
      </c>
      <c r="BDF57">
        <v>13.74085028586016</v>
      </c>
      <c r="BDG57">
        <v>12.40125745253952</v>
      </c>
      <c r="BDH57">
        <v>10.824629451849731</v>
      </c>
      <c r="BDI57">
        <v>17.5649829582545</v>
      </c>
      <c r="BDJ57">
        <v>6.9679817013045078</v>
      </c>
      <c r="BDK57">
        <v>8.3789351039834372</v>
      </c>
      <c r="BDL57">
        <v>12.5759596096311</v>
      </c>
      <c r="BDM57">
        <v>11.707631609142069</v>
      </c>
      <c r="BDN57">
        <v>11.826173976888381</v>
      </c>
      <c r="BDO57">
        <v>14.776182877691401</v>
      </c>
      <c r="BDP57">
        <v>15.67764180795859</v>
      </c>
      <c r="BDQ57">
        <v>17.96742135325994</v>
      </c>
      <c r="BDR57">
        <v>9.8700754881901442</v>
      </c>
      <c r="BDS57">
        <v>18.515183278656579</v>
      </c>
      <c r="BDT57">
        <v>12.535856735912571</v>
      </c>
      <c r="BDU57">
        <v>13.462520747462239</v>
      </c>
      <c r="BDV57">
        <v>15.094745519408431</v>
      </c>
      <c r="BDW57">
        <v>11.98245332444691</v>
      </c>
      <c r="BDX57">
        <v>17.988113324321809</v>
      </c>
      <c r="BDY57">
        <v>11.37010886877213</v>
      </c>
      <c r="BDZ57">
        <v>16.958120173674839</v>
      </c>
      <c r="BEA57">
        <v>18.47864502390922</v>
      </c>
      <c r="BEB57">
        <v>13.744446384513999</v>
      </c>
      <c r="BEC57">
        <v>10.772323854065419</v>
      </c>
      <c r="BED57">
        <v>18.485602703853228</v>
      </c>
      <c r="BEE57">
        <v>19.170668560950471</v>
      </c>
      <c r="BEF57">
        <v>15.61044827178717</v>
      </c>
      <c r="BEG57">
        <v>15.93731251261109</v>
      </c>
      <c r="BEH57">
        <v>11.632761583922109</v>
      </c>
      <c r="BEI57">
        <v>12.31586616232878</v>
      </c>
      <c r="BEJ57">
        <v>13.24113120867484</v>
      </c>
      <c r="BEK57">
        <v>16.82605991225563</v>
      </c>
      <c r="BEL57">
        <v>14.657157181657389</v>
      </c>
      <c r="BEM57">
        <v>18.402047503706989</v>
      </c>
      <c r="BEN57">
        <v>12.28064015259517</v>
      </c>
      <c r="BEO57">
        <v>7.4104726223386166</v>
      </c>
      <c r="BEP57">
        <v>14.635397276018971</v>
      </c>
      <c r="BEQ57">
        <v>10.294963669493971</v>
      </c>
      <c r="BER57">
        <v>5.5680810120846038</v>
      </c>
      <c r="BES57">
        <v>10.927173314449179</v>
      </c>
      <c r="BET57">
        <v>12.65201127283853</v>
      </c>
      <c r="BEU57">
        <v>12.00692341399694</v>
      </c>
      <c r="BEV57">
        <v>15.70829426807394</v>
      </c>
      <c r="BEW57">
        <v>9.5010813159110281</v>
      </c>
      <c r="BEX57">
        <v>8.8004635136095324</v>
      </c>
      <c r="BEY57">
        <v>16.943649772707509</v>
      </c>
      <c r="BEZ57">
        <v>14.481537252049851</v>
      </c>
      <c r="BFA57">
        <v>12.001535483851059</v>
      </c>
      <c r="BFB57">
        <v>12.87638908409799</v>
      </c>
      <c r="BFC57">
        <v>12.171029408920321</v>
      </c>
      <c r="BFD57">
        <v>9.4796795172723041</v>
      </c>
      <c r="BFE57">
        <v>14.014306159189131</v>
      </c>
      <c r="BFF57">
        <v>12.672285204166769</v>
      </c>
      <c r="BFG57">
        <v>14.073752786090431</v>
      </c>
      <c r="BFH57">
        <v>10.99484047144203</v>
      </c>
      <c r="BFI57">
        <v>10.798773248588599</v>
      </c>
      <c r="BFJ57">
        <v>17.27328490822979</v>
      </c>
      <c r="BFK57">
        <v>9.5511952756808327</v>
      </c>
      <c r="BFL57">
        <v>7.3937697536765352</v>
      </c>
      <c r="BFM57">
        <v>7.8764833168863211</v>
      </c>
      <c r="BFN57">
        <v>10.02452409178861</v>
      </c>
      <c r="BFO57">
        <v>18.195636598057419</v>
      </c>
      <c r="BFP57">
        <v>13.67341150833558</v>
      </c>
      <c r="BFQ57">
        <v>8.3795626153581324</v>
      </c>
      <c r="BFR57">
        <v>9.9081673900401661</v>
      </c>
      <c r="BFS57">
        <v>6.9775665124406441</v>
      </c>
      <c r="BFT57">
        <v>11.601042034278381</v>
      </c>
      <c r="BFU57">
        <v>6.2759354301571539</v>
      </c>
      <c r="BFV57">
        <v>7.0112471302734081</v>
      </c>
      <c r="BFW57">
        <v>12.80399456296297</v>
      </c>
      <c r="BFX57">
        <v>7.2792390623774246</v>
      </c>
      <c r="BFY57">
        <v>8.0422420078090617</v>
      </c>
      <c r="BFZ57">
        <v>9.1061585971589682</v>
      </c>
      <c r="BGA57">
        <v>10.40220579401473</v>
      </c>
      <c r="BGB57">
        <v>10.24555288248105</v>
      </c>
      <c r="BGC57">
        <v>10.29413895383567</v>
      </c>
      <c r="BGD57">
        <v>9.0524254032204041</v>
      </c>
      <c r="BGE57">
        <v>11.339816137078969</v>
      </c>
      <c r="BGF57">
        <v>8.909115316993315</v>
      </c>
      <c r="BGG57">
        <v>10.75332086058709</v>
      </c>
      <c r="BGH57">
        <v>7.6647723606570421</v>
      </c>
      <c r="BGI57">
        <v>3.8526570166341401</v>
      </c>
      <c r="BGJ57">
        <v>10.959672254607939</v>
      </c>
      <c r="BGK57">
        <v>11.412304609760479</v>
      </c>
      <c r="BGL57">
        <v>12.17243685096928</v>
      </c>
      <c r="BGM57">
        <v>6.7609095717743761</v>
      </c>
      <c r="BGN57">
        <v>11.89509796450044</v>
      </c>
      <c r="BGO57">
        <v>15.853601777064069</v>
      </c>
      <c r="BGP57">
        <v>16.1873590086159</v>
      </c>
      <c r="BGQ57">
        <v>14.186950555860109</v>
      </c>
      <c r="BGR57">
        <v>16.44331906805537</v>
      </c>
      <c r="BGS57">
        <v>10.666777063241771</v>
      </c>
      <c r="BGT57">
        <v>7.8139215276723633</v>
      </c>
      <c r="BGU57">
        <v>6.7886801856130914</v>
      </c>
      <c r="BGV57">
        <v>6.7640039200676467</v>
      </c>
      <c r="BGW57">
        <v>8.2962483165813534</v>
      </c>
      <c r="BGX57">
        <v>7.7541324525809001</v>
      </c>
      <c r="BGY57">
        <v>12.66687512421001</v>
      </c>
      <c r="BGZ57">
        <v>7.6952012549166762</v>
      </c>
      <c r="BHA57">
        <v>14.05627119710989</v>
      </c>
      <c r="BHB57">
        <v>10.56707219898921</v>
      </c>
      <c r="BHC57">
        <v>15.24181242737167</v>
      </c>
      <c r="BHD57">
        <v>11.84835767262744</v>
      </c>
      <c r="BHE57">
        <v>11.487227760621851</v>
      </c>
      <c r="BHF57">
        <v>8.2519425830255546</v>
      </c>
      <c r="BHG57">
        <v>7.8494333582218303</v>
      </c>
      <c r="BHH57">
        <v>4.4675020888360102</v>
      </c>
      <c r="BHI57">
        <v>7.8838748022394691</v>
      </c>
      <c r="BHJ57">
        <v>7.2846230657758193</v>
      </c>
      <c r="BHK57">
        <v>12.71320129807116</v>
      </c>
      <c r="BHL57">
        <v>10.156175845518669</v>
      </c>
      <c r="BHM57">
        <v>8.5247873613575358</v>
      </c>
      <c r="BHN57">
        <v>11.17357127687746</v>
      </c>
      <c r="BHO57">
        <v>10.460296375978119</v>
      </c>
      <c r="BHP57">
        <v>8.7869385059556997</v>
      </c>
      <c r="BHQ57">
        <v>14.56406475808828</v>
      </c>
      <c r="BHR57">
        <v>6.0105464183105184</v>
      </c>
      <c r="BHS57">
        <v>7.0291221590041202</v>
      </c>
      <c r="BHT57">
        <v>10.58372503513592</v>
      </c>
      <c r="BHU57">
        <v>10.14548027411775</v>
      </c>
      <c r="BHV57">
        <v>10.02085389862995</v>
      </c>
      <c r="BHW57">
        <v>12.809663401664711</v>
      </c>
      <c r="BHX57">
        <v>12.44936621064125</v>
      </c>
      <c r="BHY57">
        <v>14.78134137472254</v>
      </c>
      <c r="BHZ57">
        <v>7.9073730831705671</v>
      </c>
      <c r="BIA57">
        <v>14.62498832893969</v>
      </c>
      <c r="BIB57">
        <v>10.294864255765781</v>
      </c>
      <c r="BIC57">
        <v>11.07913292875072</v>
      </c>
      <c r="BID57">
        <v>11.44561154486564</v>
      </c>
      <c r="BIE57">
        <v>9.3101112017321732</v>
      </c>
      <c r="BIF57">
        <v>14.400583217236109</v>
      </c>
      <c r="BIG57">
        <v>8.9888910808314328</v>
      </c>
      <c r="BIH57">
        <v>13.566168746917279</v>
      </c>
      <c r="BII57">
        <v>13.88031720589268</v>
      </c>
      <c r="BIJ57">
        <v>11.412661369097799</v>
      </c>
      <c r="BIK57">
        <v>8.7483962228922341</v>
      </c>
      <c r="BIL57">
        <v>14.48817628489083</v>
      </c>
      <c r="BIM57">
        <v>15.56907296829467</v>
      </c>
      <c r="BIN57">
        <v>12.71078686562277</v>
      </c>
      <c r="BIO57">
        <v>12.688471995992289</v>
      </c>
      <c r="BIP57">
        <v>9.2049684576560153</v>
      </c>
      <c r="BIQ57">
        <v>9.9642902685432464</v>
      </c>
      <c r="BIR57">
        <v>10.909866666670119</v>
      </c>
      <c r="BIS57">
        <v>13.76941158164429</v>
      </c>
      <c r="BIT57">
        <v>11.951846564159309</v>
      </c>
      <c r="BIU57">
        <v>14.39365558622152</v>
      </c>
      <c r="BIV57">
        <v>9.9502846413266912</v>
      </c>
      <c r="BIW57">
        <v>5.9711597769077693</v>
      </c>
      <c r="BIX57">
        <v>11.45285101064475</v>
      </c>
      <c r="BIY57">
        <v>8.1152050284641142</v>
      </c>
      <c r="BIZ57">
        <v>4.8839625842984669</v>
      </c>
      <c r="BJA57">
        <v>9.0784158029323834</v>
      </c>
      <c r="BJB57">
        <v>10.45450219884196</v>
      </c>
      <c r="BJC57">
        <v>9.567098576822092</v>
      </c>
      <c r="BJD57">
        <v>13.05333738701491</v>
      </c>
      <c r="BJE57">
        <v>7.7079245331407318</v>
      </c>
      <c r="BJF57">
        <v>7.4682752288844441</v>
      </c>
      <c r="BJG57">
        <v>13.65151433697598</v>
      </c>
      <c r="BJH57">
        <v>11.6189128143792</v>
      </c>
      <c r="BJI57">
        <v>10.090506090663251</v>
      </c>
      <c r="BJJ57">
        <v>10.298769771920741</v>
      </c>
      <c r="BJK57">
        <v>9.9169042235248224</v>
      </c>
      <c r="BJL57">
        <v>7.7862733925606999</v>
      </c>
      <c r="BJM57">
        <v>11.45231092293055</v>
      </c>
      <c r="BJN57">
        <v>10.16215383280257</v>
      </c>
      <c r="BJO57">
        <v>11.02653967607953</v>
      </c>
      <c r="BJP57">
        <v>8.8953604856645576</v>
      </c>
      <c r="BJQ57">
        <v>8.9546674331680176</v>
      </c>
      <c r="BJR57">
        <v>13.61459324773082</v>
      </c>
      <c r="BJS57">
        <v>7.8419790104148381</v>
      </c>
      <c r="BJT57">
        <v>6.2399792859837468</v>
      </c>
      <c r="BJU57">
        <v>6.2987938232965863</v>
      </c>
      <c r="BJV57">
        <v>8.3545414481673372</v>
      </c>
      <c r="BJW57">
        <v>14.64689467314815</v>
      </c>
      <c r="BJX57">
        <v>11.28461560416372</v>
      </c>
      <c r="BJY57">
        <v>7.0061305643504959</v>
      </c>
      <c r="BJZ57">
        <v>8.1438165325019654</v>
      </c>
      <c r="BKA57">
        <v>5.5574276708751329</v>
      </c>
      <c r="BKB57">
        <v>8.9511443219421576</v>
      </c>
      <c r="BKC57">
        <v>5.1119646475819804</v>
      </c>
      <c r="BKD57">
        <v>5.4369729400413993</v>
      </c>
      <c r="BKE57">
        <v>9.7877299119346528</v>
      </c>
      <c r="BKF57">
        <v>5.8753274928381742</v>
      </c>
      <c r="BKG57">
        <v>6.3925190067462578</v>
      </c>
      <c r="BKH57">
        <v>7.0158213743177678</v>
      </c>
      <c r="BKI57">
        <v>8.2562242460029456</v>
      </c>
      <c r="BKJ57">
        <v>8.040857729603001</v>
      </c>
      <c r="BKK57">
        <v>8.0914261810525367</v>
      </c>
      <c r="BKL57">
        <v>7.1366819784160276</v>
      </c>
      <c r="BKM57">
        <v>8.3274865226139809</v>
      </c>
      <c r="BKN57">
        <v>7.0186212620045696</v>
      </c>
      <c r="BKO57">
        <v>8.1391260878413085</v>
      </c>
      <c r="BKP57">
        <v>6.0650129242756217</v>
      </c>
      <c r="BKQ57">
        <v>3.109677690847513</v>
      </c>
      <c r="BKR57">
        <v>8.8954702897231694</v>
      </c>
      <c r="BKS57">
        <v>8.6757654599077689</v>
      </c>
      <c r="BKT57">
        <v>9.6654617709367034</v>
      </c>
      <c r="BKU57">
        <v>5.6412351105879406</v>
      </c>
      <c r="BKV57">
        <v>9.3426970727144347</v>
      </c>
      <c r="BKW57">
        <v>12.283551897500031</v>
      </c>
      <c r="BKX57">
        <v>12.44217016749457</v>
      </c>
      <c r="BKY57">
        <v>11.01409737936236</v>
      </c>
      <c r="BKZ57">
        <v>13.287182497574049</v>
      </c>
      <c r="BLA57">
        <v>8.4676276419790355</v>
      </c>
      <c r="BLB57">
        <v>6.2173576430188797</v>
      </c>
      <c r="BLC57">
        <v>5.4880858952008627</v>
      </c>
      <c r="BLD57">
        <v>5.4962159507851114</v>
      </c>
      <c r="BLE57">
        <v>6.4389011119555981</v>
      </c>
      <c r="BLF57">
        <v>6.222760311027427</v>
      </c>
      <c r="BLG57">
        <v>9.7926214004267678</v>
      </c>
      <c r="BLH57">
        <v>6.2773510038799349</v>
      </c>
      <c r="BLI57">
        <v>11.220718387138559</v>
      </c>
      <c r="BLJ57">
        <v>8.7184793860966803</v>
      </c>
      <c r="BLK57">
        <v>12.15812255284899</v>
      </c>
      <c r="BLL57">
        <v>9.5050758613918944</v>
      </c>
      <c r="BLM57">
        <v>9.3300962918389523</v>
      </c>
      <c r="BLN57">
        <v>7.0101958497117636</v>
      </c>
      <c r="BLO57">
        <v>6.417567239800527</v>
      </c>
      <c r="BLP57">
        <v>3.681541011074092</v>
      </c>
      <c r="BLQ57">
        <v>6.5288850764131299</v>
      </c>
      <c r="BLR57">
        <v>5.9646453759271054</v>
      </c>
      <c r="BLS57">
        <v>10.48251983915047</v>
      </c>
      <c r="BLT57">
        <v>8.4202877855113805</v>
      </c>
      <c r="BLU57">
        <v>7.0513190780012618</v>
      </c>
      <c r="BLV57">
        <v>8.8330540272685703</v>
      </c>
      <c r="BLW57">
        <v>8.6085336740317207</v>
      </c>
      <c r="BLX57">
        <v>6.9325707685697413</v>
      </c>
      <c r="BLY57">
        <v>11.76678734352585</v>
      </c>
      <c r="BLZ57">
        <v>5.0623488725045123</v>
      </c>
      <c r="BMA57">
        <v>5.7513660657089103</v>
      </c>
      <c r="BMB57">
        <v>8.6892928965196994</v>
      </c>
      <c r="BMC57">
        <v>8.584562146299028</v>
      </c>
      <c r="BMD57">
        <v>8.2865848420539692</v>
      </c>
      <c r="BME57">
        <v>10.84314392563801</v>
      </c>
      <c r="BMF57">
        <v>9.5716602626239506</v>
      </c>
      <c r="BMG57">
        <v>11.839308975459289</v>
      </c>
      <c r="BMH57">
        <v>6.1439752439935722</v>
      </c>
      <c r="BMI57">
        <v>11.17264721147197</v>
      </c>
      <c r="BMJ57">
        <v>8.2296907698271689</v>
      </c>
      <c r="BMK57">
        <v>8.8774187764101491</v>
      </c>
      <c r="BML57">
        <v>8.3000849451481997</v>
      </c>
      <c r="BMM57">
        <v>6.9686418469170022</v>
      </c>
      <c r="BMN57">
        <v>11.179515151448671</v>
      </c>
      <c r="BMO57">
        <v>6.8741821733178234</v>
      </c>
      <c r="BMP57">
        <v>10.522717744931921</v>
      </c>
      <c r="BMQ57">
        <v>9.9387591692031467</v>
      </c>
      <c r="BMR57">
        <v>9.2351858283311721</v>
      </c>
      <c r="BMS57">
        <v>6.9057033004759996</v>
      </c>
      <c r="BMT57">
        <v>10.962736453486659</v>
      </c>
      <c r="BMU57">
        <v>12.28993569927691</v>
      </c>
      <c r="BMV57">
        <v>10.063544142112841</v>
      </c>
      <c r="BMW57">
        <v>9.7859044840931837</v>
      </c>
      <c r="BMX57">
        <v>7.0472518720217234</v>
      </c>
      <c r="BMY57">
        <v>7.8314759518576507</v>
      </c>
      <c r="BMZ57">
        <v>8.7533185864790806</v>
      </c>
      <c r="BNA57">
        <v>10.96370959497648</v>
      </c>
      <c r="BNB57">
        <v>9.478235771375811</v>
      </c>
      <c r="BNC57">
        <v>10.86403135550445</v>
      </c>
      <c r="BND57">
        <v>7.833614695431562</v>
      </c>
      <c r="BNE57">
        <v>4.670957495510569</v>
      </c>
      <c r="BNF57">
        <v>8.6494226767924101</v>
      </c>
      <c r="BNG57">
        <v>6.1840331636276256</v>
      </c>
      <c r="BNH57">
        <v>4.1823671934568631</v>
      </c>
      <c r="BNI57">
        <v>7.3507817557305852</v>
      </c>
      <c r="BNJ57">
        <v>8.4147147280006553</v>
      </c>
      <c r="BNK57">
        <v>7.3857552153602297</v>
      </c>
      <c r="BNL57">
        <v>10.57166763056863</v>
      </c>
      <c r="BNM57">
        <v>6.0770936386783152</v>
      </c>
      <c r="BNN57">
        <v>6.1855076076126618</v>
      </c>
      <c r="BNO57">
        <v>10.67782343551645</v>
      </c>
      <c r="BNP57">
        <v>9.0434656399749684</v>
      </c>
      <c r="BNQ57">
        <v>8.2758186404859604</v>
      </c>
      <c r="BNR57">
        <v>7.9864112486602732</v>
      </c>
      <c r="BNS57">
        <v>7.8575380682906761</v>
      </c>
      <c r="BNT57">
        <v>6.2254405605611414</v>
      </c>
      <c r="BNU57">
        <v>9.1042810014635638</v>
      </c>
      <c r="BNV57">
        <v>7.9049021896058429</v>
      </c>
      <c r="BNW57">
        <v>8.3398425112253225</v>
      </c>
      <c r="BNX57">
        <v>6.9912199485200919</v>
      </c>
      <c r="BNY57">
        <v>7.2355036067601164</v>
      </c>
      <c r="BNZ57">
        <v>10.373422632251939</v>
      </c>
      <c r="BOA57">
        <v>6.2672680105454406</v>
      </c>
      <c r="BOB57">
        <v>5.1383160087205084</v>
      </c>
      <c r="BOC57">
        <v>4.8836591948812487</v>
      </c>
      <c r="BOD57">
        <v>6.7876764319887366</v>
      </c>
      <c r="BOE57">
        <v>11.444225436674721</v>
      </c>
      <c r="BOF57">
        <v>9.0705362927184776</v>
      </c>
      <c r="BOG57">
        <v>5.7119816596282638</v>
      </c>
      <c r="BOH57">
        <v>6.5163124665388317</v>
      </c>
    </row>
    <row r="58" spans="1:1750" x14ac:dyDescent="0.2">
      <c r="A58">
        <v>17.760808999999998</v>
      </c>
      <c r="B58">
        <v>16.608819</v>
      </c>
      <c r="D58">
        <v>9.9719415999999992</v>
      </c>
      <c r="E58">
        <v>9.9719415999999992</v>
      </c>
      <c r="ADZ58">
        <v>8.6915810911999998</v>
      </c>
      <c r="AEA58">
        <v>14.991396718400001</v>
      </c>
      <c r="AEB58">
        <v>20.030470146199999</v>
      </c>
      <c r="AEC58">
        <v>18.7699345728</v>
      </c>
      <c r="AED58">
        <v>11.267367144</v>
      </c>
      <c r="AEE58">
        <v>11.5479065265</v>
      </c>
      <c r="AEF58">
        <v>11.624874394500001</v>
      </c>
      <c r="AEG58">
        <v>12.5967451676</v>
      </c>
      <c r="AEH58">
        <v>19.906929702799999</v>
      </c>
      <c r="AEI58">
        <v>12.9145251969</v>
      </c>
      <c r="AEJ58">
        <v>10.463938753200001</v>
      </c>
      <c r="AEK58">
        <v>10.5670290213</v>
      </c>
      <c r="AEL58">
        <v>11.064487245800001</v>
      </c>
      <c r="AEM58">
        <v>16.950487194099999</v>
      </c>
      <c r="AEN58">
        <v>9.9262501938999996</v>
      </c>
      <c r="AEO58">
        <v>18.015007888700001</v>
      </c>
      <c r="AEP58">
        <v>20.6118028112</v>
      </c>
      <c r="AEQ58">
        <v>9.9409328860000024</v>
      </c>
      <c r="AER58">
        <v>20.215300550799999</v>
      </c>
      <c r="AES58">
        <v>23.138767576199999</v>
      </c>
      <c r="AET58">
        <v>18.051731306600001</v>
      </c>
      <c r="AEU58">
        <v>13.8297160467</v>
      </c>
      <c r="AEV58">
        <v>23.5769855693</v>
      </c>
      <c r="AEW58">
        <v>9.5306199218000014</v>
      </c>
      <c r="AEX58">
        <v>20.789995258899999</v>
      </c>
      <c r="AEY58">
        <v>9.5970237889000032</v>
      </c>
      <c r="AEZ58">
        <v>13.5968707355</v>
      </c>
      <c r="AFA58">
        <v>15.905389183900001</v>
      </c>
      <c r="AFB58">
        <v>9.6148420659999996</v>
      </c>
      <c r="AFC58">
        <v>11.0454761656</v>
      </c>
      <c r="AFD58">
        <v>8.6486550581999992</v>
      </c>
      <c r="AFE58">
        <v>11.7387123714</v>
      </c>
      <c r="AFF58">
        <v>11.836488122</v>
      </c>
      <c r="AFG58">
        <v>11.4115236175</v>
      </c>
      <c r="AFH58">
        <v>14.9044858688</v>
      </c>
      <c r="AFI58">
        <v>9.3197791451000018</v>
      </c>
      <c r="AFJ58">
        <v>13.672137170499999</v>
      </c>
      <c r="AFK58">
        <v>20.6447865327</v>
      </c>
      <c r="AFL58">
        <v>15.619519126</v>
      </c>
      <c r="AFM58">
        <v>8.7882797565999997</v>
      </c>
      <c r="AFN58">
        <v>28.945987458600008</v>
      </c>
      <c r="AFO58">
        <v>29.1822668961</v>
      </c>
      <c r="AFP58">
        <v>8.8705144034999996</v>
      </c>
      <c r="AFQ58">
        <v>13.1839872332</v>
      </c>
      <c r="AFR58">
        <v>16.950896064199998</v>
      </c>
      <c r="AFS58">
        <v>21.09848511620001</v>
      </c>
      <c r="AFT58">
        <v>10.7632182754</v>
      </c>
      <c r="AFU58">
        <v>8.8966931153999997</v>
      </c>
      <c r="AFV58">
        <v>16.041292435700001</v>
      </c>
      <c r="AFW58">
        <v>10.4633133327</v>
      </c>
      <c r="AFX58">
        <v>20.342358426499999</v>
      </c>
      <c r="AFY58">
        <v>19.498583166300001</v>
      </c>
      <c r="AFZ58">
        <v>9.6593127419000009</v>
      </c>
      <c r="AGA58">
        <v>10.429084362199999</v>
      </c>
      <c r="AGB58">
        <v>11.276409449100001</v>
      </c>
      <c r="AGC58">
        <v>11.5352478335</v>
      </c>
      <c r="AGD58">
        <v>9.8143746250999992</v>
      </c>
      <c r="AGE58">
        <v>10.168874991699999</v>
      </c>
      <c r="AGF58">
        <v>10.356720086899999</v>
      </c>
      <c r="AGG58">
        <v>11.227125501</v>
      </c>
      <c r="AGH58">
        <v>26.607941505399999</v>
      </c>
      <c r="AGI58">
        <v>9.5905940872999995</v>
      </c>
      <c r="AGJ58">
        <v>20.87384695410001</v>
      </c>
      <c r="AGK58">
        <v>15.2141924264</v>
      </c>
      <c r="AGL58">
        <v>19.648885614800001</v>
      </c>
      <c r="AGM58">
        <v>10.6853662534</v>
      </c>
      <c r="AGN58">
        <v>14.655219628399999</v>
      </c>
      <c r="AGO58">
        <v>8.4390470303999994</v>
      </c>
      <c r="AGP58">
        <v>12.8166873682</v>
      </c>
      <c r="AGQ58">
        <v>11.285926609300001</v>
      </c>
      <c r="AGR58">
        <v>10.343878483599999</v>
      </c>
      <c r="AGS58">
        <v>11.843368143599999</v>
      </c>
      <c r="AGT58">
        <v>23.948195515799998</v>
      </c>
      <c r="AGU58">
        <v>16.086806008500002</v>
      </c>
      <c r="AGV58">
        <v>15.133839437200001</v>
      </c>
      <c r="AGW58">
        <v>11.436621693999999</v>
      </c>
      <c r="AGX58">
        <v>15.2842391572</v>
      </c>
      <c r="AGY58">
        <v>16.180624381800001</v>
      </c>
      <c r="AGZ58">
        <v>17.8155272258</v>
      </c>
      <c r="AHA58">
        <v>12.9335663606</v>
      </c>
      <c r="AHB58">
        <v>21.817398729200001</v>
      </c>
      <c r="AHC58">
        <v>10.450540756500001</v>
      </c>
      <c r="AHD58">
        <v>21.353513256300001</v>
      </c>
      <c r="AHE58">
        <v>10.0217849203</v>
      </c>
      <c r="AHF58">
        <v>16.016743187199999</v>
      </c>
      <c r="AHG58">
        <v>16.378526258800001</v>
      </c>
      <c r="AHH58">
        <v>12.116385639000001</v>
      </c>
      <c r="AHI58">
        <v>15.4894964656</v>
      </c>
      <c r="AHJ58">
        <v>21.521576383599999</v>
      </c>
      <c r="AHK58">
        <v>14.371721840699999</v>
      </c>
      <c r="AHL58">
        <v>11.9514998132</v>
      </c>
      <c r="AHM58">
        <v>9.2130040640999997</v>
      </c>
      <c r="AHN58">
        <v>12.8075275725</v>
      </c>
      <c r="AHO58">
        <v>19.165914615399991</v>
      </c>
      <c r="AHP58">
        <v>18.574778142700001</v>
      </c>
      <c r="AHQ58">
        <v>11.2786923907</v>
      </c>
      <c r="AHR58">
        <v>15.080052481899999</v>
      </c>
      <c r="AHS58">
        <v>10.243450511400001</v>
      </c>
      <c r="AHT58">
        <v>9.9601212409999977</v>
      </c>
      <c r="AHU58">
        <v>26.104388351400001</v>
      </c>
      <c r="AHV58">
        <v>10.511033579799999</v>
      </c>
      <c r="AHW58">
        <v>10.6515779229</v>
      </c>
      <c r="AHX58">
        <v>8.591912988399999</v>
      </c>
      <c r="AHY58">
        <v>13.6415070771</v>
      </c>
      <c r="AHZ58">
        <v>21.753840184600001</v>
      </c>
      <c r="AIA58">
        <v>9.1116761496000009</v>
      </c>
      <c r="AIB58">
        <v>11.025444061</v>
      </c>
      <c r="AIC58">
        <v>6.5429689551999974</v>
      </c>
      <c r="AID58">
        <v>10.8590899088</v>
      </c>
      <c r="AIE58">
        <v>9.0957196510000013</v>
      </c>
      <c r="AIF58">
        <v>21.056224079700002</v>
      </c>
      <c r="AIG58">
        <v>22.721571908000001</v>
      </c>
      <c r="AIH58">
        <v>20.441757235041301</v>
      </c>
      <c r="AII58">
        <v>11.807654439669401</v>
      </c>
      <c r="AIJ58">
        <v>9.7796224561983198</v>
      </c>
      <c r="AIK58">
        <v>14.3732375801653</v>
      </c>
      <c r="AIL58">
        <v>12.185509386446199</v>
      </c>
      <c r="AIM58">
        <v>14.7563718406611</v>
      </c>
      <c r="AIN58">
        <v>8.4977959021487397</v>
      </c>
      <c r="AIO58">
        <v>11.046028298181801</v>
      </c>
      <c r="AIP58">
        <v>15.506059578842899</v>
      </c>
      <c r="AIQ58">
        <v>17.153702128264399</v>
      </c>
      <c r="AIR58">
        <v>11.7440834776859</v>
      </c>
      <c r="AIS58">
        <v>15.8341444185124</v>
      </c>
      <c r="AIT58">
        <v>15.3953476046281</v>
      </c>
      <c r="AIU58">
        <v>12.3678532661157</v>
      </c>
      <c r="AIV58">
        <v>20.095473881652801</v>
      </c>
      <c r="AIW58">
        <v>14.896708865454499</v>
      </c>
      <c r="AIX58">
        <v>11.5075788872727</v>
      </c>
      <c r="AIY58">
        <v>12.3639620370248</v>
      </c>
      <c r="AIZ58">
        <v>15.953665854545401</v>
      </c>
      <c r="AJA58">
        <v>13.8302187213223</v>
      </c>
      <c r="AJB58">
        <v>14.7455870578512</v>
      </c>
      <c r="AJC58">
        <v>12.056442362975201</v>
      </c>
      <c r="AJD58">
        <v>12.4068509652892</v>
      </c>
      <c r="AJE58">
        <v>11.218987503471</v>
      </c>
      <c r="AJF58">
        <v>12.78342609719</v>
      </c>
      <c r="AJG58">
        <v>19.545997287272701</v>
      </c>
      <c r="AJH58">
        <v>18.2831504390082</v>
      </c>
      <c r="AJI58">
        <v>21.029381962314002</v>
      </c>
      <c r="AJJ58">
        <v>11.096928963966899</v>
      </c>
      <c r="AJK58">
        <v>15.2920369368595</v>
      </c>
      <c r="AJL58">
        <v>11.248065193388401</v>
      </c>
      <c r="AJM58">
        <v>11.4526450433058</v>
      </c>
      <c r="AJN58">
        <v>17.643452195702402</v>
      </c>
      <c r="AJO58">
        <v>15.9907282849586</v>
      </c>
      <c r="AJP58">
        <v>11.3289802690909</v>
      </c>
      <c r="AJQ58">
        <v>10.358129936528901</v>
      </c>
      <c r="AJR58">
        <v>16.289247931239601</v>
      </c>
      <c r="AJS58">
        <v>9.9042094571900492</v>
      </c>
      <c r="AJT58">
        <v>16.905733846611501</v>
      </c>
      <c r="AJU58">
        <v>12.09105969719</v>
      </c>
      <c r="AJV58">
        <v>12.540625967603299</v>
      </c>
      <c r="AJW58">
        <v>11.727823098842901</v>
      </c>
      <c r="AJX58">
        <v>8.6591878988429496</v>
      </c>
      <c r="AJY58">
        <v>9.8847338221487409</v>
      </c>
      <c r="AJZ58">
        <v>20.151038009256101</v>
      </c>
      <c r="AKA58">
        <v>24.5905109117355</v>
      </c>
      <c r="AKB58">
        <v>12.020577596033</v>
      </c>
      <c r="AKC58">
        <v>5.5525778519008098</v>
      </c>
      <c r="AKD58">
        <v>11.7439723973553</v>
      </c>
      <c r="AKE58">
        <v>10.957968031735501</v>
      </c>
      <c r="AKF58">
        <v>8.9611941461156803</v>
      </c>
      <c r="AKG58">
        <v>13.2496272456198</v>
      </c>
      <c r="AKH58">
        <v>15.2237527219834</v>
      </c>
      <c r="AKI58">
        <v>12.781105676033</v>
      </c>
      <c r="AKJ58">
        <v>20.928317301818101</v>
      </c>
      <c r="AKK58">
        <v>19.859549397024701</v>
      </c>
      <c r="AKL58">
        <v>13.6260058175206</v>
      </c>
      <c r="AKM58">
        <v>13.286797614545399</v>
      </c>
      <c r="AKN58">
        <v>13.389795794380101</v>
      </c>
      <c r="AKO58">
        <v>12.8889345441322</v>
      </c>
      <c r="AKP58">
        <v>15.876443706446199</v>
      </c>
      <c r="AKQ58">
        <v>15.8443708264462</v>
      </c>
      <c r="AKR58">
        <v>8.6637183887603104</v>
      </c>
      <c r="AKS58">
        <v>16.807143401652802</v>
      </c>
      <c r="AKT58">
        <v>20.998502737190002</v>
      </c>
      <c r="AKU58">
        <v>12.049376033057801</v>
      </c>
      <c r="AKV58">
        <v>10.261051834710701</v>
      </c>
      <c r="AKW58">
        <v>7.9397394446280796</v>
      </c>
      <c r="AKX58">
        <v>10.7738519206611</v>
      </c>
      <c r="AKY58">
        <v>11.8440627371901</v>
      </c>
      <c r="AKZ58">
        <v>19.8876138644628</v>
      </c>
      <c r="ALA58">
        <v>16.563372238016498</v>
      </c>
      <c r="ALB58">
        <v>18.3290805024793</v>
      </c>
      <c r="ALC58">
        <v>11.8029424859504</v>
      </c>
      <c r="ALD58">
        <v>10.931535233057801</v>
      </c>
      <c r="ALE58">
        <v>17.8228279735537</v>
      </c>
      <c r="ALF58">
        <v>17.001834168595</v>
      </c>
      <c r="ALG58">
        <v>19.727124813223099</v>
      </c>
      <c r="ALH58">
        <v>15.5902777785124</v>
      </c>
      <c r="ALI58">
        <v>21.2009086214875</v>
      </c>
      <c r="ALJ58">
        <v>25.107602399999902</v>
      </c>
      <c r="ALK58">
        <v>15.591170161983401</v>
      </c>
      <c r="ALL58">
        <v>18.921964442975199</v>
      </c>
      <c r="ALM58">
        <v>14.6183091570248</v>
      </c>
      <c r="ALN58">
        <v>16.054026327272702</v>
      </c>
      <c r="ALO58">
        <v>18.460320515702399</v>
      </c>
      <c r="ALP58">
        <v>13.667645652892499</v>
      </c>
      <c r="ALQ58">
        <v>15.511613573553699</v>
      </c>
      <c r="ALR58">
        <v>10.6116979041322</v>
      </c>
      <c r="ALS58">
        <v>14.481237183471</v>
      </c>
      <c r="ALT58">
        <v>11.2102538380165</v>
      </c>
      <c r="ALU58">
        <v>9.4735427305784903</v>
      </c>
      <c r="ALV58">
        <v>11.7148587570248</v>
      </c>
      <c r="ALW58">
        <v>11.767365619834701</v>
      </c>
      <c r="ALX58">
        <v>15.9831626380165</v>
      </c>
      <c r="ALY58">
        <v>18.553054690909001</v>
      </c>
      <c r="ALZ58">
        <v>13.6858296</v>
      </c>
      <c r="AMA58">
        <v>12.891847160330499</v>
      </c>
      <c r="AMB58">
        <v>15.4237734743801</v>
      </c>
      <c r="AMC58">
        <v>12.137730862809899</v>
      </c>
      <c r="AMD58">
        <v>10.3709390677686</v>
      </c>
      <c r="AME58">
        <v>15.584989824793301</v>
      </c>
      <c r="AMF58">
        <v>18.219788370247901</v>
      </c>
      <c r="AMG58">
        <v>12.5899129388429</v>
      </c>
      <c r="AMH58">
        <v>13.3009704991735</v>
      </c>
      <c r="AMI58">
        <v>12.8279300231405</v>
      </c>
      <c r="AMJ58">
        <v>19.009273725619799</v>
      </c>
      <c r="AMK58">
        <v>18.7535212363636</v>
      </c>
      <c r="AML58">
        <v>11.207042975206599</v>
      </c>
      <c r="AMM58">
        <v>13.5354923107438</v>
      </c>
      <c r="AMN58">
        <v>14.0220625983471</v>
      </c>
      <c r="AMO58">
        <v>21.5490359008264</v>
      </c>
      <c r="AMP58">
        <v>22.4380834710743</v>
      </c>
      <c r="AMQ58">
        <v>12.9924017256198</v>
      </c>
      <c r="AMR58">
        <v>13.8559633586777</v>
      </c>
      <c r="AMS58">
        <v>10.7714012429752</v>
      </c>
      <c r="AMT58">
        <v>21.420392112396598</v>
      </c>
      <c r="AMU58">
        <v>20.5378915636363</v>
      </c>
      <c r="AMV58">
        <v>34.014767742148699</v>
      </c>
      <c r="AMW58">
        <v>14.879052813223099</v>
      </c>
      <c r="AMX58">
        <v>13.9911049388429</v>
      </c>
      <c r="AMY58">
        <v>14.5313682247934</v>
      </c>
      <c r="AMZ58">
        <v>11.7678075768595</v>
      </c>
      <c r="ANA58">
        <v>26.497403047933801</v>
      </c>
      <c r="ANB58">
        <v>31.0287996099173</v>
      </c>
      <c r="ANC58">
        <v>13.3682219702479</v>
      </c>
      <c r="AND58">
        <v>12.3601581024793</v>
      </c>
      <c r="ANE58">
        <v>9.5043372495867509</v>
      </c>
      <c r="ANF58">
        <v>10.972617104132199</v>
      </c>
      <c r="ANG58">
        <v>10.0038901090909</v>
      </c>
      <c r="ANH58">
        <v>9.6009058909090701</v>
      </c>
      <c r="ANI58">
        <v>8.0709604165289104</v>
      </c>
      <c r="ANJ58">
        <v>9.7362660099173297</v>
      </c>
      <c r="ANK58">
        <v>15.0796767669421</v>
      </c>
      <c r="ANL58">
        <v>15.4695980033057</v>
      </c>
      <c r="ANM58">
        <v>26.5443355239669</v>
      </c>
      <c r="ANN58">
        <v>25.037607352066001</v>
      </c>
      <c r="ANO58">
        <v>23.975653527272701</v>
      </c>
      <c r="ANP58">
        <v>20.8895482710743</v>
      </c>
      <c r="ANQ58">
        <v>18.7934832595041</v>
      </c>
      <c r="ANR58">
        <v>17.532812628099101</v>
      </c>
      <c r="ANS58">
        <v>16.456292528925601</v>
      </c>
      <c r="ANT58">
        <v>14.792535867768599</v>
      </c>
      <c r="ANU58">
        <v>9.4386696793388207</v>
      </c>
      <c r="ANV58">
        <v>14.6954848066115</v>
      </c>
      <c r="ANW58">
        <v>15.058530366942099</v>
      </c>
      <c r="ANX58">
        <v>26.5963787107437</v>
      </c>
      <c r="ANY58">
        <v>13.249106221487599</v>
      </c>
      <c r="ANZ58">
        <v>14.2183005619834</v>
      </c>
      <c r="AOA58">
        <v>11.3362531239669</v>
      </c>
      <c r="AOB58">
        <v>15.937618214876</v>
      </c>
      <c r="AOC58">
        <v>16.567806565289199</v>
      </c>
      <c r="AOD58">
        <v>7.8313271999999801</v>
      </c>
      <c r="AOE58">
        <v>8.4041171305784896</v>
      </c>
      <c r="AOF58">
        <v>12.742275927272701</v>
      </c>
      <c r="AOG58">
        <v>17.164368119008198</v>
      </c>
      <c r="AOH58">
        <v>14.513493004958599</v>
      </c>
      <c r="AOI58">
        <v>17.556893593388399</v>
      </c>
      <c r="AOJ58">
        <v>7.3249141289255997</v>
      </c>
      <c r="AOK58">
        <v>8.5841640991735293</v>
      </c>
      <c r="AOL58">
        <v>11.1594601190082</v>
      </c>
      <c r="AOM58">
        <v>15.35385591769419</v>
      </c>
      <c r="AON58">
        <v>7.9189163207508999</v>
      </c>
      <c r="AOO58">
        <v>9.2402011375656308</v>
      </c>
      <c r="AOP58">
        <v>17.077512007202731</v>
      </c>
      <c r="AOQ58">
        <v>9.2622442684748432</v>
      </c>
      <c r="AOR58">
        <v>10.374813356904861</v>
      </c>
      <c r="AOS58">
        <v>12.06672534144994</v>
      </c>
      <c r="AOT58">
        <v>13.43671899514686</v>
      </c>
      <c r="AOU58">
        <v>13.36512638270397</v>
      </c>
      <c r="AOV58">
        <v>13.4106406748735</v>
      </c>
      <c r="AOW58">
        <v>11.76245056170958</v>
      </c>
      <c r="AOX58">
        <v>15.614439279997031</v>
      </c>
      <c r="AOY58">
        <v>11.58353329871662</v>
      </c>
      <c r="AOZ58">
        <v>14.45876315222986</v>
      </c>
      <c r="APA58">
        <v>9.9273174152737216</v>
      </c>
      <c r="APB58">
        <v>4.9021032594552256</v>
      </c>
      <c r="APC58">
        <v>13.874142787639631</v>
      </c>
      <c r="APD58">
        <v>15.29044291046208</v>
      </c>
      <c r="APE58">
        <v>15.71731682944894</v>
      </c>
      <c r="APF58">
        <v>8.3380240046056926</v>
      </c>
      <c r="APG58">
        <v>15.506508460333761</v>
      </c>
      <c r="APH58">
        <v>20.908510294042831</v>
      </c>
      <c r="API58">
        <v>21.492299716365579</v>
      </c>
      <c r="APJ58">
        <v>18.679011342516429</v>
      </c>
      <c r="APK58">
        <v>20.900953345682758</v>
      </c>
      <c r="APL58">
        <v>13.77644037709522</v>
      </c>
      <c r="APM58">
        <v>10.07118802357556</v>
      </c>
      <c r="APN58">
        <v>8.6255428592466963</v>
      </c>
      <c r="APO58">
        <v>8.5538569137658786</v>
      </c>
      <c r="APP58">
        <v>10.925882326276909</v>
      </c>
      <c r="APQ58">
        <v>9.9180323464125006</v>
      </c>
      <c r="APR58">
        <v>16.737038467352331</v>
      </c>
      <c r="APS58">
        <v>9.6963083148891371</v>
      </c>
      <c r="APT58">
        <v>18.064430979028408</v>
      </c>
      <c r="APU58">
        <v>13.173650043895829</v>
      </c>
      <c r="APV58">
        <v>19.60092866690044</v>
      </c>
      <c r="APW58">
        <v>15.15960158437157</v>
      </c>
      <c r="APX58">
        <v>14.5327488819755</v>
      </c>
      <c r="APY58">
        <v>9.9975217663286529</v>
      </c>
      <c r="APZ58">
        <v>9.8699611832620118</v>
      </c>
      <c r="AQA58">
        <v>5.575850199032196</v>
      </c>
      <c r="AQB58">
        <v>9.7938170596617891</v>
      </c>
      <c r="AQC58">
        <v>9.147039323269663</v>
      </c>
      <c r="AQD58">
        <v>15.858712319369809</v>
      </c>
      <c r="AQE58">
        <v>12.60275913593502</v>
      </c>
      <c r="AQF58">
        <v>10.601956106024989</v>
      </c>
      <c r="AQG58">
        <v>14.48395866432506</v>
      </c>
      <c r="AQH58">
        <v>13.07192033909797</v>
      </c>
      <c r="AQI58">
        <v>11.41002792953527</v>
      </c>
      <c r="AQJ58">
        <v>18.514901320825111</v>
      </c>
      <c r="AQK58">
        <v>7.3448117718975796</v>
      </c>
      <c r="AQL58">
        <v>8.8320698626665344</v>
      </c>
      <c r="AQM58">
        <v>13.256070429466581</v>
      </c>
      <c r="AQN58">
        <v>12.34078304880855</v>
      </c>
      <c r="AQO58">
        <v>12.46573621536591</v>
      </c>
      <c r="AQP58">
        <v>15.575282283456801</v>
      </c>
      <c r="AQQ58">
        <v>16.52549232227895</v>
      </c>
      <c r="AQR58">
        <v>18.939103677806919</v>
      </c>
      <c r="AQS58">
        <v>10.40385146556927</v>
      </c>
      <c r="AQT58">
        <v>19.516488695493951</v>
      </c>
      <c r="AQU58">
        <v>13.213798783012701</v>
      </c>
      <c r="AQV58">
        <v>14.190576999773739</v>
      </c>
      <c r="AQW58">
        <v>15.911072866909681</v>
      </c>
      <c r="AQX58">
        <v>12.63046718637829</v>
      </c>
      <c r="AQY58">
        <v>18.960914675475092</v>
      </c>
      <c r="AQZ58">
        <v>11.98500700015904</v>
      </c>
      <c r="ARA58">
        <v>17.875219255748391</v>
      </c>
      <c r="ARB58">
        <v>19.477974443434022</v>
      </c>
      <c r="ARC58">
        <v>14.48774924083027</v>
      </c>
      <c r="ARD58">
        <v>11.354893632860749</v>
      </c>
      <c r="ARE58">
        <v>19.485308396327191</v>
      </c>
      <c r="ARF58">
        <v>20.20742277426692</v>
      </c>
      <c r="ARG58">
        <v>16.454664944047629</v>
      </c>
      <c r="ARH58">
        <v>16.79920607901737</v>
      </c>
      <c r="ARI58">
        <v>12.26186403521602</v>
      </c>
      <c r="ARJ58">
        <v>12.981911068057549</v>
      </c>
      <c r="ARK58">
        <v>13.9572146632515</v>
      </c>
      <c r="ARL58">
        <v>17.73601714468515</v>
      </c>
      <c r="ARM58">
        <v>15.44981965010556</v>
      </c>
      <c r="ARN58">
        <v>19.39723451152889</v>
      </c>
      <c r="ARO58">
        <v>12.944780027526839</v>
      </c>
      <c r="ARP58">
        <v>7.8112327048286581</v>
      </c>
      <c r="ARQ58">
        <v>15.42688296371063</v>
      </c>
      <c r="ARR58">
        <v>10.851717698512481</v>
      </c>
      <c r="ARS58">
        <v>5.8692041279014786</v>
      </c>
      <c r="ART58">
        <v>11.51811738806747</v>
      </c>
      <c r="ARU58">
        <v>13.33623498430372</v>
      </c>
      <c r="ARV58">
        <v>12.656260624060939</v>
      </c>
      <c r="ARW58">
        <v>16.557802474564621</v>
      </c>
      <c r="ARX58">
        <v>10.014902002655219</v>
      </c>
      <c r="ARY58">
        <v>9.276394626698476</v>
      </c>
      <c r="ARZ58">
        <v>17.859966292132111</v>
      </c>
      <c r="ASA58">
        <v>15.26470215386991</v>
      </c>
      <c r="ASB58">
        <v>12.65058131339997</v>
      </c>
      <c r="ASC58">
        <v>13.572747199768139</v>
      </c>
      <c r="ASD58">
        <v>12.829241509347501</v>
      </c>
      <c r="ASE58">
        <v>9.9923427897697987</v>
      </c>
      <c r="ASF58">
        <v>14.77220309486729</v>
      </c>
      <c r="ASG58">
        <v>13.357605334552259</v>
      </c>
      <c r="ASH58">
        <v>14.83486460917387</v>
      </c>
      <c r="ASI58">
        <v>11.589444000644381</v>
      </c>
      <c r="ASJ58">
        <v>11.38277341678973</v>
      </c>
      <c r="ASK58">
        <v>18.20742817242979</v>
      </c>
      <c r="ASL58">
        <v>10.06772613702182</v>
      </c>
      <c r="ASM58">
        <v>7.7936265411456018</v>
      </c>
      <c r="ASN58">
        <v>8.3024453660937336</v>
      </c>
      <c r="ASO58">
        <v>10.56665268556254</v>
      </c>
      <c r="ASP58">
        <v>19.179660856107368</v>
      </c>
      <c r="ASQ58">
        <v>14.412872782031179</v>
      </c>
      <c r="ASR58">
        <v>8.8327313100022824</v>
      </c>
      <c r="ASS58">
        <v>10.44400338632842</v>
      </c>
      <c r="AST58">
        <v>8.9852732551842767</v>
      </c>
      <c r="ASU58">
        <v>13.169064179840831</v>
      </c>
      <c r="ASV58">
        <v>7.1242045519764776</v>
      </c>
      <c r="ASW58">
        <v>7.9589025853433712</v>
      </c>
      <c r="ASX58">
        <v>14.534610396184201</v>
      </c>
      <c r="ASY58">
        <v>8.2631168915349527</v>
      </c>
      <c r="ASZ58">
        <v>9.1292489793342373</v>
      </c>
      <c r="ATA58">
        <v>10.33696685551706</v>
      </c>
      <c r="ATB58">
        <v>11.808190618439831</v>
      </c>
      <c r="ATC58">
        <v>11.630364157691711</v>
      </c>
      <c r="ATD58">
        <v>11.685517228426621</v>
      </c>
      <c r="ATE58">
        <v>10.27597096588284</v>
      </c>
      <c r="ATF58">
        <v>12.87253042058965</v>
      </c>
      <c r="ATG58">
        <v>10.11329077581313</v>
      </c>
      <c r="ATH58">
        <v>12.20676316326279</v>
      </c>
      <c r="ATI58">
        <v>8.7007597113358219</v>
      </c>
      <c r="ATJ58">
        <v>4.3733905424233734</v>
      </c>
      <c r="ATK58">
        <v>12.441005461793459</v>
      </c>
      <c r="ATL58">
        <v>12.954816593350751</v>
      </c>
      <c r="ATM58">
        <v>13.817689966282851</v>
      </c>
      <c r="ATN58">
        <v>7.6747288564009741</v>
      </c>
      <c r="ATO58">
        <v>13.502865350986911</v>
      </c>
      <c r="ATP58">
        <v>17.996409173150791</v>
      </c>
      <c r="ATQ58">
        <v>18.375277760110912</v>
      </c>
      <c r="ATR58">
        <v>16.104489737586889</v>
      </c>
      <c r="ATS58">
        <v>18.665833939484671</v>
      </c>
      <c r="ATT58">
        <v>12.10852191749882</v>
      </c>
      <c r="ATU58">
        <v>8.8700682050893072</v>
      </c>
      <c r="ATV58">
        <v>7.7062530069794306</v>
      </c>
      <c r="ATW58">
        <v>7.6782414435589583</v>
      </c>
      <c r="ATX58">
        <v>9.4175873348391139</v>
      </c>
      <c r="ATY58">
        <v>8.8021979081964634</v>
      </c>
      <c r="ATZ58">
        <v>14.378957595004261</v>
      </c>
      <c r="AUA58">
        <v>8.7353014413151353</v>
      </c>
      <c r="AUB58">
        <v>15.95614747166999</v>
      </c>
      <c r="AUC58">
        <v>11.99534072631749</v>
      </c>
      <c r="AUD58">
        <v>17.301929040518161</v>
      </c>
      <c r="AUE58">
        <v>13.449807539314371</v>
      </c>
      <c r="AUF58">
        <v>13.03986652070502</v>
      </c>
      <c r="AUG58">
        <v>9.3672931416961873</v>
      </c>
      <c r="AUH58">
        <v>8.9103798921142925</v>
      </c>
      <c r="AUI58">
        <v>5.071339415684994</v>
      </c>
      <c r="AUJ58">
        <v>8.9494765168290851</v>
      </c>
      <c r="AUK58">
        <v>8.2692286085762685</v>
      </c>
      <c r="AUL58">
        <v>14.43154531557121</v>
      </c>
      <c r="AUM58">
        <v>11.52890672546417</v>
      </c>
      <c r="AUN58">
        <v>9.6770162153969377</v>
      </c>
      <c r="AUO58">
        <v>12.68381554246977</v>
      </c>
      <c r="AUP58">
        <v>11.87413285016865</v>
      </c>
      <c r="AUQ58">
        <v>9.9746002805034362</v>
      </c>
      <c r="AUR58">
        <v>16.532575517950249</v>
      </c>
      <c r="AUS58">
        <v>6.8229449824217614</v>
      </c>
      <c r="AUT58">
        <v>7.9791936419463658</v>
      </c>
      <c r="AUU58">
        <v>12.01424439612099</v>
      </c>
      <c r="AUV58">
        <v>11.51676551730351</v>
      </c>
      <c r="AUW58">
        <v>11.37529436906955</v>
      </c>
      <c r="AUX58">
        <v>14.54104544748974</v>
      </c>
      <c r="AUY58">
        <v>14.1320497022468</v>
      </c>
      <c r="AUZ58">
        <v>16.779219716012861</v>
      </c>
      <c r="AVA58">
        <v>8.9761508766653133</v>
      </c>
      <c r="AVB58">
        <v>16.601733651524519</v>
      </c>
      <c r="AVC58">
        <v>11.68634056374764</v>
      </c>
      <c r="AVD58">
        <v>12.57661270122116</v>
      </c>
      <c r="AVE58">
        <v>12.992625366453851</v>
      </c>
      <c r="AVF58">
        <v>10.56848613898609</v>
      </c>
      <c r="AVG58">
        <v>16.346997455450332</v>
      </c>
      <c r="AVH58">
        <v>10.203849205898621</v>
      </c>
      <c r="AVI58">
        <v>15.399801705297181</v>
      </c>
      <c r="AVJ58">
        <v>15.75641115520876</v>
      </c>
      <c r="AVK58">
        <v>12.95522157305826</v>
      </c>
      <c r="AVL58">
        <v>9.9308485383926293</v>
      </c>
      <c r="AVM58">
        <v>16.446429793187392</v>
      </c>
      <c r="AVN58">
        <v>17.673422829973479</v>
      </c>
      <c r="AVO58">
        <v>14.428804543166731</v>
      </c>
      <c r="AVP58">
        <v>14.40347354708377</v>
      </c>
      <c r="AVQ58">
        <v>10.44913207228309</v>
      </c>
      <c r="AVR58">
        <v>11.31108547536366</v>
      </c>
      <c r="AVS58">
        <v>12.38446804195393</v>
      </c>
      <c r="AVT58">
        <v>15.63051528487946</v>
      </c>
      <c r="AVU58">
        <v>13.5672842151558</v>
      </c>
      <c r="AVV58">
        <v>16.33913347071725</v>
      </c>
      <c r="AVW58">
        <v>11.295186817023421</v>
      </c>
      <c r="AVX58">
        <v>6.7782347566568193</v>
      </c>
      <c r="AVY58">
        <v>13.000843334218411</v>
      </c>
      <c r="AVZ58">
        <v>9.2120738410080687</v>
      </c>
      <c r="AWA58">
        <v>5.5440896200983811</v>
      </c>
      <c r="AWB58">
        <v>10.305474284710179</v>
      </c>
      <c r="AWC58">
        <v>11.867555519412489</v>
      </c>
      <c r="AWD58">
        <v>10.86020848823439</v>
      </c>
      <c r="AWE58">
        <v>14.81765494020191</v>
      </c>
      <c r="AWF58">
        <v>8.7497444255759866</v>
      </c>
      <c r="AWG58">
        <v>8.4777035986330134</v>
      </c>
      <c r="AWH58">
        <v>15.49668279146414</v>
      </c>
      <c r="AWI58">
        <v>13.18935041355984</v>
      </c>
      <c r="AWJ58">
        <v>11.454360903303529</v>
      </c>
      <c r="AWK58">
        <v>11.69077395798482</v>
      </c>
      <c r="AWL58">
        <v>11.257294629142031</v>
      </c>
      <c r="AWM58">
        <v>8.8386830877297999</v>
      </c>
      <c r="AWN58">
        <v>13.000230247070711</v>
      </c>
      <c r="AWO58">
        <v>11.535692710548551</v>
      </c>
      <c r="AWP58">
        <v>12.516910829802461</v>
      </c>
      <c r="AWQ58">
        <v>10.09767681147992</v>
      </c>
      <c r="AWR58">
        <v>10.164999815368351</v>
      </c>
      <c r="AWS58">
        <v>15.45477136726427</v>
      </c>
      <c r="AWT58">
        <v>8.9019179983982735</v>
      </c>
      <c r="AWU58">
        <v>7.0833884969290004</v>
      </c>
      <c r="AWV58">
        <v>7.1501525353913973</v>
      </c>
      <c r="AWW58">
        <v>9.4837594932393205</v>
      </c>
      <c r="AWX58">
        <v>16.626600904998341</v>
      </c>
      <c r="AWY58">
        <v>12.809868863242089</v>
      </c>
      <c r="AWZ58">
        <v>7.9530944532100589</v>
      </c>
      <c r="AXA58">
        <v>9.244552538339132</v>
      </c>
      <c r="AXB58">
        <v>7.9206696217401209</v>
      </c>
      <c r="AXC58">
        <v>11.1500312123245</v>
      </c>
      <c r="AXD58">
        <v>6.3677406292194947</v>
      </c>
      <c r="AXE58">
        <v>6.772588598914675</v>
      </c>
      <c r="AXF58">
        <v>12.19212763091663</v>
      </c>
      <c r="AXG58">
        <v>7.3186268226272908</v>
      </c>
      <c r="AXH58">
        <v>7.9628686441660683</v>
      </c>
      <c r="AXI58">
        <v>8.7392879044501193</v>
      </c>
      <c r="AXJ58">
        <v>10.28440104727405</v>
      </c>
      <c r="AXK58">
        <v>10.01612882490998</v>
      </c>
      <c r="AXL58">
        <v>10.079119632759999</v>
      </c>
      <c r="AXM58">
        <v>8.8898384329152407</v>
      </c>
      <c r="AXN58">
        <v>10.373169206952429</v>
      </c>
      <c r="AXO58">
        <v>8.7427755965234439</v>
      </c>
      <c r="AXP58">
        <v>10.1385372256834</v>
      </c>
      <c r="AXQ58">
        <v>7.5549092916593512</v>
      </c>
      <c r="AXR58">
        <v>3.873583316964754</v>
      </c>
      <c r="AXS58">
        <v>11.080680615950349</v>
      </c>
      <c r="AXT58">
        <v>10.807004354923579</v>
      </c>
      <c r="AXU58">
        <v>12.03982379809179</v>
      </c>
      <c r="AXV58">
        <v>7.0270286453686381</v>
      </c>
      <c r="AXW58">
        <v>11.63777057115489</v>
      </c>
      <c r="AXX58">
        <v>15.30105896288531</v>
      </c>
      <c r="AXY58">
        <v>15.49864248937909</v>
      </c>
      <c r="AXZ58">
        <v>13.719757512392089</v>
      </c>
      <c r="AYA58">
        <v>16.55123571280518</v>
      </c>
      <c r="AYB58">
        <v>10.547736591730271</v>
      </c>
      <c r="AYC58">
        <v>7.7446781422024236</v>
      </c>
      <c r="AYD58">
        <v>6.8362576701400286</v>
      </c>
      <c r="AYE58">
        <v>6.8463849086541124</v>
      </c>
      <c r="AYF58">
        <v>8.0206447119152759</v>
      </c>
      <c r="AYG58">
        <v>7.7514079987166866</v>
      </c>
      <c r="AYH58">
        <v>12.198220734479721</v>
      </c>
      <c r="AYI58">
        <v>7.8194091287750851</v>
      </c>
      <c r="AYJ58">
        <v>13.977135854530889</v>
      </c>
      <c r="AYK58">
        <v>10.860211139785701</v>
      </c>
      <c r="AYL58">
        <v>15.14481736320826</v>
      </c>
      <c r="AYM58">
        <v>11.84003840383131</v>
      </c>
      <c r="AYN58">
        <v>11.622074354558659</v>
      </c>
      <c r="AYO58">
        <v>8.7322804456619849</v>
      </c>
      <c r="AYP58">
        <v>7.994070082811632</v>
      </c>
      <c r="AYQ58">
        <v>4.5859273078977916</v>
      </c>
      <c r="AYR58">
        <v>8.1327336221399378</v>
      </c>
      <c r="AYS58">
        <v>7.4298860257460557</v>
      </c>
      <c r="AYT58">
        <v>13.05759567565307</v>
      </c>
      <c r="AYU58">
        <v>10.48876749702945</v>
      </c>
      <c r="AYV58">
        <v>8.7835057708816269</v>
      </c>
      <c r="AYW58">
        <v>11.002931531643959</v>
      </c>
      <c r="AYX58">
        <v>10.7232567932693</v>
      </c>
      <c r="AYY58">
        <v>8.6355864313032722</v>
      </c>
      <c r="AYZ58">
        <v>14.657348985814499</v>
      </c>
      <c r="AZA58">
        <v>6.3059365267673284</v>
      </c>
      <c r="AZB58">
        <v>7.1642137406901112</v>
      </c>
      <c r="AZC58">
        <v>10.8238548642016</v>
      </c>
      <c r="AZD58">
        <v>10.69339655721306</v>
      </c>
      <c r="AZE58">
        <v>10.322219853609671</v>
      </c>
      <c r="AZF58">
        <v>13.50680861152267</v>
      </c>
      <c r="AZG58">
        <v>11.922979548034681</v>
      </c>
      <c r="AZH58">
        <v>14.747685866836999</v>
      </c>
      <c r="AZI58">
        <v>7.6532690429700816</v>
      </c>
      <c r="AZJ58">
        <v>13.91725578894177</v>
      </c>
      <c r="AZK58">
        <v>10.251349509181191</v>
      </c>
      <c r="AZL58">
        <v>11.058194671178301</v>
      </c>
      <c r="AZM58">
        <v>10.33903631477445</v>
      </c>
      <c r="AZN58">
        <v>8.6805185243372609</v>
      </c>
      <c r="AZO58">
        <v>13.92581086775072</v>
      </c>
      <c r="AZP58">
        <v>8.5628544278758696</v>
      </c>
      <c r="AZQ58">
        <v>13.107668368932581</v>
      </c>
      <c r="AZR58">
        <v>12.380257871246901</v>
      </c>
      <c r="AZS58">
        <v>11.50384872971941</v>
      </c>
      <c r="AZT58">
        <v>8.6021188547491771</v>
      </c>
      <c r="AZU58">
        <v>13.655779555383379</v>
      </c>
      <c r="AZV58">
        <v>15.309010972874811</v>
      </c>
      <c r="AZW58">
        <v>12.535696806508099</v>
      </c>
      <c r="AZX58">
        <v>12.189853778917801</v>
      </c>
      <c r="AZY58">
        <v>8.7784394383561128</v>
      </c>
      <c r="AZZ58">
        <v>9.7553115178501706</v>
      </c>
      <c r="BAA58">
        <v>10.903608738763509</v>
      </c>
      <c r="BAB58">
        <v>13.6569917532427</v>
      </c>
      <c r="BAC58">
        <v>11.806604930896761</v>
      </c>
      <c r="BAD58">
        <v>13.53282712787987</v>
      </c>
      <c r="BAE58">
        <v>9.7579756529312931</v>
      </c>
      <c r="BAF58">
        <v>5.8183981838741774</v>
      </c>
      <c r="BAG58">
        <v>10.774190354457099</v>
      </c>
      <c r="BAH58">
        <v>7.7031673619063108</v>
      </c>
      <c r="BAI58">
        <v>5.20978358422086</v>
      </c>
      <c r="BAJ58">
        <v>9.1565327363192424</v>
      </c>
      <c r="BAK58">
        <v>10.48182539410297</v>
      </c>
      <c r="BAL58">
        <v>9.2000975759026691</v>
      </c>
      <c r="BAM58">
        <v>13.16864300335458</v>
      </c>
      <c r="BAN58">
        <v>7.5699576852292099</v>
      </c>
      <c r="BAO58">
        <v>7.7050040093630683</v>
      </c>
      <c r="BAP58">
        <v>13.300876435859539</v>
      </c>
      <c r="BAQ58">
        <v>11.26503165702802</v>
      </c>
      <c r="BAR58">
        <v>10.30880888857504</v>
      </c>
      <c r="BAS58">
        <v>9.948307333033851</v>
      </c>
      <c r="BAT58">
        <v>9.7877759046632757</v>
      </c>
      <c r="BAU58">
        <v>7.7547466630128792</v>
      </c>
      <c r="BAV58">
        <v>11.340786572198409</v>
      </c>
      <c r="BAW58">
        <v>9.8467752249751932</v>
      </c>
      <c r="BAX58">
        <v>10.38856049701775</v>
      </c>
      <c r="BAY58">
        <v>8.7086430331749032</v>
      </c>
      <c r="BAZ58">
        <v>9.0129360169624864</v>
      </c>
      <c r="BBA58">
        <v>12.921698273226649</v>
      </c>
      <c r="BBB58">
        <v>7.8068492049988967</v>
      </c>
      <c r="BBC58">
        <v>6.4005653149372286</v>
      </c>
      <c r="BBD58">
        <v>6.0833509655072353</v>
      </c>
      <c r="BBE58">
        <v>8.4550981811689372</v>
      </c>
      <c r="BBF58">
        <v>14.25554836681647</v>
      </c>
      <c r="BBG58">
        <v>11.298752331410199</v>
      </c>
      <c r="BBH58">
        <v>7.1151543867925762</v>
      </c>
      <c r="BBI58">
        <v>8.1170724968718364</v>
      </c>
      <c r="BBJ58">
        <v>6.9226335496117546</v>
      </c>
      <c r="BBK58">
        <v>14.50045293601976</v>
      </c>
      <c r="BBL58">
        <v>7.4787645545765811</v>
      </c>
      <c r="BBM58">
        <v>8.7266092916904636</v>
      </c>
      <c r="BBN58">
        <v>16.12830421571029</v>
      </c>
      <c r="BBO58">
        <v>8.7474272141735838</v>
      </c>
      <c r="BBP58">
        <v>9.7981571279705477</v>
      </c>
      <c r="BBQ58">
        <v>11.396028713798749</v>
      </c>
      <c r="BBR58">
        <v>12.689874937481511</v>
      </c>
      <c r="BBS58">
        <v>12.622261608760709</v>
      </c>
      <c r="BBT58">
        <v>12.66524611083358</v>
      </c>
      <c r="BBU58">
        <v>11.10866623320141</v>
      </c>
      <c r="BBV58">
        <v>14.74655246966379</v>
      </c>
      <c r="BBW58">
        <v>10.93969360734258</v>
      </c>
      <c r="BBX58">
        <v>13.65511150592144</v>
      </c>
      <c r="BBY58">
        <v>9.3755340503888309</v>
      </c>
      <c r="BBZ58">
        <v>4.6296329718270943</v>
      </c>
      <c r="BCA58">
        <v>13.102985699373381</v>
      </c>
      <c r="BCB58">
        <v>14.44056457104943</v>
      </c>
      <c r="BCC58">
        <v>14.843711845914109</v>
      </c>
      <c r="BCD58">
        <v>7.8745772597001897</v>
      </c>
      <c r="BCE58">
        <v>14.644620695700111</v>
      </c>
      <c r="BCF58">
        <v>19.746366717669709</v>
      </c>
      <c r="BCG58">
        <v>20.297707767651929</v>
      </c>
      <c r="BCH58">
        <v>17.64078849739623</v>
      </c>
      <c r="BCI58">
        <v>19.73922980205564</v>
      </c>
      <c r="BCJ58">
        <v>13.010713815787311</v>
      </c>
      <c r="BCK58">
        <v>9.5114079960439497</v>
      </c>
      <c r="BCL58">
        <v>8.1461151484422309</v>
      </c>
      <c r="BCM58">
        <v>8.0784136743505872</v>
      </c>
      <c r="BCN58">
        <v>10.31859640379256</v>
      </c>
      <c r="BCO58">
        <v>9.3667650672258027</v>
      </c>
      <c r="BCP58">
        <v>15.80675498618605</v>
      </c>
      <c r="BCQ58">
        <v>9.1573649724793142</v>
      </c>
      <c r="BCR58">
        <v>17.060367938291609</v>
      </c>
      <c r="BCS58">
        <v>12.441427969697511</v>
      </c>
      <c r="BCT58">
        <v>18.51146351511122</v>
      </c>
      <c r="BCU58">
        <v>14.316995709830969</v>
      </c>
      <c r="BCV58">
        <v>13.724984936925649</v>
      </c>
      <c r="BCW58">
        <v>9.4418362805147975</v>
      </c>
      <c r="BCX58">
        <v>9.3213658110011757</v>
      </c>
      <c r="BCY58">
        <v>5.2659314912670494</v>
      </c>
      <c r="BCZ58">
        <v>9.2494539546871497</v>
      </c>
      <c r="BDA58">
        <v>8.638625627464716</v>
      </c>
      <c r="BDB58">
        <v>14.97724824601802</v>
      </c>
      <c r="BDC58">
        <v>11.90226850468342</v>
      </c>
      <c r="BDD58">
        <v>10.01267475540112</v>
      </c>
      <c r="BDE58">
        <v>13.678906592920679</v>
      </c>
      <c r="BDF58">
        <v>12.345352638228711</v>
      </c>
      <c r="BDG58">
        <v>10.775832069664499</v>
      </c>
      <c r="BDH58">
        <v>17.485800091967619</v>
      </c>
      <c r="BDI58">
        <v>6.9365700702966597</v>
      </c>
      <c r="BDJ58">
        <v>8.3411629012126181</v>
      </c>
      <c r="BDK58">
        <v>12.519267238760859</v>
      </c>
      <c r="BDL58">
        <v>11.65485365709702</v>
      </c>
      <c r="BDM58">
        <v>11.77286163636844</v>
      </c>
      <c r="BDN58">
        <v>14.70957190996001</v>
      </c>
      <c r="BDO58">
        <v>15.606967067315599</v>
      </c>
      <c r="BDP58">
        <v>17.886424296449999</v>
      </c>
      <c r="BDQ58">
        <v>9.8255812310946364</v>
      </c>
      <c r="BDR58">
        <v>18.431716913484731</v>
      </c>
      <c r="BDS58">
        <v>12.479345148621521</v>
      </c>
      <c r="BDT58">
        <v>13.401831762863489</v>
      </c>
      <c r="BDU58">
        <v>15.026698472682661</v>
      </c>
      <c r="BDV58">
        <v>11.928436477312269</v>
      </c>
      <c r="BDW58">
        <v>17.907022988196911</v>
      </c>
      <c r="BDX58">
        <v>11.3188524677632</v>
      </c>
      <c r="BDY58">
        <v>16.881673042164358</v>
      </c>
      <c r="BDZ58">
        <v>18.395343373029831</v>
      </c>
      <c r="BEA58">
        <v>13.682486480377531</v>
      </c>
      <c r="BEB58">
        <v>10.723762265286039</v>
      </c>
      <c r="BEC58">
        <v>18.402269687783111</v>
      </c>
      <c r="BED58">
        <v>19.084247270995359</v>
      </c>
      <c r="BEE58">
        <v>15.540076439311109</v>
      </c>
      <c r="BEF58">
        <v>15.865467177568201</v>
      </c>
      <c r="BEG58">
        <v>11.580321145623021</v>
      </c>
      <c r="BEH58">
        <v>12.26034629158046</v>
      </c>
      <c r="BEI58">
        <v>13.181440247147849</v>
      </c>
      <c r="BEJ58">
        <v>16.750208107825561</v>
      </c>
      <c r="BEK58">
        <v>14.591082781242701</v>
      </c>
      <c r="BEL58">
        <v>18.319091154113369</v>
      </c>
      <c r="BEM58">
        <v>12.22527908054453</v>
      </c>
      <c r="BEN58">
        <v>7.3770662441957056</v>
      </c>
      <c r="BEO58">
        <v>14.56942096916365</v>
      </c>
      <c r="BEP58">
        <v>10.24855401833705</v>
      </c>
      <c r="BEQ58">
        <v>5.5429801272558352</v>
      </c>
      <c r="BER58">
        <v>10.87791366498023</v>
      </c>
      <c r="BES58">
        <v>12.59497606140347</v>
      </c>
      <c r="BET58">
        <v>11.95279625580573</v>
      </c>
      <c r="BEU58">
        <v>15.63748134627493</v>
      </c>
      <c r="BEV58">
        <v>9.4582504829289213</v>
      </c>
      <c r="BEW58">
        <v>8.7607910626133183</v>
      </c>
      <c r="BEX58">
        <v>16.867267873701248</v>
      </c>
      <c r="BEY58">
        <v>14.41625454550906</v>
      </c>
      <c r="BEZ58">
        <v>11.94743261442536</v>
      </c>
      <c r="BFA58">
        <v>12.818342378471961</v>
      </c>
      <c r="BFB58">
        <v>12.116162461622361</v>
      </c>
      <c r="BFC58">
        <v>9.4369451635047756</v>
      </c>
      <c r="BFD58">
        <v>13.951129728369709</v>
      </c>
      <c r="BFE58">
        <v>12.615158597938031</v>
      </c>
      <c r="BFF58">
        <v>14.01030837013716</v>
      </c>
      <c r="BFG58">
        <v>10.945275778725559</v>
      </c>
      <c r="BFH58">
        <v>10.75009242605449</v>
      </c>
      <c r="BFI58">
        <v>17.195417015475542</v>
      </c>
      <c r="BFJ58">
        <v>9.5081385291874518</v>
      </c>
      <c r="BFK58">
        <v>7.3604386719924397</v>
      </c>
      <c r="BFL58">
        <v>7.8409761645723037</v>
      </c>
      <c r="BFM58">
        <v>9.9793335810641661</v>
      </c>
      <c r="BFN58">
        <v>18.11361074792292</v>
      </c>
      <c r="BFO58">
        <v>13.61177182910998</v>
      </c>
      <c r="BFP58">
        <v>8.3417875837687827</v>
      </c>
      <c r="BFQ58">
        <v>9.863501414817863</v>
      </c>
      <c r="BFR58">
        <v>8.4858508932551864</v>
      </c>
      <c r="BFS58">
        <v>11.4703355517224</v>
      </c>
      <c r="BFT58">
        <v>6.2052257954191283</v>
      </c>
      <c r="BFU58">
        <v>6.9322528944089958</v>
      </c>
      <c r="BFV58">
        <v>12.65973466914949</v>
      </c>
      <c r="BFW58">
        <v>7.1972254181964841</v>
      </c>
      <c r="BFX58">
        <v>7.9516317711080227</v>
      </c>
      <c r="BFY58">
        <v>9.0035614376697879</v>
      </c>
      <c r="BFZ58">
        <v>10.28500634536678</v>
      </c>
      <c r="BGA58">
        <v>10.13011840899553</v>
      </c>
      <c r="BGB58">
        <v>10.178157071378671</v>
      </c>
      <c r="BGC58">
        <v>8.9504336442422705</v>
      </c>
      <c r="BGD58">
        <v>11.21205283135785</v>
      </c>
      <c r="BGE58">
        <v>8.808738202391968</v>
      </c>
      <c r="BGF58">
        <v>10.6321654728788</v>
      </c>
      <c r="BGG58">
        <v>7.5784149944916939</v>
      </c>
      <c r="BGH58">
        <v>3.8092499463338219</v>
      </c>
      <c r="BGI58">
        <v>10.836191949465229</v>
      </c>
      <c r="BGJ58">
        <v>11.283724591776609</v>
      </c>
      <c r="BGK58">
        <v>12.035292584081541</v>
      </c>
      <c r="BGL58">
        <v>6.6847358361397182</v>
      </c>
      <c r="BGM58">
        <v>11.76107841608361</v>
      </c>
      <c r="BGN58">
        <v>15.67498260492415</v>
      </c>
      <c r="BGO58">
        <v>16.004979464465009</v>
      </c>
      <c r="BGP58">
        <v>14.02710918989721</v>
      </c>
      <c r="BGQ58">
        <v>16.258055676147929</v>
      </c>
      <c r="BGR58">
        <v>10.54659674616115</v>
      </c>
      <c r="BGS58">
        <v>7.7258837294441767</v>
      </c>
      <c r="BGT58">
        <v>6.7121935643563857</v>
      </c>
      <c r="BGU58">
        <v>6.6877953210664032</v>
      </c>
      <c r="BGV58">
        <v>8.2027762446185726</v>
      </c>
      <c r="BGW58">
        <v>7.666768285193581</v>
      </c>
      <c r="BGX58">
        <v>12.5241601260599</v>
      </c>
      <c r="BGY58">
        <v>7.6085010528470196</v>
      </c>
      <c r="BGZ58">
        <v>13.89790216779352</v>
      </c>
      <c r="BHA58">
        <v>10.448015235488519</v>
      </c>
      <c r="BHB58">
        <v>15.07008615620799</v>
      </c>
      <c r="BHC58">
        <v>11.71486473717575</v>
      </c>
      <c r="BHD58">
        <v>11.357803599372041</v>
      </c>
      <c r="BHE58">
        <v>8.1589696943751893</v>
      </c>
      <c r="BHF58">
        <v>7.7609954557231369</v>
      </c>
      <c r="BHG58">
        <v>4.4171676893813867</v>
      </c>
      <c r="BHH58">
        <v>7.7950488552885284</v>
      </c>
      <c r="BHI58">
        <v>7.2025487611693588</v>
      </c>
      <c r="BHJ58">
        <v>12.56996435273582</v>
      </c>
      <c r="BHK58">
        <v>10.041748364171269</v>
      </c>
      <c r="BHL58">
        <v>8.4287403884004206</v>
      </c>
      <c r="BHM58">
        <v>11.047681016772041</v>
      </c>
      <c r="BHN58">
        <v>10.342442433051501</v>
      </c>
      <c r="BHO58">
        <v>8.6879379315973289</v>
      </c>
      <c r="BHP58">
        <v>14.399974526312331</v>
      </c>
      <c r="BHQ58">
        <v>5.9428268653379908</v>
      </c>
      <c r="BHR58">
        <v>6.9499265289783843</v>
      </c>
      <c r="BHS58">
        <v>10.464480447658801</v>
      </c>
      <c r="BHT58">
        <v>10.03117329750714</v>
      </c>
      <c r="BHU58">
        <v>9.9079510609859565</v>
      </c>
      <c r="BHV58">
        <v>12.665339638246691</v>
      </c>
      <c r="BHW58">
        <v>12.30910183933425</v>
      </c>
      <c r="BHX58">
        <v>14.61480313334383</v>
      </c>
      <c r="BHY58">
        <v>7.8182823860672208</v>
      </c>
      <c r="BHZ58">
        <v>14.46021168419953</v>
      </c>
      <c r="BIA58">
        <v>10.17887420148562</v>
      </c>
      <c r="BIB58">
        <v>10.954306685503919</v>
      </c>
      <c r="BIC58">
        <v>11.31665626470105</v>
      </c>
      <c r="BID58">
        <v>9.2052161514610198</v>
      </c>
      <c r="BIE58">
        <v>14.238334897342259</v>
      </c>
      <c r="BIF58">
        <v>8.8876151496019169</v>
      </c>
      <c r="BIG58">
        <v>13.413321598063661</v>
      </c>
      <c r="BIH58">
        <v>13.72393061291398</v>
      </c>
      <c r="BII58">
        <v>11.28407733158206</v>
      </c>
      <c r="BIJ58">
        <v>8.6498298962707487</v>
      </c>
      <c r="BIK58">
        <v>14.32494107246305</v>
      </c>
      <c r="BIL58">
        <v>15.39365952195681</v>
      </c>
      <c r="BIM58">
        <v>12.567577123186251</v>
      </c>
      <c r="BIN58">
        <v>12.545513670463791</v>
      </c>
      <c r="BIO58">
        <v>9.1012580284045779</v>
      </c>
      <c r="BIP58">
        <v>9.8520247213346615</v>
      </c>
      <c r="BIQ58">
        <v>10.786947510533819</v>
      </c>
      <c r="BIR58">
        <v>13.61427453883517</v>
      </c>
      <c r="BIS58">
        <v>11.81718764129409</v>
      </c>
      <c r="BIT58">
        <v>14.23148531847847</v>
      </c>
      <c r="BIU58">
        <v>9.8381768925524238</v>
      </c>
      <c r="BIV58">
        <v>5.9038839848786342</v>
      </c>
      <c r="BIW58">
        <v>11.32381416495314</v>
      </c>
      <c r="BIX58">
        <v>8.0237727328688564</v>
      </c>
      <c r="BIY58">
        <v>4.8289360126816732</v>
      </c>
      <c r="BIZ58">
        <v>8.9761312156275732</v>
      </c>
      <c r="BJA58">
        <v>10.336713537681449</v>
      </c>
      <c r="BJB58">
        <v>9.4593081042466256</v>
      </c>
      <c r="BJC58">
        <v>12.906268200433921</v>
      </c>
      <c r="BJD58">
        <v>7.6210809805911497</v>
      </c>
      <c r="BJE58">
        <v>7.3841317542687026</v>
      </c>
      <c r="BJF58">
        <v>13.49770561744231</v>
      </c>
      <c r="BJG58">
        <v>11.48800498553031</v>
      </c>
      <c r="BJH58">
        <v>9.9768184965296118</v>
      </c>
      <c r="BJI58">
        <v>10.182735715017561</v>
      </c>
      <c r="BJJ58">
        <v>9.8051725648452397</v>
      </c>
      <c r="BJK58">
        <v>7.6985471000126937</v>
      </c>
      <c r="BJL58">
        <v>11.323280162292781</v>
      </c>
      <c r="BJM58">
        <v>10.04765899873907</v>
      </c>
      <c r="BJN58">
        <v>10.902305989867051</v>
      </c>
      <c r="BJO58">
        <v>8.7951383438334005</v>
      </c>
      <c r="BJP58">
        <v>8.8537770925253767</v>
      </c>
      <c r="BJQ58">
        <v>13.46120051028678</v>
      </c>
      <c r="BJR58">
        <v>7.7536250944734508</v>
      </c>
      <c r="BJS58">
        <v>6.1696747615036882</v>
      </c>
      <c r="BJT58">
        <v>6.2278266478863262</v>
      </c>
      <c r="BJU58">
        <v>8.2604125998422049</v>
      </c>
      <c r="BJV58">
        <v>14.48187121426934</v>
      </c>
      <c r="BJW58">
        <v>11.15747423115099</v>
      </c>
      <c r="BJX58">
        <v>6.9271939757502334</v>
      </c>
      <c r="BJY58">
        <v>8.0520618771529602</v>
      </c>
      <c r="BJZ58">
        <v>6.8989517489610597</v>
      </c>
      <c r="BKA58">
        <v>8.7678505006184562</v>
      </c>
      <c r="BKB58">
        <v>5.007286239880508</v>
      </c>
      <c r="BKC58">
        <v>5.3256392925466498</v>
      </c>
      <c r="BKD58">
        <v>9.5873052116820769</v>
      </c>
      <c r="BKE58">
        <v>5.7550175984874983</v>
      </c>
      <c r="BKF58">
        <v>6.2616185101741406</v>
      </c>
      <c r="BKG58">
        <v>6.872157428885572</v>
      </c>
      <c r="BKH58">
        <v>8.0871603992670984</v>
      </c>
      <c r="BKI58">
        <v>7.8762039728351327</v>
      </c>
      <c r="BKJ58">
        <v>7.9257369271045039</v>
      </c>
      <c r="BKK58">
        <v>6.9905431536638361</v>
      </c>
      <c r="BKL58">
        <v>8.1569634283756383</v>
      </c>
      <c r="BKM58">
        <v>6.8748999828846404</v>
      </c>
      <c r="BKN58">
        <v>7.9724600762992024</v>
      </c>
      <c r="BKO58">
        <v>5.940818815088595</v>
      </c>
      <c r="BKP58">
        <v>3.046000390321447</v>
      </c>
      <c r="BKQ58">
        <v>8.7133165132637735</v>
      </c>
      <c r="BKR58">
        <v>8.4981106096606833</v>
      </c>
      <c r="BKS58">
        <v>9.4675407723320504</v>
      </c>
      <c r="BKT58">
        <v>5.5257187583523484</v>
      </c>
      <c r="BKU58">
        <v>9.1513853715133031</v>
      </c>
      <c r="BKV58">
        <v>12.032019904970131</v>
      </c>
      <c r="BKW58">
        <v>12.18739012669359</v>
      </c>
      <c r="BKX58">
        <v>10.78856018272193</v>
      </c>
      <c r="BKY58">
        <v>13.01509902232098</v>
      </c>
      <c r="BKZ58">
        <v>8.2942348586407153</v>
      </c>
      <c r="BLA58">
        <v>6.09004394993815</v>
      </c>
      <c r="BLB58">
        <v>5.3757056006481099</v>
      </c>
      <c r="BLC58">
        <v>5.3836691759587731</v>
      </c>
      <c r="BLD58">
        <v>6.3070508425947622</v>
      </c>
      <c r="BLE58">
        <v>6.0953359867660337</v>
      </c>
      <c r="BLF58">
        <v>9.5920965364872437</v>
      </c>
      <c r="BLG58">
        <v>6.1488088184443992</v>
      </c>
      <c r="BLH58">
        <v>10.99095018352082</v>
      </c>
      <c r="BLI58">
        <v>8.5399498768704412</v>
      </c>
      <c r="BLJ58">
        <v>11.909158994371801</v>
      </c>
      <c r="BLK58">
        <v>9.3104391072580714</v>
      </c>
      <c r="BLL58">
        <v>9.139042618572045</v>
      </c>
      <c r="BLM58">
        <v>6.8666470989256254</v>
      </c>
      <c r="BLN58">
        <v>6.2861538270929076</v>
      </c>
      <c r="BLO58">
        <v>3.606153586180771</v>
      </c>
      <c r="BLP58">
        <v>6.395192192956257</v>
      </c>
      <c r="BLQ58">
        <v>5.8425065069207784</v>
      </c>
      <c r="BLR58">
        <v>10.26786782938346</v>
      </c>
      <c r="BLS58">
        <v>8.2478643869668673</v>
      </c>
      <c r="BLT58">
        <v>6.9069282411770434</v>
      </c>
      <c r="BLU58">
        <v>8.6521783572552984</v>
      </c>
      <c r="BLV58">
        <v>8.4322555383704394</v>
      </c>
      <c r="BLW58">
        <v>6.7906115573152377</v>
      </c>
      <c r="BLX58">
        <v>11.525837210299731</v>
      </c>
      <c r="BLY58">
        <v>4.9586864538972604</v>
      </c>
      <c r="BLZ58">
        <v>5.6335945466606594</v>
      </c>
      <c r="BMA58">
        <v>8.5113610430806048</v>
      </c>
      <c r="BMB58">
        <v>8.4087748789293357</v>
      </c>
      <c r="BMC58">
        <v>8.1168992971901819</v>
      </c>
      <c r="BMD58">
        <v>10.621107366533369</v>
      </c>
      <c r="BME58">
        <v>9.375660050489298</v>
      </c>
      <c r="BMF58">
        <v>11.59687380673741</v>
      </c>
      <c r="BMG58">
        <v>6.0181642124554866</v>
      </c>
      <c r="BMH58">
        <v>10.94386336797251</v>
      </c>
      <c r="BMI58">
        <v>8.0611702527558133</v>
      </c>
      <c r="BMJ58">
        <v>8.6956346432876082</v>
      </c>
      <c r="BMK58">
        <v>8.1301229568046303</v>
      </c>
      <c r="BML58">
        <v>6.825944003198118</v>
      </c>
      <c r="BMM58">
        <v>10.95059067219163</v>
      </c>
      <c r="BMN58">
        <v>6.7334185934106099</v>
      </c>
      <c r="BMO58">
        <v>10.307242597083921</v>
      </c>
      <c r="BMP58">
        <v>9.7352418219435801</v>
      </c>
      <c r="BMQ58">
        <v>9.0460756497632957</v>
      </c>
      <c r="BMR58">
        <v>6.764294258084723</v>
      </c>
      <c r="BMS58">
        <v>10.73825098163492</v>
      </c>
      <c r="BMT58">
        <v>12.038272984754361</v>
      </c>
      <c r="BMU58">
        <v>9.857471555689898</v>
      </c>
      <c r="BMV58">
        <v>9.5855171633791976</v>
      </c>
      <c r="BMW58">
        <v>6.9029443199373421</v>
      </c>
      <c r="BMX58">
        <v>7.6711097347359036</v>
      </c>
      <c r="BMY58">
        <v>8.574075670124067</v>
      </c>
      <c r="BMZ58">
        <v>10.739204195971739</v>
      </c>
      <c r="BNA58">
        <v>9.2841486254805314</v>
      </c>
      <c r="BNB58">
        <v>10.641567081607141</v>
      </c>
      <c r="BNC58">
        <v>7.6732046829616012</v>
      </c>
      <c r="BND58">
        <v>4.5753096523075483</v>
      </c>
      <c r="BNE58">
        <v>8.472307251361622</v>
      </c>
      <c r="BNF58">
        <v>6.0574018605242621</v>
      </c>
      <c r="BNG58">
        <v>4.0967242815010794</v>
      </c>
      <c r="BNH58">
        <v>7.200258780202013</v>
      </c>
      <c r="BNI58">
        <v>8.2424054497262293</v>
      </c>
      <c r="BNJ58">
        <v>7.2345160834576951</v>
      </c>
      <c r="BNK58">
        <v>10.355190129136661</v>
      </c>
      <c r="BNL58">
        <v>5.9526521510302146</v>
      </c>
      <c r="BNM58">
        <v>6.0588461121157193</v>
      </c>
      <c r="BNN58">
        <v>10.45917216697217</v>
      </c>
      <c r="BNO58">
        <v>8.8582813422425257</v>
      </c>
      <c r="BNP58">
        <v>8.1063535566219702</v>
      </c>
      <c r="BNQ58">
        <v>7.8228724000193059</v>
      </c>
      <c r="BNR58">
        <v>7.6966381736031364</v>
      </c>
      <c r="BNS58">
        <v>6.0979613524590386</v>
      </c>
      <c r="BNT58">
        <v>8.9178513791556799</v>
      </c>
      <c r="BNU58">
        <v>7.743032413249856</v>
      </c>
      <c r="BNV58">
        <v>8.1690664016978332</v>
      </c>
      <c r="BNW58">
        <v>6.8480597698893568</v>
      </c>
      <c r="BNX58">
        <v>7.0873411978451468</v>
      </c>
      <c r="BNY58">
        <v>10.16100462109215</v>
      </c>
      <c r="BNZ58">
        <v>6.1389322959601342</v>
      </c>
      <c r="BOA58">
        <v>5.0330980005493711</v>
      </c>
      <c r="BOB58">
        <v>4.7836558295374312</v>
      </c>
      <c r="BOC58">
        <v>6.6486842421210977</v>
      </c>
      <c r="BOD58">
        <v>11.209880448265141</v>
      </c>
      <c r="BOE58">
        <v>8.8847976654826049</v>
      </c>
      <c r="BOF58">
        <v>5.5950166205150289</v>
      </c>
      <c r="BOG58">
        <v>6.3828770341546921</v>
      </c>
      <c r="BOH58">
        <v>5.4436274551834067</v>
      </c>
    </row>
    <row r="59" spans="1:1750" x14ac:dyDescent="0.2">
      <c r="A59">
        <v>9.1152090000000001</v>
      </c>
      <c r="B59">
        <v>11.680769</v>
      </c>
      <c r="D59">
        <v>10.508825999999999</v>
      </c>
      <c r="E59">
        <v>10.508825999999999</v>
      </c>
      <c r="ADZ59">
        <v>14.5402745156</v>
      </c>
      <c r="AEA59">
        <v>12.0124271227</v>
      </c>
      <c r="AEB59">
        <v>16.498598476200002</v>
      </c>
      <c r="AEC59">
        <v>21.180478795300001</v>
      </c>
      <c r="AED59">
        <v>7.7231788785000006</v>
      </c>
      <c r="AEE59">
        <v>14.151648464999999</v>
      </c>
      <c r="AEF59">
        <v>11.664467591799999</v>
      </c>
      <c r="AEG59">
        <v>19.993930860399988</v>
      </c>
      <c r="AEH59">
        <v>11.2523894654</v>
      </c>
      <c r="AEI59">
        <v>16.465830911499999</v>
      </c>
      <c r="AEJ59">
        <v>18.9604922055</v>
      </c>
      <c r="AEK59">
        <v>11.486246190899999</v>
      </c>
      <c r="AEL59">
        <v>11.5753579022</v>
      </c>
      <c r="AEM59">
        <v>9.4023033873000017</v>
      </c>
      <c r="AEN59">
        <v>13.0889249662</v>
      </c>
      <c r="AEO59">
        <v>15.686681010099999</v>
      </c>
      <c r="AEP59">
        <v>10.6028442016</v>
      </c>
      <c r="AEQ59">
        <v>15.204492521200001</v>
      </c>
      <c r="AER59">
        <v>13.432472944900001</v>
      </c>
      <c r="AES59">
        <v>20.060543120199998</v>
      </c>
      <c r="AET59">
        <v>22.962221856799999</v>
      </c>
      <c r="AEU59">
        <v>16.588095725100001</v>
      </c>
      <c r="AEV59">
        <v>9.4712660387000014</v>
      </c>
      <c r="AEW59">
        <v>17.7814309679</v>
      </c>
      <c r="AEX59">
        <v>15.608584113199999</v>
      </c>
      <c r="AEY59">
        <v>13.612371983199999</v>
      </c>
      <c r="AEZ59">
        <v>15.8751145551</v>
      </c>
      <c r="AFA59">
        <v>9.4600008189000011</v>
      </c>
      <c r="AFB59">
        <v>10.440143065299999</v>
      </c>
      <c r="AFC59">
        <v>11.239371592299999</v>
      </c>
      <c r="AFD59">
        <v>9.6854077744000016</v>
      </c>
      <c r="AFE59">
        <v>16.877708544200001</v>
      </c>
      <c r="AFF59">
        <v>24.495856225099999</v>
      </c>
      <c r="AFG59">
        <v>15.2484859824</v>
      </c>
      <c r="AFH59">
        <v>19.3324538476</v>
      </c>
      <c r="AFI59">
        <v>10.6539890695</v>
      </c>
      <c r="AFJ59">
        <v>13.991940656800001</v>
      </c>
      <c r="AFK59">
        <v>16.167598842899999</v>
      </c>
      <c r="AFL59">
        <v>16.4158366624</v>
      </c>
      <c r="AFM59">
        <v>10.896195972899999</v>
      </c>
      <c r="AFN59">
        <v>16.109017229599999</v>
      </c>
      <c r="AFO59">
        <v>14.316121623800001</v>
      </c>
      <c r="AFP59">
        <v>10.097030931100001</v>
      </c>
      <c r="AFQ59">
        <v>12.4311830967</v>
      </c>
      <c r="AFR59">
        <v>19.364142891299998</v>
      </c>
      <c r="AFS59">
        <v>19.069458854699999</v>
      </c>
      <c r="AFT59">
        <v>15.9177911762</v>
      </c>
      <c r="AFU59">
        <v>15.7732055873</v>
      </c>
      <c r="AFV59">
        <v>6.3477789852999988</v>
      </c>
      <c r="AFW59">
        <v>10.505493314700001</v>
      </c>
      <c r="AFX59">
        <v>9.9466639681999975</v>
      </c>
      <c r="AFY59">
        <v>14.248001801999999</v>
      </c>
      <c r="AFZ59">
        <v>18.528464421300001</v>
      </c>
      <c r="AGA59">
        <v>14.5099044443</v>
      </c>
      <c r="AGB59">
        <v>8.9802371690999969</v>
      </c>
      <c r="AGC59">
        <v>8.8833039233000015</v>
      </c>
      <c r="AGD59">
        <v>9.2348380325000008</v>
      </c>
      <c r="AGE59">
        <v>11.128237628999999</v>
      </c>
      <c r="AGF59">
        <v>16.020708192600001</v>
      </c>
      <c r="AGG59">
        <v>20.758931380500002</v>
      </c>
      <c r="AGH59">
        <v>19.7391456814</v>
      </c>
      <c r="AGI59">
        <v>7.9919149186</v>
      </c>
      <c r="AGJ59">
        <v>10.935147710700001</v>
      </c>
      <c r="AGK59">
        <v>9.3473856939999997</v>
      </c>
      <c r="AGL59">
        <v>12.219000664199999</v>
      </c>
      <c r="AGM59">
        <v>21.725361960200001</v>
      </c>
      <c r="AGN59">
        <v>15.0429880482</v>
      </c>
      <c r="AGO59">
        <v>9.936907850699999</v>
      </c>
      <c r="AGP59">
        <v>21.337901044599999</v>
      </c>
      <c r="AGQ59">
        <v>9.1701318311999991</v>
      </c>
      <c r="AGR59">
        <v>11.0974463521</v>
      </c>
      <c r="AGS59">
        <v>15.1420147343</v>
      </c>
      <c r="AGT59">
        <v>15.9130729875</v>
      </c>
      <c r="AGU59">
        <v>10.3102646632</v>
      </c>
      <c r="AGV59">
        <v>16.107675552900002</v>
      </c>
      <c r="AGW59">
        <v>10.8720199918</v>
      </c>
      <c r="AGX59">
        <v>15.8139377982</v>
      </c>
      <c r="AGY59">
        <v>18.564606220999998</v>
      </c>
      <c r="AGZ59">
        <v>20.2364379831</v>
      </c>
      <c r="AHA59">
        <v>10.7005068098</v>
      </c>
      <c r="AHB59">
        <v>23.545007701100001</v>
      </c>
      <c r="AHC59">
        <v>8.8508704089000005</v>
      </c>
      <c r="AHD59">
        <v>12.9556005797</v>
      </c>
      <c r="AHE59">
        <v>12.3997758747</v>
      </c>
      <c r="AHF59">
        <v>13.290520195799999</v>
      </c>
      <c r="AHG59">
        <v>19.358998157399999</v>
      </c>
      <c r="AHH59">
        <v>10.257085072200001</v>
      </c>
      <c r="AHI59">
        <v>23.025047214499999</v>
      </c>
      <c r="AHJ59">
        <v>12.578316174699999</v>
      </c>
      <c r="AHK59">
        <v>12.6840903966</v>
      </c>
      <c r="AHL59">
        <v>10.734886426699999</v>
      </c>
      <c r="AHM59">
        <v>13.7596021401</v>
      </c>
      <c r="AHN59">
        <v>13.201155848699999</v>
      </c>
      <c r="AHO59">
        <v>11.0172079807</v>
      </c>
      <c r="AHP59">
        <v>15.783347709999999</v>
      </c>
      <c r="AHQ59">
        <v>10.359895186999999</v>
      </c>
      <c r="AHR59">
        <v>13.867234933900001</v>
      </c>
      <c r="AHS59">
        <v>10.671028404099999</v>
      </c>
      <c r="AHT59">
        <v>8.6258598999999982</v>
      </c>
      <c r="AHU59">
        <v>15.6550659146</v>
      </c>
      <c r="AHV59">
        <v>11.0564243067</v>
      </c>
      <c r="AHW59">
        <v>21.959535533699999</v>
      </c>
      <c r="AHX59">
        <v>9.4611316507000005</v>
      </c>
      <c r="AHY59">
        <v>9.7379073939999987</v>
      </c>
      <c r="AHZ59">
        <v>22.296602800500001</v>
      </c>
      <c r="AIA59">
        <v>16.9769230974</v>
      </c>
      <c r="AIB59">
        <v>11.787653200399999</v>
      </c>
      <c r="AIC59">
        <v>11.969668668500001</v>
      </c>
      <c r="AID59">
        <v>9.4348785043000003</v>
      </c>
      <c r="AIE59">
        <v>11.005032161100001</v>
      </c>
      <c r="AIF59">
        <v>19.643062433800001</v>
      </c>
      <c r="AIG59">
        <v>9.8288768441999981</v>
      </c>
      <c r="AIH59">
        <v>16.582677877685899</v>
      </c>
      <c r="AII59">
        <v>15.8227906492562</v>
      </c>
      <c r="AIJ59">
        <v>10.4175433130578</v>
      </c>
      <c r="AIK59">
        <v>8.2458000852892308</v>
      </c>
      <c r="AIL59">
        <v>12.484177878347101</v>
      </c>
      <c r="AIM59">
        <v>11.058086925619801</v>
      </c>
      <c r="AIN59">
        <v>18.457110579173499</v>
      </c>
      <c r="AIO59">
        <v>12.647650556033</v>
      </c>
      <c r="AIP59">
        <v>10.344140195702501</v>
      </c>
      <c r="AIQ59">
        <v>11.960399182809899</v>
      </c>
      <c r="AIR59">
        <v>14.1628836059504</v>
      </c>
      <c r="AIS59">
        <v>9.0834243748760102</v>
      </c>
      <c r="AIT59">
        <v>12.7872654942148</v>
      </c>
      <c r="AIU59">
        <v>14.9962332079338</v>
      </c>
      <c r="AIV59">
        <v>12.185371993388401</v>
      </c>
      <c r="AIW59">
        <v>19.046673223140399</v>
      </c>
      <c r="AIX59">
        <v>14.040854802644599</v>
      </c>
      <c r="AIY59">
        <v>11.3181552</v>
      </c>
      <c r="AIZ59">
        <v>14.280267302479301</v>
      </c>
      <c r="AJA59">
        <v>7.5257337818181602</v>
      </c>
      <c r="AJB59">
        <v>9.1539373289256005</v>
      </c>
      <c r="AJC59">
        <v>15.43424025719</v>
      </c>
      <c r="AJD59">
        <v>7.6745404561983301</v>
      </c>
      <c r="AJE59">
        <v>7.3129624899173402</v>
      </c>
      <c r="AJF59">
        <v>16.132753394380099</v>
      </c>
      <c r="AJG59">
        <v>16.130864997024801</v>
      </c>
      <c r="AJH59">
        <v>19.489837289256101</v>
      </c>
      <c r="AJI59">
        <v>11.9278473976859</v>
      </c>
      <c r="AJJ59">
        <v>12.2709819986777</v>
      </c>
      <c r="AJK59">
        <v>15.4152946413223</v>
      </c>
      <c r="AJL59">
        <v>13.8373104119008</v>
      </c>
      <c r="AJM59">
        <v>11.524054109752001</v>
      </c>
      <c r="AJN59">
        <v>16.420717041322298</v>
      </c>
      <c r="AJO59">
        <v>17.495128593718999</v>
      </c>
      <c r="AJP59">
        <v>12.9148281659504</v>
      </c>
      <c r="AJQ59">
        <v>18.0643470763636</v>
      </c>
      <c r="AJR59">
        <v>10.3764780138843</v>
      </c>
      <c r="AJS59">
        <v>13.280372552727201</v>
      </c>
      <c r="AJT59">
        <v>13.097042203636301</v>
      </c>
      <c r="AJU59">
        <v>11.879729984132201</v>
      </c>
      <c r="AJV59">
        <v>9.1858305500826205</v>
      </c>
      <c r="AJW59">
        <v>12.5370358314049</v>
      </c>
      <c r="AJX59">
        <v>13.3597097791735</v>
      </c>
      <c r="AJY59">
        <v>11.847194776859499</v>
      </c>
      <c r="AJZ59">
        <v>18.830765795702401</v>
      </c>
      <c r="AKA59">
        <v>13.4506696363636</v>
      </c>
      <c r="AKB59">
        <v>10.987605314380099</v>
      </c>
      <c r="AKC59">
        <v>11.1401071993388</v>
      </c>
      <c r="AKD59">
        <v>9.5213747801652602</v>
      </c>
      <c r="AKE59">
        <v>7.9638611067768403</v>
      </c>
      <c r="AKF59">
        <v>6.9396031080991598</v>
      </c>
      <c r="AKG59">
        <v>12.754741703801599</v>
      </c>
      <c r="AKH59">
        <v>10.2778342809917</v>
      </c>
      <c r="AKI59">
        <v>11.9587092892562</v>
      </c>
      <c r="AKJ59">
        <v>17.061106522313999</v>
      </c>
      <c r="AKK59">
        <v>19.717533540495801</v>
      </c>
      <c r="AKL59">
        <v>10.5217165705785</v>
      </c>
      <c r="AKM59">
        <v>10.971207834049601</v>
      </c>
      <c r="AKN59">
        <v>29.074116293553601</v>
      </c>
      <c r="AKO59">
        <v>10.478128107768599</v>
      </c>
      <c r="AKP59">
        <v>17.962263740826401</v>
      </c>
      <c r="AKQ59">
        <v>12.4926901864462</v>
      </c>
      <c r="AKR59">
        <v>10.4748213064463</v>
      </c>
      <c r="AKS59">
        <v>21.7934305785123</v>
      </c>
      <c r="AKT59">
        <v>18.646335391735501</v>
      </c>
      <c r="AKU59">
        <v>16.016685441322299</v>
      </c>
      <c r="AKV59">
        <v>9.4765373752065898</v>
      </c>
      <c r="AKW59">
        <v>19.352581071074301</v>
      </c>
      <c r="AKX59">
        <v>10.3262826842975</v>
      </c>
      <c r="AKY59">
        <v>12.8219815338843</v>
      </c>
      <c r="AKZ59">
        <v>7.7891941289256001</v>
      </c>
      <c r="ALA59">
        <v>10.7609565619834</v>
      </c>
      <c r="ALB59">
        <v>13.587501917355301</v>
      </c>
      <c r="ALC59">
        <v>13.059469348760301</v>
      </c>
      <c r="ALD59">
        <v>13.3779933619834</v>
      </c>
      <c r="ALE59">
        <v>21.278955947107399</v>
      </c>
      <c r="ALF59">
        <v>11.9618125487603</v>
      </c>
      <c r="ALG59">
        <v>15.740916198347101</v>
      </c>
      <c r="ALH59">
        <v>16.227480694214801</v>
      </c>
      <c r="ALI59">
        <v>17.0655940561983</v>
      </c>
      <c r="ALJ59">
        <v>13.5646727206611</v>
      </c>
      <c r="ALK59">
        <v>7.8778909884297299</v>
      </c>
      <c r="ALL59">
        <v>22.324748766942101</v>
      </c>
      <c r="ALM59">
        <v>13.8239930776859</v>
      </c>
      <c r="ALN59">
        <v>13.6566695801653</v>
      </c>
      <c r="ALO59">
        <v>9.5640030743801407</v>
      </c>
      <c r="ALP59">
        <v>19.838670466115701</v>
      </c>
      <c r="ALQ59">
        <v>12.1282028033058</v>
      </c>
      <c r="ALR59">
        <v>5.6208008528925504</v>
      </c>
      <c r="ALS59">
        <v>7.1086333289255998</v>
      </c>
      <c r="ALT59">
        <v>6.9054427636363496</v>
      </c>
      <c r="ALU59">
        <v>13.096618928925601</v>
      </c>
      <c r="ALV59">
        <v>20.699188026446201</v>
      </c>
      <c r="ALW59">
        <v>11.560010717355301</v>
      </c>
      <c r="ALX59">
        <v>21.788382723966901</v>
      </c>
      <c r="ALY59">
        <v>13.8475444958677</v>
      </c>
      <c r="ALZ59">
        <v>14.9414207603305</v>
      </c>
      <c r="AMA59">
        <v>17.483801692561901</v>
      </c>
      <c r="AMB59">
        <v>8.8331109619834507</v>
      </c>
      <c r="AMC59">
        <v>14.986880866115699</v>
      </c>
      <c r="AMD59">
        <v>15.0744581157024</v>
      </c>
      <c r="AME59">
        <v>21.360593811570201</v>
      </c>
      <c r="AMF59">
        <v>22.9022020958677</v>
      </c>
      <c r="AMG59">
        <v>14.4630669421487</v>
      </c>
      <c r="AMH59">
        <v>16.126213487603302</v>
      </c>
      <c r="AMI59">
        <v>11.0730342347107</v>
      </c>
      <c r="AMJ59">
        <v>19.306003080991701</v>
      </c>
      <c r="AMK59">
        <v>19.0220818115702</v>
      </c>
      <c r="AML59">
        <v>15.353717434710701</v>
      </c>
      <c r="AMM59">
        <v>20.814499001652798</v>
      </c>
      <c r="AMN59">
        <v>14.6815035768595</v>
      </c>
      <c r="AMO59">
        <v>16.032150366942101</v>
      </c>
      <c r="AMP59">
        <v>12.693409943801599</v>
      </c>
      <c r="AMQ59">
        <v>17.814718512396599</v>
      </c>
      <c r="AMR59">
        <v>10.4236565752066</v>
      </c>
      <c r="AMS59">
        <v>15.7870107768595</v>
      </c>
      <c r="AMT59">
        <v>12.5993590016529</v>
      </c>
      <c r="AMU59">
        <v>15.182402479338799</v>
      </c>
      <c r="AMV59">
        <v>23.1455330578512</v>
      </c>
      <c r="AMW59">
        <v>11.3897585454545</v>
      </c>
      <c r="AMX59">
        <v>8.4179666776859303</v>
      </c>
      <c r="AMY59">
        <v>13.7195960132231</v>
      </c>
      <c r="AMZ59">
        <v>13.361228350413199</v>
      </c>
      <c r="ANA59">
        <v>26.056919583471</v>
      </c>
      <c r="ANB59">
        <v>13.6093020099173</v>
      </c>
      <c r="ANC59">
        <v>6.5909755438016298</v>
      </c>
      <c r="AND59">
        <v>10.6534883900826</v>
      </c>
      <c r="ANE59">
        <v>10.7599753190082</v>
      </c>
      <c r="ANF59">
        <v>8.1154451305784896</v>
      </c>
      <c r="ANG59">
        <v>8.7770931966941905</v>
      </c>
      <c r="ANH59">
        <v>13.5525114247934</v>
      </c>
      <c r="ANI59">
        <v>14.129846955371899</v>
      </c>
      <c r="ANJ59">
        <v>6.0848749487603104</v>
      </c>
      <c r="ANK59">
        <v>11.995476</v>
      </c>
      <c r="ANL59">
        <v>16.144868826446199</v>
      </c>
      <c r="ANM59">
        <v>13.6913990479338</v>
      </c>
      <c r="ANN59">
        <v>20.001702783471</v>
      </c>
      <c r="ANO59">
        <v>8.0022824330578306</v>
      </c>
      <c r="ANP59">
        <v>21.8802694809917</v>
      </c>
      <c r="ANQ59">
        <v>12.008006915702399</v>
      </c>
      <c r="ANR59">
        <v>10.627534869421501</v>
      </c>
      <c r="ANS59">
        <v>13.448517223140501</v>
      </c>
      <c r="ANT59">
        <v>12.716635656198299</v>
      </c>
      <c r="ANU59">
        <v>10.5447579371901</v>
      </c>
      <c r="ANV59">
        <v>10.804440396694201</v>
      </c>
      <c r="ANW59">
        <v>9.5971410446280707</v>
      </c>
      <c r="ANX59">
        <v>26.285577104132201</v>
      </c>
      <c r="ANY59">
        <v>32.437172568595003</v>
      </c>
      <c r="ANZ59">
        <v>11.954512522313999</v>
      </c>
      <c r="AOA59">
        <v>14.8608418909091</v>
      </c>
      <c r="AOB59">
        <v>18.859210532231401</v>
      </c>
      <c r="AOC59">
        <v>14.788969646281</v>
      </c>
      <c r="AOD59">
        <v>16.118999345454501</v>
      </c>
      <c r="AOE59">
        <v>14.191613910743801</v>
      </c>
      <c r="AOF59">
        <v>18.837732952066101</v>
      </c>
      <c r="AOG59">
        <v>25.573408522314001</v>
      </c>
      <c r="AOH59">
        <v>13.231330472727199</v>
      </c>
      <c r="AOI59">
        <v>11.7244793851239</v>
      </c>
      <c r="AOJ59">
        <v>13.573686644628101</v>
      </c>
      <c r="AOK59">
        <v>16.3962164628099</v>
      </c>
      <c r="AOL59">
        <v>22.009676231404899</v>
      </c>
      <c r="AOM59">
        <v>7.8770504590041064</v>
      </c>
      <c r="AON59">
        <v>9.1913498847339561</v>
      </c>
      <c r="AOO59">
        <v>16.987226325713809</v>
      </c>
      <c r="AOP59">
        <v>9.2132764776430509</v>
      </c>
      <c r="AOQ59">
        <v>10.319963616857629</v>
      </c>
      <c r="AOR59">
        <v>12.002930772291799</v>
      </c>
      <c r="AOS59">
        <v>13.365681520194981</v>
      </c>
      <c r="AOT59">
        <v>13.29446740479553</v>
      </c>
      <c r="AOU59">
        <v>13.33974107122963</v>
      </c>
      <c r="AOV59">
        <v>11.70026463764197</v>
      </c>
      <c r="AOW59">
        <v>15.531888596333779</v>
      </c>
      <c r="AOX59">
        <v>11.52229327748384</v>
      </c>
      <c r="AOY59">
        <v>14.382322316812189</v>
      </c>
      <c r="AOZ59">
        <v>9.8748335043962587</v>
      </c>
      <c r="APA59">
        <v>4.8761867364088749</v>
      </c>
      <c r="APB59">
        <v>13.800792733127681</v>
      </c>
      <c r="APC59">
        <v>15.20960513632634</v>
      </c>
      <c r="APD59">
        <v>15.63422225100417</v>
      </c>
      <c r="APE59">
        <v>8.2939423972140922</v>
      </c>
      <c r="APF59">
        <v>15.424528387167101</v>
      </c>
      <c r="APG59">
        <v>20.797970825528932</v>
      </c>
      <c r="APH59">
        <v>21.378673859985678</v>
      </c>
      <c r="API59">
        <v>18.580258827051232</v>
      </c>
      <c r="APJ59">
        <v>20.790453829372218</v>
      </c>
      <c r="APK59">
        <v>13.70360685735224</v>
      </c>
      <c r="APL59">
        <v>10.017943495114499</v>
      </c>
      <c r="APM59">
        <v>8.5799411922749194</v>
      </c>
      <c r="APN59">
        <v>8.5086342372722346</v>
      </c>
      <c r="APO59">
        <v>10.86811918541191</v>
      </c>
      <c r="APP59">
        <v>9.8655975239953158</v>
      </c>
      <c r="APQ59">
        <v>16.648552807175719</v>
      </c>
      <c r="APR59">
        <v>9.6450457068600954</v>
      </c>
      <c r="APS59">
        <v>17.968927637501661</v>
      </c>
      <c r="APT59">
        <v>13.104003366358249</v>
      </c>
      <c r="APU59">
        <v>19.49730214321476</v>
      </c>
      <c r="APV59">
        <v>15.07945554438821</v>
      </c>
      <c r="APW59">
        <v>14.45591689754105</v>
      </c>
      <c r="APX59">
        <v>9.9446666978917158</v>
      </c>
      <c r="APY59">
        <v>9.8177805042893258</v>
      </c>
      <c r="APZ59">
        <v>5.546371699184709</v>
      </c>
      <c r="AQA59">
        <v>9.7420389407392847</v>
      </c>
      <c r="AQB59">
        <v>9.0986805999053288</v>
      </c>
      <c r="AQC59">
        <v>15.77487020883947</v>
      </c>
      <c r="AQD59">
        <v>12.53613065417791</v>
      </c>
      <c r="AQE59">
        <v>10.545905503821089</v>
      </c>
      <c r="AQF59">
        <v>14.407384624844701</v>
      </c>
      <c r="AQG59">
        <v>13.00281148789724</v>
      </c>
      <c r="AQH59">
        <v>11.34970519944488</v>
      </c>
      <c r="AQI59">
        <v>18.417016425019099</v>
      </c>
      <c r="AQJ59">
        <v>7.3059810958626876</v>
      </c>
      <c r="AQK59">
        <v>8.785376325213754</v>
      </c>
      <c r="AQL59">
        <v>13.185988010430091</v>
      </c>
      <c r="AQM59">
        <v>12.275539586693069</v>
      </c>
      <c r="AQN59">
        <v>12.399832148720209</v>
      </c>
      <c r="AQO59">
        <v>15.492938615670109</v>
      </c>
      <c r="AQP59">
        <v>16.43812506786697</v>
      </c>
      <c r="AQQ59">
        <v>18.83897610175141</v>
      </c>
      <c r="AQR59">
        <v>10.348848206354321</v>
      </c>
      <c r="AQS59">
        <v>19.413308590488001</v>
      </c>
      <c r="AQT59">
        <v>13.143939846437011</v>
      </c>
      <c r="AQU59">
        <v>14.11555401547689</v>
      </c>
      <c r="AQV59">
        <v>15.82695393574436</v>
      </c>
      <c r="AQW59">
        <v>12.56369221722794</v>
      </c>
      <c r="AQX59">
        <v>18.860671788665432</v>
      </c>
      <c r="AQY59">
        <v>11.92164446092016</v>
      </c>
      <c r="AQZ59">
        <v>17.780716241984528</v>
      </c>
      <c r="ARA59">
        <v>19.374997956232161</v>
      </c>
      <c r="ARB59">
        <v>14.411155161265439</v>
      </c>
      <c r="ARC59">
        <v>11.294862387709539</v>
      </c>
      <c r="ARD59">
        <v>19.382293135858198</v>
      </c>
      <c r="ARE59">
        <v>20.10058982719946</v>
      </c>
      <c r="ARF59">
        <v>16.367672141025821</v>
      </c>
      <c r="ARG59">
        <v>16.71039175005205</v>
      </c>
      <c r="ARH59">
        <v>12.19703780348641</v>
      </c>
      <c r="ARI59">
        <v>12.913278079404771</v>
      </c>
      <c r="ARJ59">
        <v>13.883425422931991</v>
      </c>
      <c r="ARK59">
        <v>17.642250067014128</v>
      </c>
      <c r="ARL59">
        <v>15.368139280306821</v>
      </c>
      <c r="ARM59">
        <v>19.29468488157487</v>
      </c>
      <c r="ARN59">
        <v>12.876343343891859</v>
      </c>
      <c r="ARO59">
        <v>7.7699361466575034</v>
      </c>
      <c r="ARP59">
        <v>15.345323855976369</v>
      </c>
      <c r="ARQ59">
        <v>10.79434665246535</v>
      </c>
      <c r="ARR59">
        <v>5.8381747195039511</v>
      </c>
      <c r="ARS59">
        <v>11.45722320878582</v>
      </c>
      <c r="ART59">
        <v>13.26572874993267</v>
      </c>
      <c r="ARU59">
        <v>12.589349289724719</v>
      </c>
      <c r="ARV59">
        <v>16.470264402288961</v>
      </c>
      <c r="ARW59">
        <v>9.9619550480887078</v>
      </c>
      <c r="ARX59">
        <v>9.2273520255116974</v>
      </c>
      <c r="ARY59">
        <v>17.765543917996219</v>
      </c>
      <c r="ARZ59">
        <v>15.184000466404759</v>
      </c>
      <c r="ASA59">
        <v>12.58370000454013</v>
      </c>
      <c r="ASB59">
        <v>13.500990568586079</v>
      </c>
      <c r="ASC59">
        <v>12.76141565671927</v>
      </c>
      <c r="ASD59">
        <v>9.9395151016343828</v>
      </c>
      <c r="ASE59">
        <v>14.69410515981971</v>
      </c>
      <c r="ASF59">
        <v>13.286986119049351</v>
      </c>
      <c r="ASG59">
        <v>14.75643539416466</v>
      </c>
      <c r="ASH59">
        <v>11.528172730611921</v>
      </c>
      <c r="ASI59">
        <v>11.322594776321759</v>
      </c>
      <c r="ASJ59">
        <v>18.111168830904219</v>
      </c>
      <c r="ASK59">
        <v>10.014499910921581</v>
      </c>
      <c r="ASL59">
        <v>7.7524230635406246</v>
      </c>
      <c r="ASM59">
        <v>8.2585518564544973</v>
      </c>
      <c r="ASN59">
        <v>10.51078872608352</v>
      </c>
      <c r="ASO59">
        <v>19.07826149826241</v>
      </c>
      <c r="ASP59">
        <v>14.33667456060466</v>
      </c>
      <c r="ASQ59">
        <v>8.7860342755984533</v>
      </c>
      <c r="ASR59">
        <v>10.3887878512546</v>
      </c>
      <c r="ASS59">
        <v>8.9377697594252705</v>
      </c>
      <c r="AST59">
        <v>15.272682890591231</v>
      </c>
      <c r="ASU59">
        <v>7.0367941619088086</v>
      </c>
      <c r="ASV59">
        <v>7.8612508721703653</v>
      </c>
      <c r="ASW59">
        <v>14.35627807080766</v>
      </c>
      <c r="ASX59">
        <v>8.1617326225412388</v>
      </c>
      <c r="ASY59">
        <v>9.0172377072705956</v>
      </c>
      <c r="ASZ59">
        <v>10.210137495359699</v>
      </c>
      <c r="ATA59">
        <v>11.66331008610519</v>
      </c>
      <c r="ATB59">
        <v>11.487665466176621</v>
      </c>
      <c r="ATC59">
        <v>11.54214183660188</v>
      </c>
      <c r="ATD59">
        <v>10.149889994470721</v>
      </c>
      <c r="ATE59">
        <v>12.71459097668226</v>
      </c>
      <c r="ATF59">
        <v>9.989205808132585</v>
      </c>
      <c r="ATG59">
        <v>12.05699234719766</v>
      </c>
      <c r="ATH59">
        <v>8.5940057860794301</v>
      </c>
      <c r="ATI59">
        <v>4.319731250295745</v>
      </c>
      <c r="ATJ59">
        <v>12.28836061108551</v>
      </c>
      <c r="ATK59">
        <v>12.795867539681909</v>
      </c>
      <c r="ATL59">
        <v>13.64815389232891</v>
      </c>
      <c r="ATM59">
        <v>7.5805638112921141</v>
      </c>
      <c r="ATN59">
        <v>13.33719201598511</v>
      </c>
      <c r="ATO59">
        <v>17.77560232599112</v>
      </c>
      <c r="ATP59">
        <v>18.14982238682753</v>
      </c>
      <c r="ATQ59">
        <v>15.906895785934751</v>
      </c>
      <c r="ATR59">
        <v>18.436813588695319</v>
      </c>
      <c r="ATS59">
        <v>11.95995647187895</v>
      </c>
      <c r="ATT59">
        <v>8.7612369501643492</v>
      </c>
      <c r="ATU59">
        <v>7.6117011764717928</v>
      </c>
      <c r="ATV59">
        <v>7.5840333007805443</v>
      </c>
      <c r="ATW59">
        <v>9.3020382968477442</v>
      </c>
      <c r="ATX59">
        <v>8.6941993875202428</v>
      </c>
      <c r="ATY59">
        <v>14.2025350508485</v>
      </c>
      <c r="ATZ59">
        <v>8.6281237064854714</v>
      </c>
      <c r="AUA59">
        <v>15.760373604664871</v>
      </c>
      <c r="AUB59">
        <v>11.848163956724161</v>
      </c>
      <c r="AUC59">
        <v>17.089643113672452</v>
      </c>
      <c r="AUD59">
        <v>13.284785196852241</v>
      </c>
      <c r="AUE59">
        <v>12.87987394740237</v>
      </c>
      <c r="AUF59">
        <v>9.2523611880415562</v>
      </c>
      <c r="AUG59">
        <v>8.8010540331586089</v>
      </c>
      <c r="AUH59">
        <v>5.0091166435486194</v>
      </c>
      <c r="AUI59">
        <v>8.839670962043261</v>
      </c>
      <c r="AUJ59">
        <v>8.1677693519026455</v>
      </c>
      <c r="AUK59">
        <v>14.25447754665611</v>
      </c>
      <c r="AUL59">
        <v>11.387452865377149</v>
      </c>
      <c r="AUM59">
        <v>9.5582841161277869</v>
      </c>
      <c r="AUN59">
        <v>12.52819153476128</v>
      </c>
      <c r="AUO59">
        <v>11.728443239970609</v>
      </c>
      <c r="AUP59">
        <v>9.8522169751215074</v>
      </c>
      <c r="AUQ59">
        <v>16.329729170080249</v>
      </c>
      <c r="AUR59">
        <v>6.7392308950492588</v>
      </c>
      <c r="AUS59">
        <v>7.881292967761695</v>
      </c>
      <c r="AUT59">
        <v>11.86683568805099</v>
      </c>
      <c r="AUU59">
        <v>11.3754606237058</v>
      </c>
      <c r="AUV59">
        <v>11.23572525497679</v>
      </c>
      <c r="AUW59">
        <v>14.36263416728525</v>
      </c>
      <c r="AUX59">
        <v>13.958656593175229</v>
      </c>
      <c r="AUY59">
        <v>16.573347168459339</v>
      </c>
      <c r="AUZ59">
        <v>8.8660180409625688</v>
      </c>
      <c r="AVA59">
        <v>16.398038768300442</v>
      </c>
      <c r="AVB59">
        <v>11.54295507001453</v>
      </c>
      <c r="AVC59">
        <v>12.42230401820634</v>
      </c>
      <c r="AVD59">
        <v>12.833212418243409</v>
      </c>
      <c r="AVE59">
        <v>10.43881615420481</v>
      </c>
      <c r="AVF59">
        <v>16.146428056636591</v>
      </c>
      <c r="AVG59">
        <v>10.07865313203914</v>
      </c>
      <c r="AVH59">
        <v>15.21085391972983</v>
      </c>
      <c r="AVI59">
        <v>15.56308795188197</v>
      </c>
      <c r="AVJ59">
        <v>12.796267550493051</v>
      </c>
      <c r="AVK59">
        <v>9.8090020447791044</v>
      </c>
      <c r="AVL59">
        <v>16.24464040983171</v>
      </c>
      <c r="AVM59">
        <v>17.45657886204302</v>
      </c>
      <c r="AVN59">
        <v>14.25177040214415</v>
      </c>
      <c r="AVO59">
        <v>14.22675020458364</v>
      </c>
      <c r="AVP59">
        <v>10.320926501591909</v>
      </c>
      <c r="AVQ59">
        <v>11.1723041719526</v>
      </c>
      <c r="AVR59">
        <v>12.232516876819661</v>
      </c>
      <c r="AVS59">
        <v>15.43873676026776</v>
      </c>
      <c r="AVT59">
        <v>13.40082049324082</v>
      </c>
      <c r="AVU59">
        <v>16.13866055902259</v>
      </c>
      <c r="AVV59">
        <v>11.15660058211677</v>
      </c>
      <c r="AVW59">
        <v>6.6950692411628516</v>
      </c>
      <c r="AVX59">
        <v>12.84132955569595</v>
      </c>
      <c r="AVY59">
        <v>9.0990463497422152</v>
      </c>
      <c r="AVZ59">
        <v>5.4760664418295244</v>
      </c>
      <c r="AWA59">
        <v>10.179031322483761</v>
      </c>
      <c r="AWB59">
        <v>11.72194660973938</v>
      </c>
      <c r="AWC59">
        <v>10.726959217632039</v>
      </c>
      <c r="AWD59">
        <v>14.635849801289689</v>
      </c>
      <c r="AWE59">
        <v>8.6423894826273262</v>
      </c>
      <c r="AWF59">
        <v>8.373686459171596</v>
      </c>
      <c r="AWG59">
        <v>15.306546323922509</v>
      </c>
      <c r="AWH59">
        <v>13.027523748424491</v>
      </c>
      <c r="AWI59">
        <v>11.3138216827872</v>
      </c>
      <c r="AWJ59">
        <v>11.54733406874457</v>
      </c>
      <c r="AWK59">
        <v>11.119173312234169</v>
      </c>
      <c r="AWL59">
        <v>8.7302369123362773</v>
      </c>
      <c r="AWM59">
        <v>12.84072399081777</v>
      </c>
      <c r="AWN59">
        <v>11.39415558985343</v>
      </c>
      <c r="AWO59">
        <v>12.363334658583209</v>
      </c>
      <c r="AWP59">
        <v>9.9737834192521735</v>
      </c>
      <c r="AWQ59">
        <v>10.040280403900489</v>
      </c>
      <c r="AWR59">
        <v>15.26514913172017</v>
      </c>
      <c r="AWS59">
        <v>8.7926959626027834</v>
      </c>
      <c r="AWT59">
        <v>6.9964788992328462</v>
      </c>
      <c r="AWU59">
        <v>7.062423776678469</v>
      </c>
      <c r="AWV59">
        <v>9.3673985563004702</v>
      </c>
      <c r="AWW59">
        <v>16.422600913139298</v>
      </c>
      <c r="AWX59">
        <v>12.65269824498114</v>
      </c>
      <c r="AWY59">
        <v>7.8555140028835382</v>
      </c>
      <c r="AWZ59">
        <v>9.1311265498681689</v>
      </c>
      <c r="AXA59">
        <v>7.8234870077118126</v>
      </c>
      <c r="AXB59">
        <v>13.00748641654279</v>
      </c>
      <c r="AXC59">
        <v>6.2383384553467502</v>
      </c>
      <c r="AXD59">
        <v>6.6349592985904984</v>
      </c>
      <c r="AXE59">
        <v>11.944365055233961</v>
      </c>
      <c r="AXF59">
        <v>7.1699011951628719</v>
      </c>
      <c r="AXG59">
        <v>7.8010510431020457</v>
      </c>
      <c r="AXH59">
        <v>8.5616922832110287</v>
      </c>
      <c r="AXI59">
        <v>10.075406377109619</v>
      </c>
      <c r="AXJ59">
        <v>9.8125858543019486</v>
      </c>
      <c r="AXK59">
        <v>9.8742965931377835</v>
      </c>
      <c r="AXL59">
        <v>8.7091833959751295</v>
      </c>
      <c r="AXM59">
        <v>10.162370632781551</v>
      </c>
      <c r="AXN59">
        <v>8.5651091000772173</v>
      </c>
      <c r="AXO59">
        <v>9.932506730208587</v>
      </c>
      <c r="AXP59">
        <v>7.4013820450773959</v>
      </c>
      <c r="AXQ59">
        <v>3.7948662128804012</v>
      </c>
      <c r="AXR59">
        <v>10.855504333940059</v>
      </c>
      <c r="AXS59">
        <v>10.58738959075397</v>
      </c>
      <c r="AXT59">
        <v>11.795156267921231</v>
      </c>
      <c r="AXU59">
        <v>6.8842287363390202</v>
      </c>
      <c r="AXV59">
        <v>11.40127337401257</v>
      </c>
      <c r="AXW59">
        <v>14.99011817436342</v>
      </c>
      <c r="AXX59">
        <v>15.18368650310677</v>
      </c>
      <c r="AXY59">
        <v>13.44095117424385</v>
      </c>
      <c r="AXZ59">
        <v>16.214889431411539</v>
      </c>
      <c r="AYA59">
        <v>10.333390542812401</v>
      </c>
      <c r="AYB59">
        <v>7.5872945039701989</v>
      </c>
      <c r="AYC59">
        <v>6.6973345174583594</v>
      </c>
      <c r="AYD59">
        <v>6.7072559550839701</v>
      </c>
      <c r="AYE59">
        <v>7.8576530132866864</v>
      </c>
      <c r="AYF59">
        <v>7.5938875995650861</v>
      </c>
      <c r="AYG59">
        <v>11.95033433766605</v>
      </c>
      <c r="AYH59">
        <v>7.660506843242155</v>
      </c>
      <c r="AYI59">
        <v>13.69309919704023</v>
      </c>
      <c r="AYJ59">
        <v>10.639515132828899</v>
      </c>
      <c r="AYK59">
        <v>14.8370516416096</v>
      </c>
      <c r="AYL59">
        <v>11.59943081671288</v>
      </c>
      <c r="AYM59">
        <v>11.385896128408939</v>
      </c>
      <c r="AYN59">
        <v>8.5548272266426615</v>
      </c>
      <c r="AYO59">
        <v>7.831618421062073</v>
      </c>
      <c r="AYP59">
        <v>4.4927342905595378</v>
      </c>
      <c r="AYQ59">
        <v>7.9674641063867693</v>
      </c>
      <c r="AYR59">
        <v>7.2788994420673001</v>
      </c>
      <c r="AYS59">
        <v>12.7922454730667</v>
      </c>
      <c r="AYT59">
        <v>10.275619789798199</v>
      </c>
      <c r="AYU59">
        <v>8.6050115753485414</v>
      </c>
      <c r="AYV59">
        <v>10.77933522927035</v>
      </c>
      <c r="AYW59">
        <v>10.50534390691878</v>
      </c>
      <c r="AYX59">
        <v>8.4600981817114267</v>
      </c>
      <c r="AYY59">
        <v>14.359489363003769</v>
      </c>
      <c r="AYZ59">
        <v>6.1777903062502926</v>
      </c>
      <c r="AZA59">
        <v>7.0186260218875756</v>
      </c>
      <c r="AZB59">
        <v>10.6038976720566</v>
      </c>
      <c r="AZC59">
        <v>10.476090476271709</v>
      </c>
      <c r="AZD59">
        <v>10.112456647784301</v>
      </c>
      <c r="AZE59">
        <v>13.232329718900379</v>
      </c>
      <c r="AZF59">
        <v>11.680686470726179</v>
      </c>
      <c r="AZG59">
        <v>14.447990461216349</v>
      </c>
      <c r="AZH59">
        <v>7.4977429766524741</v>
      </c>
      <c r="AZI59">
        <v>13.634435985451621</v>
      </c>
      <c r="AZJ59">
        <v>10.043026496536759</v>
      </c>
      <c r="AZK59">
        <v>10.8334753377632</v>
      </c>
      <c r="AZL59">
        <v>10.128931372883139</v>
      </c>
      <c r="AZM59">
        <v>8.5041171862806326</v>
      </c>
      <c r="AZN59">
        <v>13.64281721204831</v>
      </c>
      <c r="AZO59">
        <v>8.3888442032070927</v>
      </c>
      <c r="AZP59">
        <v>12.84130061306643</v>
      </c>
      <c r="AZQ59">
        <v>12.128672202965539</v>
      </c>
      <c r="AZR59">
        <v>11.27007302806817</v>
      </c>
      <c r="AZS59">
        <v>8.4273107172115918</v>
      </c>
      <c r="AZT59">
        <v>13.378273346621519</v>
      </c>
      <c r="AZU59">
        <v>14.99790858741623</v>
      </c>
      <c r="AZV59">
        <v>12.28095238266517</v>
      </c>
      <c r="AZW59">
        <v>11.942137411365909</v>
      </c>
      <c r="AZX59">
        <v>8.6000481984050055</v>
      </c>
      <c r="AZY59">
        <v>9.557068751581852</v>
      </c>
      <c r="AZZ59">
        <v>10.68203082659487</v>
      </c>
      <c r="BAA59">
        <v>13.37946091077678</v>
      </c>
      <c r="BAB59">
        <v>11.56667676279517</v>
      </c>
      <c r="BAC59">
        <v>13.25781949943531</v>
      </c>
      <c r="BAD59">
        <v>9.559678747386414</v>
      </c>
      <c r="BAE59">
        <v>5.7001594839504266</v>
      </c>
      <c r="BAF59">
        <v>10.55524242068166</v>
      </c>
      <c r="BAG59">
        <v>7.5466272858607777</v>
      </c>
      <c r="BAH59">
        <v>5.1039128585648514</v>
      </c>
      <c r="BAI59">
        <v>8.9704580655357535</v>
      </c>
      <c r="BAJ59">
        <v>10.268818760960979</v>
      </c>
      <c r="BAK59">
        <v>9.0131376013238835</v>
      </c>
      <c r="BAL59">
        <v>12.901036150184581</v>
      </c>
      <c r="BAM59">
        <v>7.4161246324037817</v>
      </c>
      <c r="BAN59">
        <v>7.5484266098479749</v>
      </c>
      <c r="BAO59">
        <v>13.030582398235721</v>
      </c>
      <c r="BAP59">
        <v>11.03610908149539</v>
      </c>
      <c r="BAQ59">
        <v>10.09931821395506</v>
      </c>
      <c r="BAR59">
        <v>9.7461425982860828</v>
      </c>
      <c r="BAS59">
        <v>9.5888734126819184</v>
      </c>
      <c r="BAT59">
        <v>7.59715841712522</v>
      </c>
      <c r="BAU59">
        <v>11.110324541578739</v>
      </c>
      <c r="BAV59">
        <v>9.6466737770768258</v>
      </c>
      <c r="BAW59">
        <v>10.17744914842512</v>
      </c>
      <c r="BAX59">
        <v>8.5316701623259394</v>
      </c>
      <c r="BAY59">
        <v>8.8297794499033397</v>
      </c>
      <c r="BAZ59">
        <v>12.6591097125352</v>
      </c>
      <c r="BBA59">
        <v>7.6482021562186766</v>
      </c>
      <c r="BBB59">
        <v>6.2704960935297471</v>
      </c>
      <c r="BBC59">
        <v>5.9597280221110651</v>
      </c>
      <c r="BBD59">
        <v>8.2832777273127878</v>
      </c>
      <c r="BBE59">
        <v>13.965853943656491</v>
      </c>
      <c r="BBF59">
        <v>11.06914450049052</v>
      </c>
      <c r="BBG59">
        <v>6.9705636286724557</v>
      </c>
      <c r="BBH59">
        <v>7.9521212390021159</v>
      </c>
      <c r="BBI59">
        <v>6.7819551076957003</v>
      </c>
      <c r="BBJ59">
        <v>10.923445620725021</v>
      </c>
      <c r="BBK59">
        <v>7.4382681193445119</v>
      </c>
      <c r="BBL59">
        <v>8.6793559565443186</v>
      </c>
      <c r="BBM59">
        <v>16.040971766305269</v>
      </c>
      <c r="BBN59">
        <v>8.7000611529690985</v>
      </c>
      <c r="BBO59">
        <v>9.745101515291358</v>
      </c>
      <c r="BBP59">
        <v>11.33432085612475</v>
      </c>
      <c r="BBQ59">
        <v>12.621161088454899</v>
      </c>
      <c r="BBR59">
        <v>12.55391387619189</v>
      </c>
      <c r="BBS59">
        <v>12.596665623363659</v>
      </c>
      <c r="BBT59">
        <v>11.048514402060761</v>
      </c>
      <c r="BBU59">
        <v>14.666702007381399</v>
      </c>
      <c r="BBV59">
        <v>10.8804567386866</v>
      </c>
      <c r="BBW59">
        <v>13.581171039598321</v>
      </c>
      <c r="BBX59">
        <v>9.3247668809363216</v>
      </c>
      <c r="BBY59">
        <v>4.6045641746449304</v>
      </c>
      <c r="BBZ59">
        <v>13.032034914942461</v>
      </c>
      <c r="BCA59">
        <v>14.36237098926216</v>
      </c>
      <c r="BCB59">
        <v>14.763335279572861</v>
      </c>
      <c r="BCC59">
        <v>7.8319375555551751</v>
      </c>
      <c r="BCD59">
        <v>14.56532217932434</v>
      </c>
      <c r="BCE59">
        <v>19.639442979796261</v>
      </c>
      <c r="BCF59">
        <v>20.187798597230309</v>
      </c>
      <c r="BCG59">
        <v>17.54526616297667</v>
      </c>
      <c r="BCH59">
        <v>19.632344709554541</v>
      </c>
      <c r="BCI59">
        <v>12.9402626703449</v>
      </c>
      <c r="BCJ59">
        <v>9.4599050887032092</v>
      </c>
      <c r="BCK59">
        <v>8.1020051056544844</v>
      </c>
      <c r="BCL59">
        <v>8.0346702253151427</v>
      </c>
      <c r="BCM59">
        <v>10.26272268723114</v>
      </c>
      <c r="BCN59">
        <v>9.3160453805568615</v>
      </c>
      <c r="BCO59">
        <v>15.72116367964658</v>
      </c>
      <c r="BCP59">
        <v>9.1077791572289204</v>
      </c>
      <c r="BCQ59">
        <v>16.967988497782891</v>
      </c>
      <c r="BCR59">
        <v>12.37405942529521</v>
      </c>
      <c r="BCS59">
        <v>18.411226600602149</v>
      </c>
      <c r="BCT59">
        <v>14.239471235668161</v>
      </c>
      <c r="BCU59">
        <v>13.650666116015691</v>
      </c>
      <c r="BCV59">
        <v>9.3907100940149579</v>
      </c>
      <c r="BCW59">
        <v>9.2708919547800139</v>
      </c>
      <c r="BCX59">
        <v>5.2374172290494876</v>
      </c>
      <c r="BCY59">
        <v>9.19936949083292</v>
      </c>
      <c r="BCZ59">
        <v>8.5918487112155422</v>
      </c>
      <c r="BDA59">
        <v>14.89614859926175</v>
      </c>
      <c r="BDB59">
        <v>11.837819431297421</v>
      </c>
      <c r="BDC59">
        <v>9.9584575605993759</v>
      </c>
      <c r="BDD59">
        <v>13.604837279621229</v>
      </c>
      <c r="BDE59">
        <v>12.278504327938601</v>
      </c>
      <c r="BDF59">
        <v>10.717482487685251</v>
      </c>
      <c r="BDG59">
        <v>17.391116997488869</v>
      </c>
      <c r="BDH59">
        <v>6.8990095402740144</v>
      </c>
      <c r="BDI59">
        <v>8.2959967028754367</v>
      </c>
      <c r="BDJ59">
        <v>12.451477205903471</v>
      </c>
      <c r="BDK59">
        <v>11.59174429955279</v>
      </c>
      <c r="BDL59">
        <v>11.7091132825763</v>
      </c>
      <c r="BDM59">
        <v>14.62992169209366</v>
      </c>
      <c r="BDN59">
        <v>15.52245758364375</v>
      </c>
      <c r="BDO59">
        <v>17.789571879480778</v>
      </c>
      <c r="BDP59">
        <v>9.772377120838355</v>
      </c>
      <c r="BDQ59">
        <v>18.331911815362481</v>
      </c>
      <c r="BDR59">
        <v>12.41177128814472</v>
      </c>
      <c r="BDS59">
        <v>13.329262769948251</v>
      </c>
      <c r="BDT59">
        <v>14.945331060055871</v>
      </c>
      <c r="BDU59">
        <v>11.86384570811528</v>
      </c>
      <c r="BDV59">
        <v>17.810059032272271</v>
      </c>
      <c r="BDW59">
        <v>11.25756250836989</v>
      </c>
      <c r="BDX59">
        <v>16.79026120883654</v>
      </c>
      <c r="BDY59">
        <v>18.295735232401618</v>
      </c>
      <c r="BDZ59">
        <v>13.608397782501999</v>
      </c>
      <c r="BEA59">
        <v>10.665694633814139</v>
      </c>
      <c r="BEB59">
        <v>18.302624042155941</v>
      </c>
      <c r="BEC59">
        <v>18.980908814767361</v>
      </c>
      <c r="BED59">
        <v>15.45592915877654</v>
      </c>
      <c r="BEE59">
        <v>15.77955795295038</v>
      </c>
      <c r="BEF59">
        <v>11.51761537091679</v>
      </c>
      <c r="BEG59">
        <v>12.193958278440521</v>
      </c>
      <c r="BEH59">
        <v>13.110064642616029</v>
      </c>
      <c r="BEI59">
        <v>16.659508138223341</v>
      </c>
      <c r="BEJ59">
        <v>14.512074164979371</v>
      </c>
      <c r="BEK59">
        <v>18.2198959082918</v>
      </c>
      <c r="BEL59">
        <v>12.159080951312569</v>
      </c>
      <c r="BEM59">
        <v>7.3371204906985001</v>
      </c>
      <c r="BEN59">
        <v>14.490529648499541</v>
      </c>
      <c r="BEO59">
        <v>10.19305957122654</v>
      </c>
      <c r="BEP59">
        <v>5.5129656864911922</v>
      </c>
      <c r="BEQ59">
        <v>10.81901132583328</v>
      </c>
      <c r="BER59">
        <v>12.526776076152171</v>
      </c>
      <c r="BES59">
        <v>11.888073581909129</v>
      </c>
      <c r="BET59">
        <v>15.552806632167959</v>
      </c>
      <c r="BEU59">
        <v>9.4070354158820209</v>
      </c>
      <c r="BEV59">
        <v>8.7133526380901518</v>
      </c>
      <c r="BEW59">
        <v>16.77593404229038</v>
      </c>
      <c r="BEX59">
        <v>14.33819259901632</v>
      </c>
      <c r="BEY59">
        <v>11.88273898387598</v>
      </c>
      <c r="BEZ59">
        <v>12.748932896715431</v>
      </c>
      <c r="BFA59">
        <v>12.050555183199871</v>
      </c>
      <c r="BFB59">
        <v>9.3858454617006064</v>
      </c>
      <c r="BFC59">
        <v>13.875586365915099</v>
      </c>
      <c r="BFD59">
        <v>12.54684932715198</v>
      </c>
      <c r="BFE59">
        <v>13.934444563842391</v>
      </c>
      <c r="BFF59">
        <v>10.886008683413809</v>
      </c>
      <c r="BFG59">
        <v>10.691882220546139</v>
      </c>
      <c r="BFH59">
        <v>17.102306303622811</v>
      </c>
      <c r="BFI59">
        <v>9.4566533255398575</v>
      </c>
      <c r="BFJ59">
        <v>7.3205829544090397</v>
      </c>
      <c r="BFK59">
        <v>7.7985184055283341</v>
      </c>
      <c r="BFL59">
        <v>9.9252969239297375</v>
      </c>
      <c r="BFM59">
        <v>18.01552814896969</v>
      </c>
      <c r="BFN59">
        <v>13.538066040908109</v>
      </c>
      <c r="BFO59">
        <v>8.2966180028653369</v>
      </c>
      <c r="BFP59">
        <v>9.8100919722165241</v>
      </c>
      <c r="BFQ59">
        <v>8.4399012302353231</v>
      </c>
      <c r="BFR59">
        <v>14.421935067343201</v>
      </c>
      <c r="BFS59">
        <v>6.1206745870528936</v>
      </c>
      <c r="BFT59">
        <v>6.8377953551917576</v>
      </c>
      <c r="BFU59">
        <v>12.487235569332251</v>
      </c>
      <c r="BFV59">
        <v>7.0991574145402856</v>
      </c>
      <c r="BFW59">
        <v>7.8432843721742307</v>
      </c>
      <c r="BFX59">
        <v>8.8808806482428189</v>
      </c>
      <c r="BFY59">
        <v>10.14486483509376</v>
      </c>
      <c r="BFZ59">
        <v>9.992087371832314</v>
      </c>
      <c r="BGA59">
        <v>10.03947146867881</v>
      </c>
      <c r="BGB59">
        <v>8.8284767638687693</v>
      </c>
      <c r="BGC59">
        <v>11.05927956469329</v>
      </c>
      <c r="BGD59">
        <v>8.6887120367456063</v>
      </c>
      <c r="BGE59">
        <v>10.487293639375929</v>
      </c>
      <c r="BGF59">
        <v>7.4751529752823203</v>
      </c>
      <c r="BGG59">
        <v>3.7573458421883599</v>
      </c>
      <c r="BGH59">
        <v>10.68854009059296</v>
      </c>
      <c r="BGI59">
        <v>11.129974739545469</v>
      </c>
      <c r="BGJ59">
        <v>11.8713020115263</v>
      </c>
      <c r="BGK59">
        <v>6.5936509165592048</v>
      </c>
      <c r="BGL59">
        <v>11.60082423282665</v>
      </c>
      <c r="BGM59">
        <v>15.46139831902363</v>
      </c>
      <c r="BGN59">
        <v>15.786898705083731</v>
      </c>
      <c r="BGO59">
        <v>13.835978508920791</v>
      </c>
      <c r="BGP59">
        <v>16.036526549179079</v>
      </c>
      <c r="BGQ59">
        <v>10.40289085560393</v>
      </c>
      <c r="BGR59">
        <v>7.620612329730764</v>
      </c>
      <c r="BGS59">
        <v>6.6207345110736888</v>
      </c>
      <c r="BGT59">
        <v>6.5966687135351094</v>
      </c>
      <c r="BGU59">
        <v>8.091006799588488</v>
      </c>
      <c r="BGV59">
        <v>7.5623023811074477</v>
      </c>
      <c r="BGW59">
        <v>12.35350833878532</v>
      </c>
      <c r="BGX59">
        <v>7.5048290868165664</v>
      </c>
      <c r="BGY59">
        <v>13.70853203674846</v>
      </c>
      <c r="BGZ59">
        <v>10.30565259755816</v>
      </c>
      <c r="BHA59">
        <v>14.8647440725031</v>
      </c>
      <c r="BHB59">
        <v>11.55524025258304</v>
      </c>
      <c r="BHC59">
        <v>11.203044360889169</v>
      </c>
      <c r="BHD59">
        <v>8.0477971489390203</v>
      </c>
      <c r="BHE59">
        <v>7.6552456304080474</v>
      </c>
      <c r="BHF59">
        <v>4.3569802154671899</v>
      </c>
      <c r="BHG59">
        <v>7.6888350249271848</v>
      </c>
      <c r="BHH59">
        <v>7.1044082226698304</v>
      </c>
      <c r="BHI59">
        <v>12.39868844591404</v>
      </c>
      <c r="BHJ59">
        <v>9.9049214401732595</v>
      </c>
      <c r="BHK59">
        <v>8.3138919995842304</v>
      </c>
      <c r="BHL59">
        <v>10.89714744871036</v>
      </c>
      <c r="BHM59">
        <v>10.20151830973945</v>
      </c>
      <c r="BHN59">
        <v>8.569557767112471</v>
      </c>
      <c r="BHO59">
        <v>14.2037632542678</v>
      </c>
      <c r="BHP59">
        <v>5.8618510541198727</v>
      </c>
      <c r="BHQ59">
        <v>6.8552281722295483</v>
      </c>
      <c r="BHR59">
        <v>10.321893457927089</v>
      </c>
      <c r="BHS59">
        <v>9.8944904673252836</v>
      </c>
      <c r="BHT59">
        <v>9.7729472332028777</v>
      </c>
      <c r="BHU59">
        <v>12.492764166202941</v>
      </c>
      <c r="BHV59">
        <v>12.14138039474361</v>
      </c>
      <c r="BHW59">
        <v>14.415664648186519</v>
      </c>
      <c r="BHX59">
        <v>7.7117519801022301</v>
      </c>
      <c r="BHY59">
        <v>14.26317963227433</v>
      </c>
      <c r="BHZ59">
        <v>10.040178827309409</v>
      </c>
      <c r="BIA59">
        <v>10.80504541804812</v>
      </c>
      <c r="BIB59">
        <v>11.16245769185425</v>
      </c>
      <c r="BIC59">
        <v>9.079787653846477</v>
      </c>
      <c r="BID59">
        <v>14.04432609566704</v>
      </c>
      <c r="BIE59">
        <v>8.7665142219051919</v>
      </c>
      <c r="BIF59">
        <v>13.230554268281971</v>
      </c>
      <c r="BIG59">
        <v>13.5369309846792</v>
      </c>
      <c r="BIH59">
        <v>11.130322672986461</v>
      </c>
      <c r="BII59">
        <v>8.5319689845160163</v>
      </c>
      <c r="BIJ59">
        <v>14.12975219177058</v>
      </c>
      <c r="BIK59">
        <v>15.1839084900571</v>
      </c>
      <c r="BIL59">
        <v>12.396333744293299</v>
      </c>
      <c r="BIM59">
        <v>12.37457092391686</v>
      </c>
      <c r="BIN59">
        <v>8.9772460440989317</v>
      </c>
      <c r="BIO59">
        <v>9.717782935055455</v>
      </c>
      <c r="BIP59">
        <v>10.6399666468766</v>
      </c>
      <c r="BIQ59">
        <v>13.428769063089559</v>
      </c>
      <c r="BIR59">
        <v>11.65616892456995</v>
      </c>
      <c r="BIS59">
        <v>14.0375698478421</v>
      </c>
      <c r="BIT59">
        <v>9.7041237941139808</v>
      </c>
      <c r="BIU59">
        <v>5.8234388018291998</v>
      </c>
      <c r="BIV59">
        <v>11.169518059939801</v>
      </c>
      <c r="BIW59">
        <v>7.9144423551216114</v>
      </c>
      <c r="BIX59">
        <v>4.7631378631128234</v>
      </c>
      <c r="BIY59">
        <v>8.8538241851089641</v>
      </c>
      <c r="BIZ59">
        <v>10.195867475191379</v>
      </c>
      <c r="BJA59">
        <v>9.3304173987523935</v>
      </c>
      <c r="BJB59">
        <v>12.73040988232872</v>
      </c>
      <c r="BJC59">
        <v>7.5172376028946264</v>
      </c>
      <c r="BJD59">
        <v>7.2835170009716004</v>
      </c>
      <c r="BJE59">
        <v>13.31378848730839</v>
      </c>
      <c r="BJF59">
        <v>11.33147164810349</v>
      </c>
      <c r="BJG59">
        <v>9.8408762943691492</v>
      </c>
      <c r="BJH59">
        <v>10.04398772460369</v>
      </c>
      <c r="BJI59">
        <v>9.671569177002505</v>
      </c>
      <c r="BJJ59">
        <v>7.5936481839328023</v>
      </c>
      <c r="BJK59">
        <v>11.168991333496569</v>
      </c>
      <c r="BJL59">
        <v>9.9107515375758606</v>
      </c>
      <c r="BJM59">
        <v>10.753753273847879</v>
      </c>
      <c r="BJN59">
        <v>8.6752974872334185</v>
      </c>
      <c r="BJO59">
        <v>8.7331372356597399</v>
      </c>
      <c r="BJP59">
        <v>13.27778079169328</v>
      </c>
      <c r="BJQ59">
        <v>7.647975696277423</v>
      </c>
      <c r="BJR59">
        <v>6.0856079646601469</v>
      </c>
      <c r="BJS59">
        <v>6.1429674846689384</v>
      </c>
      <c r="BJT59">
        <v>8.1478578129662882</v>
      </c>
      <c r="BJU59">
        <v>14.28454403377018</v>
      </c>
      <c r="BJV59">
        <v>11.0054446419529</v>
      </c>
      <c r="BJW59">
        <v>6.8328053683816874</v>
      </c>
      <c r="BJX59">
        <v>7.9423460369887584</v>
      </c>
      <c r="BJY59">
        <v>6.8049479647207436</v>
      </c>
      <c r="BJZ59">
        <v>11.314042974588419</v>
      </c>
      <c r="BKA59">
        <v>4.8821167931169338</v>
      </c>
      <c r="BKB59">
        <v>5.1925118274935782</v>
      </c>
      <c r="BKC59">
        <v>9.3476469153893493</v>
      </c>
      <c r="BKD59">
        <v>5.6111567656115833</v>
      </c>
      <c r="BKE59">
        <v>6.1050939403341404</v>
      </c>
      <c r="BKF59">
        <v>6.7003709357159069</v>
      </c>
      <c r="BKG59">
        <v>7.8850019156952271</v>
      </c>
      <c r="BKH59">
        <v>7.6793188644854311</v>
      </c>
      <c r="BKI59">
        <v>7.7276136206200352</v>
      </c>
      <c r="BKJ59">
        <v>6.8157973178552016</v>
      </c>
      <c r="BKK59">
        <v>7.9530600462464696</v>
      </c>
      <c r="BKL59">
        <v>6.7030449328260078</v>
      </c>
      <c r="BKM59">
        <v>7.773168809675135</v>
      </c>
      <c r="BKN59">
        <v>5.7923134233886371</v>
      </c>
      <c r="BKO59">
        <v>2.9698581117631382</v>
      </c>
      <c r="BKP59">
        <v>8.4955057161188599</v>
      </c>
      <c r="BKQ59">
        <v>8.2856794138814163</v>
      </c>
      <c r="BKR59">
        <v>9.2308762830432052</v>
      </c>
      <c r="BKS59">
        <v>5.387589814485426</v>
      </c>
      <c r="BKT59">
        <v>8.9226239647957346</v>
      </c>
      <c r="BKU59">
        <v>11.73124994639285</v>
      </c>
      <c r="BKV59">
        <v>11.882736306925841</v>
      </c>
      <c r="BKW59">
        <v>10.51887356111609</v>
      </c>
      <c r="BKX59">
        <v>12.689754581010209</v>
      </c>
      <c r="BKY59">
        <v>8.0869000391701213</v>
      </c>
      <c r="BKZ59">
        <v>5.9378083086224267</v>
      </c>
      <c r="BLA59">
        <v>5.2413266049682008</v>
      </c>
      <c r="BLB59">
        <v>5.2490911111088288</v>
      </c>
      <c r="BLC59">
        <v>6.1493905797582276</v>
      </c>
      <c r="BLD59">
        <v>5.9429680579615853</v>
      </c>
      <c r="BLE59">
        <v>9.3523184692354793</v>
      </c>
      <c r="BLF59">
        <v>5.9951042045699516</v>
      </c>
      <c r="BLG59">
        <v>10.71620432559077</v>
      </c>
      <c r="BLH59">
        <v>8.326472805605178</v>
      </c>
      <c r="BLI59">
        <v>11.611460246720309</v>
      </c>
      <c r="BLJ59">
        <v>9.0777017608488038</v>
      </c>
      <c r="BLK59">
        <v>8.9105897493502759</v>
      </c>
      <c r="BLL59">
        <v>6.6949983500189258</v>
      </c>
      <c r="BLM59">
        <v>6.129015936604203</v>
      </c>
      <c r="BLN59">
        <v>3.5160088994776801</v>
      </c>
      <c r="BLO59">
        <v>6.2353286200764746</v>
      </c>
      <c r="BLP59">
        <v>5.6964586733938267</v>
      </c>
      <c r="BLQ59">
        <v>10.01119719501683</v>
      </c>
      <c r="BLR59">
        <v>8.0416887115930038</v>
      </c>
      <c r="BLS59">
        <v>6.7342725659535576</v>
      </c>
      <c r="BLT59">
        <v>8.4358958588329092</v>
      </c>
      <c r="BLU59">
        <v>8.2214705522235132</v>
      </c>
      <c r="BLV59">
        <v>6.6208635039593409</v>
      </c>
      <c r="BLW59">
        <v>11.23772053432263</v>
      </c>
      <c r="BLX59">
        <v>4.8347318784298192</v>
      </c>
      <c r="BLY59">
        <v>5.4927689818907437</v>
      </c>
      <c r="BLZ59">
        <v>8.2985986200973993</v>
      </c>
      <c r="BMA59">
        <v>8.1985768496710474</v>
      </c>
      <c r="BMB59">
        <v>7.9139974166519549</v>
      </c>
      <c r="BMC59">
        <v>10.35560664031221</v>
      </c>
      <c r="BMD59">
        <v>9.1412923460396502</v>
      </c>
      <c r="BME59">
        <v>11.306981396150769</v>
      </c>
      <c r="BMF59">
        <v>5.8677253821354194</v>
      </c>
      <c r="BMG59">
        <v>10.67029456091786</v>
      </c>
      <c r="BMH59">
        <v>7.8596614568798859</v>
      </c>
      <c r="BMI59">
        <v>8.4782658480128941</v>
      </c>
      <c r="BMJ59">
        <v>7.926890518339647</v>
      </c>
      <c r="BMK59">
        <v>6.6553127283741258</v>
      </c>
      <c r="BML59">
        <v>10.67685369960639</v>
      </c>
      <c r="BMM59">
        <v>6.5651002189881238</v>
      </c>
      <c r="BMN59">
        <v>10.04958769346376</v>
      </c>
      <c r="BMO59">
        <v>9.4918854858793225</v>
      </c>
      <c r="BMP59">
        <v>8.8199467187978211</v>
      </c>
      <c r="BMQ59">
        <v>6.5952040704123904</v>
      </c>
      <c r="BMR59">
        <v>10.469821962364049</v>
      </c>
      <c r="BMS59">
        <v>11.73734671505372</v>
      </c>
      <c r="BMT59">
        <v>9.6110597865191334</v>
      </c>
      <c r="BMU59">
        <v>9.3459035637557122</v>
      </c>
      <c r="BMV59">
        <v>6.7303882326330671</v>
      </c>
      <c r="BMW59">
        <v>7.4793514617791583</v>
      </c>
      <c r="BMX59">
        <v>8.3597455406437788</v>
      </c>
      <c r="BMY59">
        <v>10.47075134876185</v>
      </c>
      <c r="BMZ59">
        <v>9.0520684743865658</v>
      </c>
      <c r="BNA59">
        <v>10.37555491443892</v>
      </c>
      <c r="BNB59">
        <v>7.4813940416165021</v>
      </c>
      <c r="BNC59">
        <v>4.4609385238127981</v>
      </c>
      <c r="BND59">
        <v>8.2605210740470891</v>
      </c>
      <c r="BNE59">
        <v>5.9059821885934323</v>
      </c>
      <c r="BNF59">
        <v>3.994316572555999</v>
      </c>
      <c r="BNG59">
        <v>7.0202705860192181</v>
      </c>
      <c r="BNH59">
        <v>8.0363662339277884</v>
      </c>
      <c r="BNI59">
        <v>7.0536715436436106</v>
      </c>
      <c r="BNJ59">
        <v>10.09633665891311</v>
      </c>
      <c r="BNK59">
        <v>5.8038509559664737</v>
      </c>
      <c r="BNL59">
        <v>5.9073903375608277</v>
      </c>
      <c r="BNM59">
        <v>10.19771940972454</v>
      </c>
      <c r="BNN59">
        <v>8.6368467923153265</v>
      </c>
      <c r="BNO59">
        <v>7.9037152928313006</v>
      </c>
      <c r="BNP59">
        <v>7.6273204456265793</v>
      </c>
      <c r="BNQ59">
        <v>7.5042417544696649</v>
      </c>
      <c r="BNR59">
        <v>5.9455277961758313</v>
      </c>
      <c r="BNS59">
        <v>8.6949277295032239</v>
      </c>
      <c r="BNT59">
        <v>7.549476255880661</v>
      </c>
      <c r="BNU59">
        <v>7.9648604759547474</v>
      </c>
      <c r="BNV59">
        <v>6.6768756570311707</v>
      </c>
      <c r="BNW59">
        <v>6.9101756566197396</v>
      </c>
      <c r="BNX59">
        <v>9.9070052956981662</v>
      </c>
      <c r="BNY59">
        <v>5.9854745700797158</v>
      </c>
      <c r="BNZ59">
        <v>4.907283325283144</v>
      </c>
      <c r="BOA59">
        <v>4.6640765754253586</v>
      </c>
      <c r="BOB59">
        <v>6.4824840114125264</v>
      </c>
      <c r="BOC59">
        <v>10.929661889393881</v>
      </c>
      <c r="BOD59">
        <v>8.6627002747767605</v>
      </c>
      <c r="BOE59">
        <v>5.4551554059822678</v>
      </c>
      <c r="BOF59">
        <v>6.2233213089872548</v>
      </c>
      <c r="BOG59">
        <v>5.307550585535834</v>
      </c>
      <c r="BOH59">
        <v>8.5486764922050025</v>
      </c>
    </row>
    <row r="60" spans="1:1750" x14ac:dyDescent="0.2">
      <c r="A60">
        <v>10.381353000000001</v>
      </c>
      <c r="B60">
        <v>9.5978720000000006</v>
      </c>
      <c r="D60">
        <v>11.587154999999999</v>
      </c>
      <c r="E60">
        <v>11.587154999999999</v>
      </c>
      <c r="ADZ60">
        <v>13.317014500200001</v>
      </c>
      <c r="AEA60">
        <v>20.92957853659999</v>
      </c>
      <c r="AEB60">
        <v>20.286935228600001</v>
      </c>
      <c r="AEC60">
        <v>17.589659879799999</v>
      </c>
      <c r="AED60">
        <v>14.602763256099999</v>
      </c>
      <c r="AEE60">
        <v>12.0611870423</v>
      </c>
      <c r="AEF60">
        <v>19.2492188455</v>
      </c>
      <c r="AEG60">
        <v>12.253132732599999</v>
      </c>
      <c r="AEH60">
        <v>17.219361340999999</v>
      </c>
      <c r="AEI60">
        <v>11.6732736895</v>
      </c>
      <c r="AEJ60">
        <v>10.816803801400001</v>
      </c>
      <c r="AEK60">
        <v>10.868389652099999</v>
      </c>
      <c r="AEL60">
        <v>16.221372586400001</v>
      </c>
      <c r="AEM60">
        <v>9.1144872257999996</v>
      </c>
      <c r="AEN60">
        <v>9.3592991171999991</v>
      </c>
      <c r="AEO60">
        <v>21.3769845546</v>
      </c>
      <c r="AEP60">
        <v>10.117499888399999</v>
      </c>
      <c r="AEQ60">
        <v>10.205656078200001</v>
      </c>
      <c r="AER60">
        <v>10.2391030457</v>
      </c>
      <c r="AES60">
        <v>8.5506538958</v>
      </c>
      <c r="AET60">
        <v>15.427458207100001</v>
      </c>
      <c r="AEU60">
        <v>10.867012238399999</v>
      </c>
      <c r="AEV60">
        <v>7.9328837614999994</v>
      </c>
      <c r="AEW60">
        <v>10.5121304374</v>
      </c>
      <c r="AEX60">
        <v>20.964341631500002</v>
      </c>
      <c r="AEY60">
        <v>9.6643543657999995</v>
      </c>
      <c r="AEZ60">
        <v>11.954191359199999</v>
      </c>
      <c r="AFA60">
        <v>10.5914223421</v>
      </c>
      <c r="AFB60">
        <v>15.9232447293</v>
      </c>
      <c r="AFC60">
        <v>7.6178031008999998</v>
      </c>
      <c r="AFD60">
        <v>9.3077967774000001</v>
      </c>
      <c r="AFE60">
        <v>10.4112699137</v>
      </c>
      <c r="AFF60">
        <v>19.8836962767</v>
      </c>
      <c r="AFG60">
        <v>11.3462868435</v>
      </c>
      <c r="AFH60">
        <v>22.308863338799998</v>
      </c>
      <c r="AFI60">
        <v>10.272638028699999</v>
      </c>
      <c r="AFJ60">
        <v>12.2428474379</v>
      </c>
      <c r="AFK60">
        <v>19.7010839368</v>
      </c>
      <c r="AFL60">
        <v>18.7775859682</v>
      </c>
      <c r="AFM60">
        <v>9.4048264048999979</v>
      </c>
      <c r="AFN60">
        <v>12.0885010945</v>
      </c>
      <c r="AFO60">
        <v>21.328125288999988</v>
      </c>
      <c r="AFP60">
        <v>6.7871475870999989</v>
      </c>
      <c r="AFQ60">
        <v>30.337763958</v>
      </c>
      <c r="AFR60">
        <v>12.973171192800001</v>
      </c>
      <c r="AFS60">
        <v>11.3728475521</v>
      </c>
      <c r="AFT60">
        <v>9.9805631844999976</v>
      </c>
      <c r="AFU60">
        <v>15.161959426399999</v>
      </c>
      <c r="AFV60">
        <v>9.001591531099999</v>
      </c>
      <c r="AFW60">
        <v>9.6785138555000003</v>
      </c>
      <c r="AFX60">
        <v>25.093982365199999</v>
      </c>
      <c r="AFY60">
        <v>15.0501758669</v>
      </c>
      <c r="AFZ60">
        <v>12.990024121899999</v>
      </c>
      <c r="AGA60">
        <v>9.9550772254999984</v>
      </c>
      <c r="AGB60">
        <v>10.8603973176</v>
      </c>
      <c r="AGC60">
        <v>16.9503186719</v>
      </c>
      <c r="AGD60">
        <v>12.855539368100001</v>
      </c>
      <c r="AGE60">
        <v>10.35477202</v>
      </c>
      <c r="AGF60">
        <v>21.526144714899999</v>
      </c>
      <c r="AGG60">
        <v>10.8064522164</v>
      </c>
      <c r="AGH60">
        <v>10.502538171499999</v>
      </c>
      <c r="AGI60">
        <v>18.543263058600001</v>
      </c>
      <c r="AGJ60">
        <v>8.9463770286000006</v>
      </c>
      <c r="AGK60">
        <v>13.2527530222</v>
      </c>
      <c r="AGL60">
        <v>12.669605859900001</v>
      </c>
      <c r="AGM60">
        <v>19.868119514600011</v>
      </c>
      <c r="AGN60">
        <v>12.2084231796</v>
      </c>
      <c r="AGO60">
        <v>20.6116509736</v>
      </c>
      <c r="AGP60">
        <v>20.702059290699999</v>
      </c>
      <c r="AGQ60">
        <v>10.157221893299999</v>
      </c>
      <c r="AGR60">
        <v>23.006420546800001</v>
      </c>
      <c r="AGS60">
        <v>15.746931113</v>
      </c>
      <c r="AGT60">
        <v>10.2091657268</v>
      </c>
      <c r="AGU60">
        <v>16.275252441900001</v>
      </c>
      <c r="AGV60">
        <v>8.0429342116999987</v>
      </c>
      <c r="AGW60">
        <v>10.9396232894</v>
      </c>
      <c r="AGX60">
        <v>21.179956772800001</v>
      </c>
      <c r="AGY60">
        <v>11.277096713900001</v>
      </c>
      <c r="AGZ60">
        <v>20.784072633699999</v>
      </c>
      <c r="AHA60">
        <v>12.3893093351</v>
      </c>
      <c r="AHB60">
        <v>10.7051078128</v>
      </c>
      <c r="AHC60">
        <v>8.792060747299999</v>
      </c>
      <c r="AHD60">
        <v>12.563017989900001</v>
      </c>
      <c r="AHE60">
        <v>16.558660349699998</v>
      </c>
      <c r="AHF60">
        <v>8.7368152182000021</v>
      </c>
      <c r="AHG60">
        <v>21.373634619200001</v>
      </c>
      <c r="AHH60">
        <v>12.8664057495</v>
      </c>
      <c r="AHI60">
        <v>16.9051278984</v>
      </c>
      <c r="AHJ60">
        <v>12.7064041192</v>
      </c>
      <c r="AHK60">
        <v>15.7305825165</v>
      </c>
      <c r="AHL60">
        <v>9.6950091165999979</v>
      </c>
      <c r="AHM60">
        <v>11.306104206300001</v>
      </c>
      <c r="AHN60">
        <v>8.7737265871000005</v>
      </c>
      <c r="AHO60">
        <v>10.999724821399999</v>
      </c>
      <c r="AHP60">
        <v>11.9875144647</v>
      </c>
      <c r="AHQ60">
        <v>12.550922513</v>
      </c>
      <c r="AHR60">
        <v>19.648927137800001</v>
      </c>
      <c r="AHS60">
        <v>10.7488765272</v>
      </c>
      <c r="AHT60">
        <v>5.7128933596999989</v>
      </c>
      <c r="AHU60">
        <v>10.5568135128</v>
      </c>
      <c r="AHV60">
        <v>12.554076374799999</v>
      </c>
      <c r="AHW60">
        <v>18.340736567</v>
      </c>
      <c r="AHX60">
        <v>9.6921739402000018</v>
      </c>
      <c r="AHY60">
        <v>12.2778848285</v>
      </c>
      <c r="AHZ60">
        <v>14.3963513936</v>
      </c>
      <c r="AIA60">
        <v>18.532973513999998</v>
      </c>
      <c r="AIB60">
        <v>20.110775038100002</v>
      </c>
      <c r="AIC60">
        <v>7.0603902374</v>
      </c>
      <c r="AID60">
        <v>14.060848725</v>
      </c>
      <c r="AIE60">
        <v>19.2209448439</v>
      </c>
      <c r="AIF60">
        <v>11.023483967500001</v>
      </c>
      <c r="AIG60">
        <v>11.2980609014</v>
      </c>
      <c r="AIH60">
        <v>8.8694717752065895</v>
      </c>
      <c r="AII60">
        <v>22.2789111272727</v>
      </c>
      <c r="AIJ60">
        <v>21.416351553719</v>
      </c>
      <c r="AIK60">
        <v>20.4692360092561</v>
      </c>
      <c r="AIL60">
        <v>18.6653015682644</v>
      </c>
      <c r="AIM60">
        <v>12.615020790743801</v>
      </c>
      <c r="AIN60">
        <v>20.2849617619834</v>
      </c>
      <c r="AIO60">
        <v>14.811310062148699</v>
      </c>
      <c r="AIP60">
        <v>7.6371672178512204</v>
      </c>
      <c r="AIQ60">
        <v>5.2864713937189904</v>
      </c>
      <c r="AIR60">
        <v>14.7618924495867</v>
      </c>
      <c r="AIS60">
        <v>7.7212407233057601</v>
      </c>
      <c r="AIT60">
        <v>12.046441886281</v>
      </c>
      <c r="AIU60">
        <v>21.042476626115601</v>
      </c>
      <c r="AIV60">
        <v>12.4295894082644</v>
      </c>
      <c r="AIW60">
        <v>11.5547832119008</v>
      </c>
      <c r="AIX60">
        <v>13.948839094214801</v>
      </c>
      <c r="AIY60">
        <v>9.4230199259503902</v>
      </c>
      <c r="AIZ60">
        <v>8.7454123715702199</v>
      </c>
      <c r="AJA60">
        <v>6.2276769580165103</v>
      </c>
      <c r="AJB60">
        <v>20.3339491576859</v>
      </c>
      <c r="AJC60">
        <v>10.0505973996694</v>
      </c>
      <c r="AJD60">
        <v>10.252997107438</v>
      </c>
      <c r="AJE60">
        <v>23.278533225123901</v>
      </c>
      <c r="AJF60">
        <v>14.4666838690909</v>
      </c>
      <c r="AJG60">
        <v>14.895648735867701</v>
      </c>
      <c r="AJH60">
        <v>15.147632360330499</v>
      </c>
      <c r="AJI60">
        <v>13.0640604416529</v>
      </c>
      <c r="AJJ60">
        <v>11.647373799669399</v>
      </c>
      <c r="AJK60">
        <v>17.046902764958599</v>
      </c>
      <c r="AJL60">
        <v>13.4102046109091</v>
      </c>
      <c r="AJM60">
        <v>8.6969617130578296</v>
      </c>
      <c r="AJN60">
        <v>8.2644838472727091</v>
      </c>
      <c r="AJO60">
        <v>9.2264628059503906</v>
      </c>
      <c r="AJP60">
        <v>14.117161033388401</v>
      </c>
      <c r="AJQ60">
        <v>10.3711685732231</v>
      </c>
      <c r="AJR60">
        <v>11.131874576528899</v>
      </c>
      <c r="AJS60">
        <v>12.447329567603299</v>
      </c>
      <c r="AJT60">
        <v>8.7034508112396498</v>
      </c>
      <c r="AJU60">
        <v>8.2232767517355096</v>
      </c>
      <c r="AJV60">
        <v>19.747880286942099</v>
      </c>
      <c r="AJW60">
        <v>11.2639563669421</v>
      </c>
      <c r="AJX60">
        <v>14.264384171900801</v>
      </c>
      <c r="AJY60">
        <v>7.0113524211570102</v>
      </c>
      <c r="AJZ60">
        <v>17.743054371570199</v>
      </c>
      <c r="AKA60">
        <v>8.9302179431404696</v>
      </c>
      <c r="AKB60">
        <v>21.645529073057801</v>
      </c>
      <c r="AKC60">
        <v>14.4639359345454</v>
      </c>
      <c r="AKD60">
        <v>11.729643280661101</v>
      </c>
      <c r="AKE60">
        <v>21.248576423801602</v>
      </c>
      <c r="AKF60">
        <v>12.9686320601653</v>
      </c>
      <c r="AKG60">
        <v>17.519570820495801</v>
      </c>
      <c r="AKH60">
        <v>11.0916473890909</v>
      </c>
      <c r="AKI60">
        <v>14.5359741877686</v>
      </c>
      <c r="AKJ60">
        <v>16.217179261487601</v>
      </c>
      <c r="AKK60">
        <v>18.3163939021487</v>
      </c>
      <c r="AKL60">
        <v>10.2172421494215</v>
      </c>
      <c r="AKM60">
        <v>15.1549116733884</v>
      </c>
      <c r="AKN60">
        <v>13.9131879808264</v>
      </c>
      <c r="AKO60">
        <v>11.0458112390082</v>
      </c>
      <c r="AKP60">
        <v>12.4556157500826</v>
      </c>
      <c r="AKQ60">
        <v>14.2968831272727</v>
      </c>
      <c r="AKR60">
        <v>10.353209928595</v>
      </c>
      <c r="AKS60">
        <v>9.2963440919007994</v>
      </c>
      <c r="AKT60">
        <v>9.5228053487603006</v>
      </c>
      <c r="AKU60">
        <v>29.747286287603199</v>
      </c>
      <c r="AKV60">
        <v>21.6748752991735</v>
      </c>
      <c r="AKW60">
        <v>24.590682743801601</v>
      </c>
      <c r="AKX60">
        <v>14.8639082578512</v>
      </c>
      <c r="AKY60">
        <v>17.8196676099173</v>
      </c>
      <c r="AKZ60">
        <v>10.775828687603299</v>
      </c>
      <c r="ALA60">
        <v>7.3196662611570096</v>
      </c>
      <c r="ALB60">
        <v>5.11886691570247</v>
      </c>
      <c r="ALC60">
        <v>9.0962147702479097</v>
      </c>
      <c r="ALD60">
        <v>8.3280023404958499</v>
      </c>
      <c r="ALE60">
        <v>14.158977123966899</v>
      </c>
      <c r="ALF60">
        <v>15.746859411570201</v>
      </c>
      <c r="ALG60">
        <v>14.565919418181799</v>
      </c>
      <c r="ALH60">
        <v>21.4015295206611</v>
      </c>
      <c r="ALI60">
        <v>20.823776112396601</v>
      </c>
      <c r="ALJ60">
        <v>13.5452860958677</v>
      </c>
      <c r="ALK60">
        <v>10.773866499173501</v>
      </c>
      <c r="ALL60">
        <v>11.1312808859504</v>
      </c>
      <c r="ALM60">
        <v>15.522184958677601</v>
      </c>
      <c r="ALN60">
        <v>8.8844299834710494</v>
      </c>
      <c r="ALO60">
        <v>22.434967001652801</v>
      </c>
      <c r="ALP60">
        <v>12.3151555041322</v>
      </c>
      <c r="ALQ60">
        <v>13.980556542148699</v>
      </c>
      <c r="ALR60">
        <v>10.471605084297501</v>
      </c>
      <c r="ALS60">
        <v>16.938105242975201</v>
      </c>
      <c r="ALT60">
        <v>29.6593374347107</v>
      </c>
      <c r="ALU60">
        <v>15.020120152066101</v>
      </c>
      <c r="ALV60">
        <v>13.9266270347107</v>
      </c>
      <c r="ALW60">
        <v>11.796955338842899</v>
      </c>
      <c r="ALX60">
        <v>17.050369110743802</v>
      </c>
      <c r="ALY60">
        <v>14.0028396099173</v>
      </c>
      <c r="ALZ60">
        <v>12.4247772099173</v>
      </c>
      <c r="AMA60">
        <v>8.9689005024793094</v>
      </c>
      <c r="AMB60">
        <v>8.3727011107437797</v>
      </c>
      <c r="AMC60">
        <v>13.9963750016529</v>
      </c>
      <c r="AMD60">
        <v>13.752643259504101</v>
      </c>
      <c r="AME60">
        <v>17.776956198347101</v>
      </c>
      <c r="AMF60">
        <v>17.393035438016501</v>
      </c>
      <c r="AMG60">
        <v>16.726742519008202</v>
      </c>
      <c r="AMH60">
        <v>12.8414543603305</v>
      </c>
      <c r="AMI60">
        <v>8.5730500363636093</v>
      </c>
      <c r="AMJ60">
        <v>8.0628199933884108</v>
      </c>
      <c r="AMK60">
        <v>8.7296153256198092</v>
      </c>
      <c r="AML60">
        <v>12.602058664462801</v>
      </c>
      <c r="AMM60">
        <v>8.0417876826446104</v>
      </c>
      <c r="AMN60">
        <v>11.7747579173553</v>
      </c>
      <c r="AMO60">
        <v>20.201740661157</v>
      </c>
      <c r="AMP60">
        <v>10.571498538842899</v>
      </c>
      <c r="AMQ60">
        <v>13.610583510743799</v>
      </c>
      <c r="AMR60">
        <v>22.1245601652892</v>
      </c>
      <c r="AMS60">
        <v>12.2957228628099</v>
      </c>
      <c r="AMT60">
        <v>15.3424786314049</v>
      </c>
      <c r="AMU60">
        <v>9.4578659900826203</v>
      </c>
      <c r="AMV60">
        <v>17.407024204958599</v>
      </c>
      <c r="AMW60">
        <v>8.30278518347105</v>
      </c>
      <c r="AMX60">
        <v>23.694220046280901</v>
      </c>
      <c r="AMY60">
        <v>11.4884357157024</v>
      </c>
      <c r="AMZ60">
        <v>7.5453827900826198</v>
      </c>
      <c r="ANA60">
        <v>19.639772786776799</v>
      </c>
      <c r="ANB60">
        <v>10.0996224396694</v>
      </c>
      <c r="ANC60">
        <v>18.567611028099101</v>
      </c>
      <c r="AND60">
        <v>14.188921785123901</v>
      </c>
      <c r="ANE60">
        <v>12.394421335537199</v>
      </c>
      <c r="ANF60">
        <v>21.6516678347107</v>
      </c>
      <c r="ANG60">
        <v>9.1673770710743607</v>
      </c>
      <c r="ANH60">
        <v>8.9858710413222909</v>
      </c>
      <c r="ANI60">
        <v>19.932305712396602</v>
      </c>
      <c r="ANJ60">
        <v>17.1409255338843</v>
      </c>
      <c r="ANK60">
        <v>15.5475378247933</v>
      </c>
      <c r="ANL60">
        <v>18.803418247933799</v>
      </c>
      <c r="ANM60">
        <v>16.727679966942102</v>
      </c>
      <c r="ANN60">
        <v>18.3067992595041</v>
      </c>
      <c r="ANO60">
        <v>7.1984451570247696</v>
      </c>
      <c r="ANP60">
        <v>20.143096760330501</v>
      </c>
      <c r="ANQ60">
        <v>17.506210413223101</v>
      </c>
      <c r="ANR60">
        <v>11.0864789752066</v>
      </c>
      <c r="ANS60">
        <v>17.381909791735499</v>
      </c>
      <c r="ANT60">
        <v>15.1100929785124</v>
      </c>
      <c r="ANU60">
        <v>17.467544409917299</v>
      </c>
      <c r="ANV60">
        <v>8.9698014347107193</v>
      </c>
      <c r="ANW60">
        <v>16.960947471074299</v>
      </c>
      <c r="ANX60">
        <v>18.527726856198299</v>
      </c>
      <c r="ANY60">
        <v>17.7865111338843</v>
      </c>
      <c r="ANZ60">
        <v>11.615920185123899</v>
      </c>
      <c r="AOA60">
        <v>17.9001740033057</v>
      </c>
      <c r="AOB60">
        <v>11.8083544066115</v>
      </c>
      <c r="AOC60">
        <v>14.778771292561901</v>
      </c>
      <c r="AOD60">
        <v>24.942980826446199</v>
      </c>
      <c r="AOE60">
        <v>12.9103489586777</v>
      </c>
      <c r="AOF60">
        <v>15.103021646281</v>
      </c>
      <c r="AOG60">
        <v>7.9839669619834499</v>
      </c>
      <c r="AOH60">
        <v>23.0445611900826</v>
      </c>
      <c r="AOI60">
        <v>13.522304171900799</v>
      </c>
      <c r="AOJ60">
        <v>16.505215279338799</v>
      </c>
      <c r="AOK60">
        <v>14.9805921520661</v>
      </c>
      <c r="AOL60">
        <v>19.407480773553701</v>
      </c>
      <c r="AOM60">
        <v>9.1548780741764233</v>
      </c>
      <c r="AON60">
        <v>16.919820024330551</v>
      </c>
      <c r="AOO60">
        <v>9.1767176610904482</v>
      </c>
      <c r="AOP60">
        <v>10.27901340141432</v>
      </c>
      <c r="AOQ60">
        <v>11.95530244535918</v>
      </c>
      <c r="AOR60">
        <v>13.312645719089581</v>
      </c>
      <c r="AOS60">
        <v>13.241714185439101</v>
      </c>
      <c r="AOT60">
        <v>13.28680820333342</v>
      </c>
      <c r="AOU60">
        <v>11.653837307523039</v>
      </c>
      <c r="AOV60">
        <v>15.47025715964709</v>
      </c>
      <c r="AOW60">
        <v>11.47657214806598</v>
      </c>
      <c r="AOX60">
        <v>14.32525242593713</v>
      </c>
      <c r="AOY60">
        <v>9.8356495911108208</v>
      </c>
      <c r="AOZ60">
        <v>4.8568377440275894</v>
      </c>
      <c r="APA60">
        <v>13.74603038544006</v>
      </c>
      <c r="APB60">
        <v>15.14925253914055</v>
      </c>
      <c r="APC60">
        <v>15.57218474842796</v>
      </c>
      <c r="APD60">
        <v>8.2610315517256936</v>
      </c>
      <c r="APE60">
        <v>15.36332296203032</v>
      </c>
      <c r="APF60">
        <v>20.715443268484279</v>
      </c>
      <c r="APG60">
        <v>21.293842039548981</v>
      </c>
      <c r="APH60">
        <v>18.50653128011324</v>
      </c>
      <c r="API60">
        <v>20.707956100205209</v>
      </c>
      <c r="APJ60">
        <v>13.649230148868281</v>
      </c>
      <c r="APK60">
        <v>9.9781917130681244</v>
      </c>
      <c r="APL60">
        <v>8.5458954869450423</v>
      </c>
      <c r="APM60">
        <v>8.4748714820842768</v>
      </c>
      <c r="APN60">
        <v>10.82499385681297</v>
      </c>
      <c r="APO60">
        <v>9.8264502596169176</v>
      </c>
      <c r="APP60">
        <v>16.58249038199823</v>
      </c>
      <c r="APQ60">
        <v>9.6067736049108916</v>
      </c>
      <c r="APR60">
        <v>17.897625888255281</v>
      </c>
      <c r="APS60">
        <v>13.0520059193764</v>
      </c>
      <c r="APT60">
        <v>19.419935715098319</v>
      </c>
      <c r="APU60">
        <v>15.019619388347721</v>
      </c>
      <c r="APV60">
        <v>14.398554979092239</v>
      </c>
      <c r="APW60">
        <v>9.90520568243568</v>
      </c>
      <c r="APX60">
        <v>9.7788229806243177</v>
      </c>
      <c r="APY60">
        <v>5.5243633739189821</v>
      </c>
      <c r="APZ60">
        <v>9.7033819640006573</v>
      </c>
      <c r="AQA60">
        <v>9.0625765064560717</v>
      </c>
      <c r="AQB60">
        <v>15.71227460699191</v>
      </c>
      <c r="AQC60">
        <v>12.4863865591236</v>
      </c>
      <c r="AQD60">
        <v>10.50405873783823</v>
      </c>
      <c r="AQE60">
        <v>14.35021528527472</v>
      </c>
      <c r="AQF60">
        <v>12.951215576170551</v>
      </c>
      <c r="AQG60">
        <v>11.30466890955176</v>
      </c>
      <c r="AQH60">
        <v>18.34393663342027</v>
      </c>
      <c r="AQI60">
        <v>7.2769905382398328</v>
      </c>
      <c r="AQJ60">
        <v>8.7505154413361854</v>
      </c>
      <c r="AQK60">
        <v>13.133665243615489</v>
      </c>
      <c r="AQL60">
        <v>12.226829532140471</v>
      </c>
      <c r="AQM60">
        <v>12.35062889405742</v>
      </c>
      <c r="AQN60">
        <v>15.431461734770529</v>
      </c>
      <c r="AQO60">
        <v>16.372897632189432</v>
      </c>
      <c r="AQP60">
        <v>18.764221949630379</v>
      </c>
      <c r="AQQ60">
        <v>10.30778337518108</v>
      </c>
      <c r="AQR60">
        <v>19.336275453670609</v>
      </c>
      <c r="AQS60">
        <v>13.09178392918103</v>
      </c>
      <c r="AQT60">
        <v>14.05954267672651</v>
      </c>
      <c r="AQU60">
        <v>15.76415166264125</v>
      </c>
      <c r="AQV60">
        <v>12.51383875628952</v>
      </c>
      <c r="AQW60">
        <v>18.785831546797748</v>
      </c>
      <c r="AQX60">
        <v>11.874338682795541</v>
      </c>
      <c r="AQY60">
        <v>17.710161326494688</v>
      </c>
      <c r="AQZ60">
        <v>19.298116838238169</v>
      </c>
      <c r="ARA60">
        <v>14.35397085998779</v>
      </c>
      <c r="ARB60">
        <v>11.25004371728093</v>
      </c>
      <c r="ARC60">
        <v>19.305383070167451</v>
      </c>
      <c r="ARD60">
        <v>20.020829518488991</v>
      </c>
      <c r="ARE60">
        <v>16.30272426665681</v>
      </c>
      <c r="ARF60">
        <v>16.644083944355049</v>
      </c>
      <c r="ARG60">
        <v>12.148639248572231</v>
      </c>
      <c r="ARH60">
        <v>12.86203744144678</v>
      </c>
      <c r="ARI60">
        <v>13.828335183928489</v>
      </c>
      <c r="ARJ60">
        <v>17.572244593354441</v>
      </c>
      <c r="ARK60">
        <v>15.307157610423481</v>
      </c>
      <c r="ARL60">
        <v>19.218122450529041</v>
      </c>
      <c r="ARM60">
        <v>12.825249265111101</v>
      </c>
      <c r="ARN60">
        <v>7.7391045884273364</v>
      </c>
      <c r="ARO60">
        <v>15.28443271902284</v>
      </c>
      <c r="ARP60">
        <v>10.751514057564901</v>
      </c>
      <c r="ARQ60">
        <v>5.8150085028935719</v>
      </c>
      <c r="ARR60">
        <v>11.411760281182531</v>
      </c>
      <c r="ARS60">
        <v>13.213089567229069</v>
      </c>
      <c r="ART60">
        <v>12.539394020031409</v>
      </c>
      <c r="ARU60">
        <v>16.40490943586444</v>
      </c>
      <c r="ARV60">
        <v>9.9224254314542648</v>
      </c>
      <c r="ARW60">
        <v>9.1907373563670607</v>
      </c>
      <c r="ARX60">
        <v>17.695049207169799</v>
      </c>
      <c r="ARY60">
        <v>15.12374947003741</v>
      </c>
      <c r="ARZ60">
        <v>12.533767151538781</v>
      </c>
      <c r="ASA60">
        <v>13.447417853312309</v>
      </c>
      <c r="ASB60">
        <v>12.71077761768097</v>
      </c>
      <c r="ASC60">
        <v>9.9000745280117144</v>
      </c>
      <c r="ASD60">
        <v>14.63579809650232</v>
      </c>
      <c r="ASE60">
        <v>13.23426258586959</v>
      </c>
      <c r="ASF60">
        <v>14.69788100085467</v>
      </c>
      <c r="ASG60">
        <v>11.48242827118232</v>
      </c>
      <c r="ASH60">
        <v>11.27766606216329</v>
      </c>
      <c r="ASI60">
        <v>18.039302660335149</v>
      </c>
      <c r="ASJ60">
        <v>9.9747617932174339</v>
      </c>
      <c r="ASK60">
        <v>7.7216609982421511</v>
      </c>
      <c r="ASL60">
        <v>8.225781442688783</v>
      </c>
      <c r="ASM60">
        <v>10.46908130551577</v>
      </c>
      <c r="ASN60">
        <v>19.002557847780398</v>
      </c>
      <c r="ASO60">
        <v>14.27978580267936</v>
      </c>
      <c r="ASP60">
        <v>8.7511707809355173</v>
      </c>
      <c r="ASQ60">
        <v>10.34756453724904</v>
      </c>
      <c r="ASR60">
        <v>8.9023041695434166</v>
      </c>
      <c r="ASS60">
        <v>15.212079997210351</v>
      </c>
      <c r="AST60">
        <v>7.8457938649569048</v>
      </c>
      <c r="ASU60">
        <v>7.788345172172531</v>
      </c>
      <c r="ASV60">
        <v>14.22313710900208</v>
      </c>
      <c r="ASW60">
        <v>8.0860402372303959</v>
      </c>
      <c r="ASX60">
        <v>8.9336113178084897</v>
      </c>
      <c r="ASY60">
        <v>10.11544808355012</v>
      </c>
      <c r="ASZ60">
        <v>11.55514386676604</v>
      </c>
      <c r="ATA60">
        <v>11.381128185307309</v>
      </c>
      <c r="ATB60">
        <v>11.43509933868966</v>
      </c>
      <c r="ATC60">
        <v>10.05575932150523</v>
      </c>
      <c r="ATD60">
        <v>12.596675116927329</v>
      </c>
      <c r="ATE60">
        <v>9.8965653297015432</v>
      </c>
      <c r="ATF60">
        <v>11.945175095562449</v>
      </c>
      <c r="ATG60">
        <v>8.5143044741880125</v>
      </c>
      <c r="ATH60">
        <v>4.2796698102366042</v>
      </c>
      <c r="ATI60">
        <v>12.17439763664991</v>
      </c>
      <c r="ATJ60">
        <v>12.67719791633194</v>
      </c>
      <c r="ATK60">
        <v>13.52158011553712</v>
      </c>
      <c r="ATL60">
        <v>7.5102612195001406</v>
      </c>
      <c r="ATM60">
        <v>13.21350211780705</v>
      </c>
      <c r="ATN60">
        <v>17.610750351218599</v>
      </c>
      <c r="ATO60">
        <v>17.981499873341491</v>
      </c>
      <c r="ATP60">
        <v>15.759374304821399</v>
      </c>
      <c r="ATQ60">
        <v>18.26582950203148</v>
      </c>
      <c r="ATR60">
        <v>11.849039136622199</v>
      </c>
      <c r="ATS60">
        <v>8.679984726684264</v>
      </c>
      <c r="ATT60">
        <v>7.541109814935484</v>
      </c>
      <c r="ATU60">
        <v>7.5136985327402979</v>
      </c>
      <c r="ATV60">
        <v>9.2157706500742336</v>
      </c>
      <c r="ATW60">
        <v>8.6135688743137777</v>
      </c>
      <c r="ATX60">
        <v>14.070819910794709</v>
      </c>
      <c r="ATY60">
        <v>8.5481059830063639</v>
      </c>
      <c r="ATZ60">
        <v>15.614210978823341</v>
      </c>
      <c r="AUA60">
        <v>11.73828339178608</v>
      </c>
      <c r="AUB60">
        <v>16.931152764722231</v>
      </c>
      <c r="AUC60">
        <v>13.16158132257746</v>
      </c>
      <c r="AUD60">
        <v>12.760425243717901</v>
      </c>
      <c r="AUE60">
        <v>9.1665542496782315</v>
      </c>
      <c r="AUF60">
        <v>8.7194325437239346</v>
      </c>
      <c r="AUG60">
        <v>4.9626618030649592</v>
      </c>
      <c r="AUH60">
        <v>8.7576913369533482</v>
      </c>
      <c r="AUI60">
        <v>8.0920209816109203</v>
      </c>
      <c r="AUJ60">
        <v>14.1222806888607</v>
      </c>
      <c r="AUK60">
        <v>11.281844962024049</v>
      </c>
      <c r="AUL60">
        <v>9.4696400306513411</v>
      </c>
      <c r="AUM60">
        <v>12.412004354323861</v>
      </c>
      <c r="AUN60">
        <v>11.619672971956151</v>
      </c>
      <c r="AUO60">
        <v>9.7608469391333976</v>
      </c>
      <c r="AUP60">
        <v>16.17828630745208</v>
      </c>
      <c r="AUQ60">
        <v>6.6767308738897846</v>
      </c>
      <c r="AUR60">
        <v>7.8082013961980943</v>
      </c>
      <c r="AUS60">
        <v>11.75678196038541</v>
      </c>
      <c r="AUT60">
        <v>11.26996393710278</v>
      </c>
      <c r="AUU60">
        <v>11.131524482349461</v>
      </c>
      <c r="AUV60">
        <v>14.22943425866948</v>
      </c>
      <c r="AUW60">
        <v>13.82920319619009</v>
      </c>
      <c r="AUX60">
        <v>16.41964497827723</v>
      </c>
      <c r="AUY60">
        <v>8.783794071523042</v>
      </c>
      <c r="AUZ60">
        <v>16.245962398466371</v>
      </c>
      <c r="AVA60">
        <v>11.43590503012812</v>
      </c>
      <c r="AVB60">
        <v>12.307098844785481</v>
      </c>
      <c r="AVC60">
        <v>12.71419645630724</v>
      </c>
      <c r="AVD60">
        <v>10.34200596314918</v>
      </c>
      <c r="AVE60">
        <v>15.99668513924655</v>
      </c>
      <c r="AVF60">
        <v>9.9851831138989091</v>
      </c>
      <c r="AVG60">
        <v>15.06978757156017</v>
      </c>
      <c r="AVH60">
        <v>15.418754964713671</v>
      </c>
      <c r="AVI60">
        <v>12.67759421741944</v>
      </c>
      <c r="AVJ60">
        <v>9.7180327865804603</v>
      </c>
      <c r="AVK60">
        <v>16.09398666533864</v>
      </c>
      <c r="AVL60">
        <v>17.294685529518802</v>
      </c>
      <c r="AVM60">
        <v>14.119598650565139</v>
      </c>
      <c r="AVN60">
        <v>14.09481049177899</v>
      </c>
      <c r="AVO60">
        <v>10.225209626064061</v>
      </c>
      <c r="AVP60">
        <v>11.068691570155551</v>
      </c>
      <c r="AVQ60">
        <v>12.11907180043913</v>
      </c>
      <c r="AVR60">
        <v>15.29555701331754</v>
      </c>
      <c r="AVS60">
        <v>13.276540500846259</v>
      </c>
      <c r="AVT60">
        <v>15.98898967785936</v>
      </c>
      <c r="AVU60">
        <v>11.053133616329569</v>
      </c>
      <c r="AVV60">
        <v>6.6329787777623137</v>
      </c>
      <c r="AVW60">
        <v>12.72223831495268</v>
      </c>
      <c r="AVX60">
        <v>9.0146612621489552</v>
      </c>
      <c r="AVY60">
        <v>5.4252810816281878</v>
      </c>
      <c r="AVZ60">
        <v>10.08463039113928</v>
      </c>
      <c r="AWA60">
        <v>11.61323659185334</v>
      </c>
      <c r="AWB60">
        <v>10.62747677096719</v>
      </c>
      <c r="AWC60">
        <v>14.50011607491752</v>
      </c>
      <c r="AWD60">
        <v>8.5622394575065925</v>
      </c>
      <c r="AWE60">
        <v>8.2960284015933219</v>
      </c>
      <c r="AWF60">
        <v>15.16459251880412</v>
      </c>
      <c r="AWG60">
        <v>12.90670573185672</v>
      </c>
      <c r="AWH60">
        <v>11.208896639324429</v>
      </c>
      <c r="AWI60">
        <v>11.44024341776802</v>
      </c>
      <c r="AWJ60">
        <v>11.0160534491351</v>
      </c>
      <c r="AWK60">
        <v>8.6492721850186456</v>
      </c>
      <c r="AWL60">
        <v>12.721638366118571</v>
      </c>
      <c r="AWM60">
        <v>11.288485525041841</v>
      </c>
      <c r="AWN60">
        <v>12.24867637044966</v>
      </c>
      <c r="AWO60">
        <v>9.8812859689568882</v>
      </c>
      <c r="AWP60">
        <v>9.9471662566835093</v>
      </c>
      <c r="AWQ60">
        <v>15.12357924658151</v>
      </c>
      <c r="AWR60">
        <v>8.7111519864028857</v>
      </c>
      <c r="AWS60">
        <v>6.9315931450490691</v>
      </c>
      <c r="AWT60">
        <v>6.9969264458474623</v>
      </c>
      <c r="AWU60">
        <v>9.2805247546611636</v>
      </c>
      <c r="AWV60">
        <v>16.270296752538592</v>
      </c>
      <c r="AWW60">
        <v>12.535356382037</v>
      </c>
      <c r="AWX60">
        <v>7.7826615069467344</v>
      </c>
      <c r="AWY60">
        <v>9.0464439486241837</v>
      </c>
      <c r="AWZ60">
        <v>7.7509315319998784</v>
      </c>
      <c r="AXA60">
        <v>12.886854227361869</v>
      </c>
      <c r="AXB60">
        <v>6.9715345216229654</v>
      </c>
      <c r="AXC60">
        <v>6.5322067696863781</v>
      </c>
      <c r="AXD60">
        <v>11.759388228648159</v>
      </c>
      <c r="AXE60">
        <v>7.0588642698945936</v>
      </c>
      <c r="AXF60">
        <v>7.6802397936706992</v>
      </c>
      <c r="AXG60">
        <v>8.4291013366492766</v>
      </c>
      <c r="AXH60">
        <v>9.9193732443661169</v>
      </c>
      <c r="AXI60">
        <v>9.6606229007639346</v>
      </c>
      <c r="AXJ60">
        <v>9.7213779540875382</v>
      </c>
      <c r="AXK60">
        <v>8.5743083231444146</v>
      </c>
      <c r="AXL60">
        <v>10.00499072505535</v>
      </c>
      <c r="AXM60">
        <v>8.4324652388617345</v>
      </c>
      <c r="AXN60">
        <v>9.7786866178376002</v>
      </c>
      <c r="AXO60">
        <v>7.2867602835424288</v>
      </c>
      <c r="AXP60">
        <v>3.736096884738616</v>
      </c>
      <c r="AXQ60">
        <v>10.687390186943119</v>
      </c>
      <c r="AXR60">
        <v>10.423427612091301</v>
      </c>
      <c r="AXS60">
        <v>11.61249016843127</v>
      </c>
      <c r="AXT60">
        <v>6.7776158875814527</v>
      </c>
      <c r="AXU60">
        <v>11.224707155715519</v>
      </c>
      <c r="AXV60">
        <v>14.75797318572504</v>
      </c>
      <c r="AXW60">
        <v>14.948543811784919</v>
      </c>
      <c r="AXX60">
        <v>13.2327974144576</v>
      </c>
      <c r="AXY60">
        <v>15.96377697992564</v>
      </c>
      <c r="AXZ60">
        <v>10.173362129276621</v>
      </c>
      <c r="AYA60">
        <v>7.4697936026475817</v>
      </c>
      <c r="AYB60">
        <v>6.5936160125487806</v>
      </c>
      <c r="AYC60">
        <v>6.6033838014840978</v>
      </c>
      <c r="AYD60">
        <v>7.735965195467247</v>
      </c>
      <c r="AYE60">
        <v>7.4762845940372751</v>
      </c>
      <c r="AYF60">
        <v>11.76526506757938</v>
      </c>
      <c r="AYG60">
        <v>7.541872136470456</v>
      </c>
      <c r="AYH60">
        <v>13.48104053809265</v>
      </c>
      <c r="AYI60">
        <v>10.474745910138409</v>
      </c>
      <c r="AYJ60">
        <v>14.607277123176569</v>
      </c>
      <c r="AYK60">
        <v>11.419795826258779</v>
      </c>
      <c r="AYL60">
        <v>11.20956805036298</v>
      </c>
      <c r="AYM60">
        <v>8.4223425960192184</v>
      </c>
      <c r="AYN60">
        <v>7.7103337888643786</v>
      </c>
      <c r="AYO60">
        <v>4.4231574040596744</v>
      </c>
      <c r="AYP60">
        <v>7.8440756952388746</v>
      </c>
      <c r="AYQ60">
        <v>7.1661745116415636</v>
      </c>
      <c r="AYR60">
        <v>12.59413791677783</v>
      </c>
      <c r="AYS60">
        <v>10.11648604504663</v>
      </c>
      <c r="AYT60">
        <v>8.471749763056172</v>
      </c>
      <c r="AYU60">
        <v>10.612400677773079</v>
      </c>
      <c r="AYV60">
        <v>10.34265253160428</v>
      </c>
      <c r="AYW60">
        <v>8.3290805757507282</v>
      </c>
      <c r="AYX60">
        <v>14.13711062947727</v>
      </c>
      <c r="AYY60">
        <v>6.0821177409127163</v>
      </c>
      <c r="AYZ60">
        <v>6.9099318248735262</v>
      </c>
      <c r="AZA60">
        <v>10.439680040416301</v>
      </c>
      <c r="AZB60">
        <v>10.31385213523261</v>
      </c>
      <c r="AZC60">
        <v>9.9558497347300161</v>
      </c>
      <c r="AZD60">
        <v>13.027406782568431</v>
      </c>
      <c r="AZE60">
        <v>11.49979311174835</v>
      </c>
      <c r="AZF60">
        <v>14.22424115234147</v>
      </c>
      <c r="AZG60">
        <v>7.3816289181852586</v>
      </c>
      <c r="AZH60">
        <v>13.42328581637913</v>
      </c>
      <c r="AZI60">
        <v>9.8874948159446205</v>
      </c>
      <c r="AZJ60">
        <v>10.665702343584909</v>
      </c>
      <c r="AZK60">
        <v>9.9720693234232289</v>
      </c>
      <c r="AZL60">
        <v>8.3724178784683083</v>
      </c>
      <c r="AZM60">
        <v>13.43153724681741</v>
      </c>
      <c r="AZN60">
        <v>8.2589300744730529</v>
      </c>
      <c r="AZO60">
        <v>12.6424333626387</v>
      </c>
      <c r="AZP60">
        <v>11.940841097299449</v>
      </c>
      <c r="AZQ60">
        <v>11.09553864851077</v>
      </c>
      <c r="AZR60">
        <v>8.2968008754649762</v>
      </c>
      <c r="AZS60">
        <v>13.17109024920177</v>
      </c>
      <c r="AZT60">
        <v>14.76564295227403</v>
      </c>
      <c r="AZU60">
        <v>12.090762984677751</v>
      </c>
      <c r="AZV60">
        <v>11.75719508326466</v>
      </c>
      <c r="AZW60">
        <v>8.4668632516230176</v>
      </c>
      <c r="AZX60">
        <v>9.409062872579069</v>
      </c>
      <c r="AZY60">
        <v>10.51660318312801</v>
      </c>
      <c r="AZZ60">
        <v>13.17225942210327</v>
      </c>
      <c r="BAA60">
        <v>11.38754901914101</v>
      </c>
      <c r="BAB60">
        <v>13.05250181472687</v>
      </c>
      <c r="BAC60">
        <v>9.4116324485924512</v>
      </c>
      <c r="BAD60">
        <v>5.6118837650236912</v>
      </c>
      <c r="BAE60">
        <v>10.39177829029107</v>
      </c>
      <c r="BAF60">
        <v>7.4297561788317177</v>
      </c>
      <c r="BAG60">
        <v>5.0248709338261124</v>
      </c>
      <c r="BAH60">
        <v>8.8315367534098499</v>
      </c>
      <c r="BAI60">
        <v>10.10979034058003</v>
      </c>
      <c r="BAJ60">
        <v>8.8735553310764121</v>
      </c>
      <c r="BAK60">
        <v>12.701243803275011</v>
      </c>
      <c r="BAL60">
        <v>7.3012745592752992</v>
      </c>
      <c r="BAM60">
        <v>7.4315276375251456</v>
      </c>
      <c r="BAN60">
        <v>12.828783828831289</v>
      </c>
      <c r="BAO60">
        <v>10.865197992767801</v>
      </c>
      <c r="BAP60">
        <v>9.9429147697151254</v>
      </c>
      <c r="BAQ60">
        <v>9.5952086205528957</v>
      </c>
      <c r="BAR60">
        <v>9.4403749896842299</v>
      </c>
      <c r="BAS60">
        <v>7.47950475796703</v>
      </c>
      <c r="BAT60">
        <v>10.938264112536579</v>
      </c>
      <c r="BAU60">
        <v>9.4972802267172547</v>
      </c>
      <c r="BAV60">
        <v>10.019835726739791</v>
      </c>
      <c r="BAW60">
        <v>8.3995441543878009</v>
      </c>
      <c r="BAX60">
        <v>8.6930367620716407</v>
      </c>
      <c r="BAY60">
        <v>12.46306396785158</v>
      </c>
      <c r="BAZ60">
        <v>7.52975800641231</v>
      </c>
      <c r="BBA60">
        <v>6.1733878367797077</v>
      </c>
      <c r="BBB60">
        <v>5.8674324859526514</v>
      </c>
      <c r="BBC60">
        <v>8.1549984574946031</v>
      </c>
      <c r="BBD60">
        <v>13.74957125879946</v>
      </c>
      <c r="BBE60">
        <v>10.897721807592889</v>
      </c>
      <c r="BBF60">
        <v>6.862613751589512</v>
      </c>
      <c r="BBG60">
        <v>7.8289704357058216</v>
      </c>
      <c r="BBH60">
        <v>6.6769261230600323</v>
      </c>
      <c r="BBI60">
        <v>10.754279298617419</v>
      </c>
      <c r="BBJ60">
        <v>6.1417282089835403</v>
      </c>
      <c r="BBK60">
        <v>8.6610642300568692</v>
      </c>
      <c r="BBL60">
        <v>16.00716544823154</v>
      </c>
      <c r="BBM60">
        <v>8.6817257903188079</v>
      </c>
      <c r="BBN60">
        <v>9.7245637320269509</v>
      </c>
      <c r="BBO60">
        <v>11.31043379606416</v>
      </c>
      <c r="BBP60">
        <v>12.59456201500522</v>
      </c>
      <c r="BBQ60">
        <v>12.527456526116611</v>
      </c>
      <c r="BBR60">
        <v>12.570118174060971</v>
      </c>
      <c r="BBS60">
        <v>11.025229678568961</v>
      </c>
      <c r="BBT60">
        <v>14.63579196026096</v>
      </c>
      <c r="BBU60">
        <v>10.85752619640685</v>
      </c>
      <c r="BBV60">
        <v>13.55254874696746</v>
      </c>
      <c r="BBW60">
        <v>9.3051149521297027</v>
      </c>
      <c r="BBX60">
        <v>4.5948600642364834</v>
      </c>
      <c r="BBY60">
        <v>13.00456992566993</v>
      </c>
      <c r="BBZ60">
        <v>14.332102319194689</v>
      </c>
      <c r="BCA60">
        <v>14.732221578011529</v>
      </c>
      <c r="BCB60">
        <v>7.8154317617669884</v>
      </c>
      <c r="BCC60">
        <v>14.5346257900024</v>
      </c>
      <c r="BCD60">
        <v>19.598052890352889</v>
      </c>
      <c r="BCE60">
        <v>20.145252849346122</v>
      </c>
      <c r="BCF60">
        <v>17.508289547268141</v>
      </c>
      <c r="BCG60">
        <v>19.59096957970246</v>
      </c>
      <c r="BCH60">
        <v>12.91299109090666</v>
      </c>
      <c r="BCI60">
        <v>9.4399683563758163</v>
      </c>
      <c r="BCJ60">
        <v>8.0849301450082631</v>
      </c>
      <c r="BCK60">
        <v>8.017737172803626</v>
      </c>
      <c r="BCL60">
        <v>10.24109401831247</v>
      </c>
      <c r="BCM60">
        <v>9.296411832296025</v>
      </c>
      <c r="BCN60">
        <v>15.68803135651889</v>
      </c>
      <c r="BCO60">
        <v>9.088584529645237</v>
      </c>
      <c r="BCP60">
        <v>16.93222849367687</v>
      </c>
      <c r="BCQ60">
        <v>12.34798111813968</v>
      </c>
      <c r="BCR60">
        <v>18.372424974886751</v>
      </c>
      <c r="BCS60">
        <v>14.20946157660212</v>
      </c>
      <c r="BCT60">
        <v>13.621897362640929</v>
      </c>
      <c r="BCU60">
        <v>9.3709191900097917</v>
      </c>
      <c r="BCV60">
        <v>9.2513535672797698</v>
      </c>
      <c r="BCW60">
        <v>5.2263793820094451</v>
      </c>
      <c r="BCX60">
        <v>9.1799818367920221</v>
      </c>
      <c r="BCY60">
        <v>8.5737414060843822</v>
      </c>
      <c r="BCZ60">
        <v>14.864754993876939</v>
      </c>
      <c r="BDA60">
        <v>11.8128712489289</v>
      </c>
      <c r="BDB60">
        <v>9.9374701298674921</v>
      </c>
      <c r="BDC60">
        <v>13.57616511043368</v>
      </c>
      <c r="BDD60">
        <v>12.25262740297249</v>
      </c>
      <c r="BDE60">
        <v>10.694895413335461</v>
      </c>
      <c r="BDF60">
        <v>17.35446525085905</v>
      </c>
      <c r="BDG60">
        <v>6.8844698905376953</v>
      </c>
      <c r="BDH60">
        <v>8.2785129052999551</v>
      </c>
      <c r="BDI60">
        <v>12.42523574091973</v>
      </c>
      <c r="BDJ60">
        <v>11.56731472006539</v>
      </c>
      <c r="BDK60">
        <v>11.684436348176121</v>
      </c>
      <c r="BDL60">
        <v>14.599089159419069</v>
      </c>
      <c r="BDM60">
        <v>15.489744033242699</v>
      </c>
      <c r="BDN60">
        <v>17.75208038993047</v>
      </c>
      <c r="BDO60">
        <v>9.7517818542861434</v>
      </c>
      <c r="BDP60">
        <v>18.29327734540901</v>
      </c>
      <c r="BDQ60">
        <v>12.385613503308591</v>
      </c>
      <c r="BDR60">
        <v>13.301171373525751</v>
      </c>
      <c r="BDS60">
        <v>14.91383380272668</v>
      </c>
      <c r="BDT60">
        <v>11.838842675416929</v>
      </c>
      <c r="BDU60">
        <v>17.772524366085669</v>
      </c>
      <c r="BDV60">
        <v>11.233837216384011</v>
      </c>
      <c r="BDW60">
        <v>16.754875764660429</v>
      </c>
      <c r="BDX60">
        <v>18.25717700452925</v>
      </c>
      <c r="BDY60">
        <v>13.579718109561259</v>
      </c>
      <c r="BDZ60">
        <v>10.643216702269781</v>
      </c>
      <c r="BEA60">
        <v>18.26405129612986</v>
      </c>
      <c r="BEB60">
        <v>18.940906584848321</v>
      </c>
      <c r="BEC60">
        <v>15.42335581690679</v>
      </c>
      <c r="BED60">
        <v>15.74630256400064</v>
      </c>
      <c r="BEE60">
        <v>11.4933420180082</v>
      </c>
      <c r="BEF60">
        <v>12.16825953411602</v>
      </c>
      <c r="BEG60">
        <v>13.08243520583799</v>
      </c>
      <c r="BEH60">
        <v>16.624398255899639</v>
      </c>
      <c r="BEI60">
        <v>14.48148999574833</v>
      </c>
      <c r="BEJ60">
        <v>18.181497511653511</v>
      </c>
      <c r="BEK60">
        <v>12.13345571088993</v>
      </c>
      <c r="BEL60">
        <v>7.3216575229514387</v>
      </c>
      <c r="BEM60">
        <v>14.45999088429679</v>
      </c>
      <c r="BEN60">
        <v>10.171577717194889</v>
      </c>
      <c r="BEO60">
        <v>5.5013471215911141</v>
      </c>
      <c r="BEP60">
        <v>10.796210279646489</v>
      </c>
      <c r="BEQ60">
        <v>12.50037591893985</v>
      </c>
      <c r="BER60">
        <v>11.86301948901195</v>
      </c>
      <c r="BES60">
        <v>15.52002912120377</v>
      </c>
      <c r="BET60">
        <v>9.3872101062914748</v>
      </c>
      <c r="BEU60">
        <v>8.6949892636597657</v>
      </c>
      <c r="BEV60">
        <v>16.740578792591052</v>
      </c>
      <c r="BEW60">
        <v>14.30797488486118</v>
      </c>
      <c r="BEX60">
        <v>11.857696133634199</v>
      </c>
      <c r="BEY60">
        <v>12.72206454441819</v>
      </c>
      <c r="BEZ60">
        <v>12.02515866063108</v>
      </c>
      <c r="BFA60">
        <v>9.3660648098989689</v>
      </c>
      <c r="BFB60">
        <v>13.84634359353325</v>
      </c>
      <c r="BFC60">
        <v>12.52040686560062</v>
      </c>
      <c r="BFD60">
        <v>13.905077747918209</v>
      </c>
      <c r="BFE60">
        <v>10.8630664404209</v>
      </c>
      <c r="BFF60">
        <v>10.66934909871159</v>
      </c>
      <c r="BFG60">
        <v>17.066263224991548</v>
      </c>
      <c r="BFH60">
        <v>9.4367234462972682</v>
      </c>
      <c r="BFI60">
        <v>7.305154839488857</v>
      </c>
      <c r="BFJ60">
        <v>7.7820830425364873</v>
      </c>
      <c r="BFK60">
        <v>9.9043793791777759</v>
      </c>
      <c r="BFL60">
        <v>17.977560457002951</v>
      </c>
      <c r="BFM60">
        <v>13.509534591981589</v>
      </c>
      <c r="BFN60">
        <v>8.2791328959012862</v>
      </c>
      <c r="BFO60">
        <v>9.789417221685385</v>
      </c>
      <c r="BFP60">
        <v>8.4221141541368798</v>
      </c>
      <c r="BFQ60">
        <v>14.39154086609228</v>
      </c>
      <c r="BFR60">
        <v>7.4225919831587683</v>
      </c>
      <c r="BFS60">
        <v>6.8012309208148949</v>
      </c>
      <c r="BFT60">
        <v>12.420461312162271</v>
      </c>
      <c r="BFU60">
        <v>7.0611953724007988</v>
      </c>
      <c r="BFV60">
        <v>7.8013431847258987</v>
      </c>
      <c r="BFW60">
        <v>8.8333910173305874</v>
      </c>
      <c r="BFX60">
        <v>10.090616173755381</v>
      </c>
      <c r="BFY60">
        <v>9.9386556728684319</v>
      </c>
      <c r="BFZ60">
        <v>9.9857863879435182</v>
      </c>
      <c r="BGA60">
        <v>8.7812673575452749</v>
      </c>
      <c r="BGB60">
        <v>11.00014116102761</v>
      </c>
      <c r="BGC60">
        <v>8.6422500084771201</v>
      </c>
      <c r="BGD60">
        <v>10.431213873874221</v>
      </c>
      <c r="BGE60">
        <v>7.4351803340692149</v>
      </c>
      <c r="BGF60">
        <v>3.7372538069136332</v>
      </c>
      <c r="BGG60">
        <v>10.63138417959744</v>
      </c>
      <c r="BGH60">
        <v>11.07045830042431</v>
      </c>
      <c r="BGI60">
        <v>11.807821398138421</v>
      </c>
      <c r="BGJ60">
        <v>6.5583920204210768</v>
      </c>
      <c r="BGK60">
        <v>11.53878997260904</v>
      </c>
      <c r="BGL60">
        <v>15.37872002070614</v>
      </c>
      <c r="BGM60">
        <v>15.70247982564506</v>
      </c>
      <c r="BGN60">
        <v>13.761991982277371</v>
      </c>
      <c r="BGO60">
        <v>15.950772809533291</v>
      </c>
      <c r="BGP60">
        <v>10.34726242564067</v>
      </c>
      <c r="BGQ60">
        <v>7.5798618590062512</v>
      </c>
      <c r="BGR60">
        <v>6.5853307880925724</v>
      </c>
      <c r="BGS60">
        <v>6.561393680026125</v>
      </c>
      <c r="BGT60">
        <v>8.0477409409602867</v>
      </c>
      <c r="BGU60">
        <v>7.5218637170661129</v>
      </c>
      <c r="BGV60">
        <v>12.28744917475454</v>
      </c>
      <c r="BGW60">
        <v>7.4646977555321161</v>
      </c>
      <c r="BGX60">
        <v>13.635227017510029</v>
      </c>
      <c r="BGY60">
        <v>10.25054413956255</v>
      </c>
      <c r="BGZ60">
        <v>14.785256323757419</v>
      </c>
      <c r="BHA60">
        <v>11.49344974819134</v>
      </c>
      <c r="BHB60">
        <v>11.14313718919475</v>
      </c>
      <c r="BHC60">
        <v>8.0047623496440625</v>
      </c>
      <c r="BHD60">
        <v>7.6143099615335341</v>
      </c>
      <c r="BHE60">
        <v>4.3336816946875683</v>
      </c>
      <c r="BHF60">
        <v>7.6477197400876031</v>
      </c>
      <c r="BHG60">
        <v>7.0664181023531958</v>
      </c>
      <c r="BHH60">
        <v>12.33238768572887</v>
      </c>
      <c r="BHI60">
        <v>9.8519558524078654</v>
      </c>
      <c r="BHJ60">
        <v>8.2694342843932773</v>
      </c>
      <c r="BHK60">
        <v>10.838876030499399</v>
      </c>
      <c r="BHL60">
        <v>10.14696669954866</v>
      </c>
      <c r="BHM60">
        <v>8.5237329045160184</v>
      </c>
      <c r="BHN60">
        <v>14.12781003507401</v>
      </c>
      <c r="BHO60">
        <v>5.8305053853682374</v>
      </c>
      <c r="BHP60">
        <v>6.8185705175877498</v>
      </c>
      <c r="BHQ60">
        <v>10.266698153536939</v>
      </c>
      <c r="BHR60">
        <v>9.8415806581555323</v>
      </c>
      <c r="BHS60">
        <v>9.7206873644564862</v>
      </c>
      <c r="BHT60">
        <v>12.42596034540799</v>
      </c>
      <c r="BHU60">
        <v>12.076455563913299</v>
      </c>
      <c r="BHV60">
        <v>14.33857830724663</v>
      </c>
      <c r="BHW60">
        <v>7.6705141491114279</v>
      </c>
      <c r="BHX60">
        <v>14.18690868987566</v>
      </c>
      <c r="BHY60">
        <v>9.9864899640438018</v>
      </c>
      <c r="BHZ60">
        <v>10.747266506336871</v>
      </c>
      <c r="BIA60">
        <v>11.1027675533583</v>
      </c>
      <c r="BIB60">
        <v>9.0312343873944716</v>
      </c>
      <c r="BIC60">
        <v>13.969225450909899</v>
      </c>
      <c r="BID60">
        <v>8.7196361541465084</v>
      </c>
      <c r="BIE60">
        <v>13.159805187886519</v>
      </c>
      <c r="BIF60">
        <v>13.464543585094679</v>
      </c>
      <c r="BIG60">
        <v>11.070804373325631</v>
      </c>
      <c r="BIH60">
        <v>8.48634512421682</v>
      </c>
      <c r="BII60">
        <v>14.054194739413511</v>
      </c>
      <c r="BIJ60">
        <v>15.102714041155171</v>
      </c>
      <c r="BIK60">
        <v>12.33004557564216</v>
      </c>
      <c r="BIL60">
        <v>12.30839912979525</v>
      </c>
      <c r="BIM60">
        <v>8.9292411087632768</v>
      </c>
      <c r="BIN60">
        <v>9.6658180519374426</v>
      </c>
      <c r="BIO60">
        <v>10.58307047756724</v>
      </c>
      <c r="BIP60">
        <v>13.356960048683099</v>
      </c>
      <c r="BIQ60">
        <v>11.593838714087051</v>
      </c>
      <c r="BIR60">
        <v>13.962505331451981</v>
      </c>
      <c r="BIS60">
        <v>9.652231951901209</v>
      </c>
      <c r="BIT60">
        <v>5.7922985387975663</v>
      </c>
      <c r="BIU60">
        <v>11.109790166823821</v>
      </c>
      <c r="BIV60">
        <v>7.8721206573972742</v>
      </c>
      <c r="BIW60">
        <v>4.7376674544830157</v>
      </c>
      <c r="BIX60">
        <v>8.8064792359573492</v>
      </c>
      <c r="BIY60">
        <v>10.141346082279441</v>
      </c>
      <c r="BIZ60">
        <v>9.2805239145277749</v>
      </c>
      <c r="BJA60">
        <v>12.662335274570889</v>
      </c>
      <c r="BJB60">
        <v>7.4770399182977014</v>
      </c>
      <c r="BJC60">
        <v>7.2445691141775654</v>
      </c>
      <c r="BJD60">
        <v>13.24259432015889</v>
      </c>
      <c r="BJE60">
        <v>11.270877724192649</v>
      </c>
      <c r="BJF60">
        <v>9.7882531816866276</v>
      </c>
      <c r="BJG60">
        <v>9.9902784936365077</v>
      </c>
      <c r="BJH60">
        <v>9.6198514173849539</v>
      </c>
      <c r="BJI60">
        <v>7.5530419013110839</v>
      </c>
      <c r="BJJ60">
        <v>11.109266256998151</v>
      </c>
      <c r="BJK60">
        <v>9.8577547739412275</v>
      </c>
      <c r="BJL60">
        <v>10.69624864180474</v>
      </c>
      <c r="BJM60">
        <v>8.6289071919416998</v>
      </c>
      <c r="BJN60">
        <v>8.6864376480338876</v>
      </c>
      <c r="BJO60">
        <v>13.20677917213477</v>
      </c>
      <c r="BJP60">
        <v>7.6070789026566468</v>
      </c>
      <c r="BJQ60">
        <v>6.0530657779598416</v>
      </c>
      <c r="BJR60">
        <v>6.1101185736084682</v>
      </c>
      <c r="BJS60">
        <v>8.1042879491668387</v>
      </c>
      <c r="BJT60">
        <v>14.208158847347541</v>
      </c>
      <c r="BJU60">
        <v>10.9465941152121</v>
      </c>
      <c r="BJV60">
        <v>6.7962676174657606</v>
      </c>
      <c r="BJW60">
        <v>7.8998751270854193</v>
      </c>
      <c r="BJX60">
        <v>6.7685591785156891</v>
      </c>
      <c r="BJY60">
        <v>11.25354224878544</v>
      </c>
      <c r="BJZ60">
        <v>6.0879448850575706</v>
      </c>
      <c r="BKA60">
        <v>5.1409782971895961</v>
      </c>
      <c r="BKB60">
        <v>9.2548753894710991</v>
      </c>
      <c r="BKC60">
        <v>5.5554683576064301</v>
      </c>
      <c r="BKD60">
        <v>6.0445034103488204</v>
      </c>
      <c r="BKE60">
        <v>6.6338725279827999</v>
      </c>
      <c r="BKF60">
        <v>7.8067465358965862</v>
      </c>
      <c r="BKG60">
        <v>7.6031048038218616</v>
      </c>
      <c r="BKH60">
        <v>7.6509202544947801</v>
      </c>
      <c r="BKI60">
        <v>6.7481533510633076</v>
      </c>
      <c r="BKJ60">
        <v>7.8741292176766544</v>
      </c>
      <c r="BKK60">
        <v>6.63651998677856</v>
      </c>
      <c r="BKL60">
        <v>7.6960233271573379</v>
      </c>
      <c r="BKM60">
        <v>5.7348271105498547</v>
      </c>
      <c r="BKN60">
        <v>2.9403834994587981</v>
      </c>
      <c r="BKO60">
        <v>8.4111913388359465</v>
      </c>
      <c r="BKP60">
        <v>8.2034474757848095</v>
      </c>
      <c r="BKQ60">
        <v>9.1392636573105559</v>
      </c>
      <c r="BKR60">
        <v>5.3341202159184773</v>
      </c>
      <c r="BKS60">
        <v>8.8340706157121218</v>
      </c>
      <c r="BKT60">
        <v>11.61482214715029</v>
      </c>
      <c r="BKU60">
        <v>11.76480506826697</v>
      </c>
      <c r="BKV60">
        <v>10.414478095600661</v>
      </c>
      <c r="BKW60">
        <v>12.56381402006858</v>
      </c>
      <c r="BKX60">
        <v>8.0066409040773063</v>
      </c>
      <c r="BKY60">
        <v>5.8788780192793322</v>
      </c>
      <c r="BKZ60">
        <v>5.1893086082060087</v>
      </c>
      <c r="BLA60">
        <v>5.1969960548375251</v>
      </c>
      <c r="BLB60">
        <v>6.0883604239644447</v>
      </c>
      <c r="BLC60">
        <v>5.8839865602423211</v>
      </c>
      <c r="BLD60">
        <v>9.2595005800792247</v>
      </c>
      <c r="BLE60">
        <v>5.9356052771787997</v>
      </c>
      <c r="BLF60">
        <v>10.60985043392847</v>
      </c>
      <c r="BLG60">
        <v>8.2438360099832693</v>
      </c>
      <c r="BLH60">
        <v>11.49622131065674</v>
      </c>
      <c r="BLI60">
        <v>8.9876093288381043</v>
      </c>
      <c r="BLJ60">
        <v>8.8221558348730582</v>
      </c>
      <c r="BLK60">
        <v>6.6285532629747328</v>
      </c>
      <c r="BLL60">
        <v>6.0681879907090774</v>
      </c>
      <c r="BLM60">
        <v>3.481113966699497</v>
      </c>
      <c r="BLN60">
        <v>6.1734455648089606</v>
      </c>
      <c r="BLO60">
        <v>5.63992367926702</v>
      </c>
      <c r="BLP60">
        <v>9.9118402072682663</v>
      </c>
      <c r="BLQ60">
        <v>7.96187828020991</v>
      </c>
      <c r="BLR60">
        <v>6.6674376985748616</v>
      </c>
      <c r="BLS60">
        <v>8.3521730847064131</v>
      </c>
      <c r="BLT60">
        <v>8.1398758604978259</v>
      </c>
      <c r="BLU60">
        <v>6.5551541745721176</v>
      </c>
      <c r="BLV60">
        <v>11.12619081018472</v>
      </c>
      <c r="BLW60">
        <v>4.7867491660073886</v>
      </c>
      <c r="BLX60">
        <v>5.4382555236291221</v>
      </c>
      <c r="BLY60">
        <v>8.2162384642273629</v>
      </c>
      <c r="BLZ60">
        <v>8.1172093684657138</v>
      </c>
      <c r="BMA60">
        <v>7.8354542685098094</v>
      </c>
      <c r="BMB60">
        <v>10.252831531396909</v>
      </c>
      <c r="BMC60">
        <v>9.0505688037960113</v>
      </c>
      <c r="BMD60">
        <v>11.19476428663166</v>
      </c>
      <c r="BME60">
        <v>5.8094906368249433</v>
      </c>
      <c r="BMF60">
        <v>10.564396304664321</v>
      </c>
      <c r="BMG60">
        <v>7.7816575706446027</v>
      </c>
      <c r="BMH60">
        <v>8.3941225692840149</v>
      </c>
      <c r="BMI60">
        <v>7.8482194115007076</v>
      </c>
      <c r="BMJ60">
        <v>6.5892615046957967</v>
      </c>
      <c r="BMK60">
        <v>10.5708903466167</v>
      </c>
      <c r="BML60">
        <v>6.4999443171194873</v>
      </c>
      <c r="BMM60">
        <v>9.9498496959109222</v>
      </c>
      <c r="BMN60">
        <v>9.3976824518605042</v>
      </c>
      <c r="BMO60">
        <v>8.7324123988746472</v>
      </c>
      <c r="BMP60">
        <v>6.5297494002806893</v>
      </c>
      <c r="BMQ60">
        <v>10.36591331365997</v>
      </c>
      <c r="BMR60">
        <v>11.62085840790613</v>
      </c>
      <c r="BMS60">
        <v>9.5156739969019632</v>
      </c>
      <c r="BMT60">
        <v>9.2531493398807161</v>
      </c>
      <c r="BMU60">
        <v>6.663591915654548</v>
      </c>
      <c r="BMV60">
        <v>7.4051219948054117</v>
      </c>
      <c r="BMW60">
        <v>8.2767785269007792</v>
      </c>
      <c r="BMX60">
        <v>10.366833476282521</v>
      </c>
      <c r="BMY60">
        <v>8.9622304421323982</v>
      </c>
      <c r="BMZ60">
        <v>10.27258182716105</v>
      </c>
      <c r="BNA60">
        <v>7.4071443028834496</v>
      </c>
      <c r="BNB60">
        <v>4.416665555692842</v>
      </c>
      <c r="BNC60">
        <v>8.1785388220583481</v>
      </c>
      <c r="BND60">
        <v>5.8473677603163248</v>
      </c>
      <c r="BNE60">
        <v>3.9546746341312051</v>
      </c>
      <c r="BNF60">
        <v>6.9505973066881603</v>
      </c>
      <c r="BNG60">
        <v>7.9566086259321356</v>
      </c>
      <c r="BNH60">
        <v>6.9836667736353819</v>
      </c>
      <c r="BNI60">
        <v>9.9961346972312164</v>
      </c>
      <c r="BNJ60">
        <v>5.7462501378931394</v>
      </c>
      <c r="BNK60">
        <v>5.8487619339881576</v>
      </c>
      <c r="BNL60">
        <v>10.09651126621103</v>
      </c>
      <c r="BNM60">
        <v>8.5511296633632163</v>
      </c>
      <c r="BNN60">
        <v>7.8252741905115064</v>
      </c>
      <c r="BNO60">
        <v>7.5516224477439966</v>
      </c>
      <c r="BNP60">
        <v>7.4297652616449881</v>
      </c>
      <c r="BNQ60">
        <v>5.8865208941144651</v>
      </c>
      <c r="BNR60">
        <v>8.6086341712937298</v>
      </c>
      <c r="BNS60">
        <v>7.4745508293555538</v>
      </c>
      <c r="BNT60">
        <v>7.8858125330051907</v>
      </c>
      <c r="BNU60">
        <v>6.6106104302124917</v>
      </c>
      <c r="BNV60">
        <v>6.8415950238861303</v>
      </c>
      <c r="BNW60">
        <v>9.8086823694172249</v>
      </c>
      <c r="BNX60">
        <v>5.9260712128244259</v>
      </c>
      <c r="BNY60">
        <v>4.8585805697853726</v>
      </c>
      <c r="BNZ60">
        <v>4.617787546237766</v>
      </c>
      <c r="BOA60">
        <v>6.4181480412028131</v>
      </c>
      <c r="BOB60">
        <v>10.8211895197775</v>
      </c>
      <c r="BOC60">
        <v>8.5767265607139809</v>
      </c>
      <c r="BOD60">
        <v>5.4010152468903598</v>
      </c>
      <c r="BOE60">
        <v>6.1615574213115432</v>
      </c>
      <c r="BOF60">
        <v>5.2548753431817561</v>
      </c>
      <c r="BOG60">
        <v>8.4638344169809514</v>
      </c>
      <c r="BOH60">
        <v>4.8336638050325291</v>
      </c>
    </row>
    <row r="61" spans="1:1750" x14ac:dyDescent="0.2">
      <c r="A61">
        <v>18.358968999999998</v>
      </c>
      <c r="B61">
        <v>9.0024979999999992</v>
      </c>
      <c r="D61">
        <v>9.0667171999999994</v>
      </c>
      <c r="E61">
        <v>9.0667171999999994</v>
      </c>
      <c r="ADZ61">
        <v>9.5644125470999981</v>
      </c>
      <c r="AEA61">
        <v>20.6608853977</v>
      </c>
      <c r="AEB61">
        <v>21.241654880199999</v>
      </c>
      <c r="AEC61">
        <v>12.5216546401</v>
      </c>
      <c r="AED61">
        <v>15.8009818304</v>
      </c>
      <c r="AEE61">
        <v>11.1354806031</v>
      </c>
      <c r="AEF61">
        <v>20.236413493400001</v>
      </c>
      <c r="AEG61">
        <v>10.150802872</v>
      </c>
      <c r="AEH61">
        <v>18.640176867200001</v>
      </c>
      <c r="AEI61">
        <v>6.3522951911999996</v>
      </c>
      <c r="AEJ61">
        <v>16.566208837400001</v>
      </c>
      <c r="AEK61">
        <v>20.6743978543</v>
      </c>
      <c r="AEL61">
        <v>16.3072848686</v>
      </c>
      <c r="AEM61">
        <v>19.230068709299999</v>
      </c>
      <c r="AEN61">
        <v>10.4522925776</v>
      </c>
      <c r="AEO61">
        <v>23.094341563499999</v>
      </c>
      <c r="AEP61">
        <v>14.3326894671</v>
      </c>
      <c r="AEQ61">
        <v>6.6854877537000004</v>
      </c>
      <c r="AER61">
        <v>9.0804995331999994</v>
      </c>
      <c r="AES61">
        <v>10.582657811400001</v>
      </c>
      <c r="AET61">
        <v>21.041163297499999</v>
      </c>
      <c r="AEU61">
        <v>10.8713600075</v>
      </c>
      <c r="AEV61">
        <v>14.978337508399999</v>
      </c>
      <c r="AEW61">
        <v>11.131371897499999</v>
      </c>
      <c r="AEX61">
        <v>12.636865435900001</v>
      </c>
      <c r="AEY61">
        <v>10.386069615</v>
      </c>
      <c r="AEZ61">
        <v>10.431055196100001</v>
      </c>
      <c r="AFA61">
        <v>14.4529699315</v>
      </c>
      <c r="AFB61">
        <v>15.725765909</v>
      </c>
      <c r="AFC61">
        <v>15.338084417699999</v>
      </c>
      <c r="AFD61">
        <v>19.204337262999999</v>
      </c>
      <c r="AFE61">
        <v>10.9517300732</v>
      </c>
      <c r="AFF61">
        <v>17.847305998</v>
      </c>
      <c r="AFG61">
        <v>10.222441746199999</v>
      </c>
      <c r="AFH61">
        <v>17.594685018900002</v>
      </c>
      <c r="AFI61">
        <v>19.011210467600002</v>
      </c>
      <c r="AFJ61">
        <v>10.034964911799999</v>
      </c>
      <c r="AFK61">
        <v>16.704960274299999</v>
      </c>
      <c r="AFL61">
        <v>12.664794347899999</v>
      </c>
      <c r="AFM61">
        <v>10.687956723499999</v>
      </c>
      <c r="AFN61">
        <v>10.749356692499999</v>
      </c>
      <c r="AFO61">
        <v>13.8001721062</v>
      </c>
      <c r="AFP61">
        <v>15.808660677800001</v>
      </c>
      <c r="AFQ61">
        <v>10.1346261142</v>
      </c>
      <c r="AFR61">
        <v>15.568363706</v>
      </c>
      <c r="AFS61">
        <v>14.2813163772</v>
      </c>
      <c r="AFT61">
        <v>18.451852364000001</v>
      </c>
      <c r="AFU61">
        <v>7.3994179922000001</v>
      </c>
      <c r="AFV61">
        <v>14.4915922298</v>
      </c>
      <c r="AFW61">
        <v>10.1404024575</v>
      </c>
      <c r="AFX61">
        <v>18.501400593700001</v>
      </c>
      <c r="AFY61">
        <v>18.354687688799999</v>
      </c>
      <c r="AFZ61">
        <v>11.6538094193</v>
      </c>
      <c r="AGA61">
        <v>9.6520914602000012</v>
      </c>
      <c r="AGB61">
        <v>19.340439270600001</v>
      </c>
      <c r="AGC61">
        <v>19.90112268319999</v>
      </c>
      <c r="AGD61">
        <v>15.870851718000001</v>
      </c>
      <c r="AGE61">
        <v>14.482050635</v>
      </c>
      <c r="AGF61">
        <v>10.4357940017</v>
      </c>
      <c r="AGG61">
        <v>12.1753980304</v>
      </c>
      <c r="AGH61">
        <v>14.221150190299999</v>
      </c>
      <c r="AGI61">
        <v>18.7765728609</v>
      </c>
      <c r="AGJ61">
        <v>8.4509172677000013</v>
      </c>
      <c r="AGK61">
        <v>12.2344049697</v>
      </c>
      <c r="AGL61">
        <v>10.5090915773</v>
      </c>
      <c r="AGM61">
        <v>16.652414758799999</v>
      </c>
      <c r="AGN61">
        <v>11.0556496736</v>
      </c>
      <c r="AGO61">
        <v>19.649062364399999</v>
      </c>
      <c r="AGP61">
        <v>11.4684707256</v>
      </c>
      <c r="AGQ61">
        <v>15.301605249</v>
      </c>
      <c r="AGR61">
        <v>10.8744312029</v>
      </c>
      <c r="AGS61">
        <v>12.6554735732</v>
      </c>
      <c r="AGT61">
        <v>17.665493601000001</v>
      </c>
      <c r="AGU61">
        <v>14.5015697942</v>
      </c>
      <c r="AGV61">
        <v>15.893776073</v>
      </c>
      <c r="AGW61">
        <v>10.8315912693</v>
      </c>
      <c r="AGX61">
        <v>16.876161771300001</v>
      </c>
      <c r="AGY61">
        <v>5.5255137141000006</v>
      </c>
      <c r="AGZ61">
        <v>11.3588792167</v>
      </c>
      <c r="AHA61">
        <v>12.7317503902</v>
      </c>
      <c r="AHB61">
        <v>13.2109889431</v>
      </c>
      <c r="AHC61">
        <v>11.2798857095</v>
      </c>
      <c r="AHD61">
        <v>10.429655861500001</v>
      </c>
      <c r="AHE61">
        <v>16.032710011599999</v>
      </c>
      <c r="AHF61">
        <v>12.6541908407</v>
      </c>
      <c r="AHG61">
        <v>12.819373945700001</v>
      </c>
      <c r="AHH61">
        <v>13.680783783000001</v>
      </c>
      <c r="AHI61">
        <v>12.3233604233</v>
      </c>
      <c r="AHJ61">
        <v>19.3214343856</v>
      </c>
      <c r="AHK61">
        <v>10.388706776999999</v>
      </c>
      <c r="AHL61">
        <v>8.4923099319999995</v>
      </c>
      <c r="AHM61">
        <v>22.661885717299999</v>
      </c>
      <c r="AHN61">
        <v>8.4721297749000009</v>
      </c>
      <c r="AHO61">
        <v>17.414317462500001</v>
      </c>
      <c r="AHP61">
        <v>12.270635975199999</v>
      </c>
      <c r="AHQ61">
        <v>10.6254670605</v>
      </c>
      <c r="AHR61">
        <v>11.9808126178</v>
      </c>
      <c r="AHS61">
        <v>12.6720044159</v>
      </c>
      <c r="AHT61">
        <v>7.6510586256000002</v>
      </c>
      <c r="AHU61">
        <v>10.108855398299999</v>
      </c>
      <c r="AHV61">
        <v>16.880330578100001</v>
      </c>
      <c r="AHW61">
        <v>16.3365377087</v>
      </c>
      <c r="AHX61">
        <v>19.413305764</v>
      </c>
      <c r="AHY61">
        <v>17.081328931200002</v>
      </c>
      <c r="AHZ61">
        <v>14.635439508299999</v>
      </c>
      <c r="AIA61">
        <v>14.0418336171</v>
      </c>
      <c r="AIB61">
        <v>11.909653889699999</v>
      </c>
      <c r="AIC61">
        <v>8.608618247299999</v>
      </c>
      <c r="AID61">
        <v>13.5325366176</v>
      </c>
      <c r="AIE61">
        <v>11.8596115694</v>
      </c>
      <c r="AIF61">
        <v>11.544693351699999</v>
      </c>
      <c r="AIG61">
        <v>15.3777782893</v>
      </c>
      <c r="AIH61">
        <v>10.338112966611501</v>
      </c>
      <c r="AII61">
        <v>11.594070922314</v>
      </c>
      <c r="AIJ61">
        <v>17.854959173553699</v>
      </c>
      <c r="AIK61">
        <v>8.74446144793386</v>
      </c>
      <c r="AIL61">
        <v>16.5306457388429</v>
      </c>
      <c r="AIM61">
        <v>9.2461554624793099</v>
      </c>
      <c r="AIN61">
        <v>15.323712539504101</v>
      </c>
      <c r="AIO61">
        <v>12.808604757024799</v>
      </c>
      <c r="AIP61">
        <v>12.448499220495799</v>
      </c>
      <c r="AIQ61">
        <v>20.272577952396599</v>
      </c>
      <c r="AIR61">
        <v>8.6095166142148507</v>
      </c>
      <c r="AIS61">
        <v>7.0020561917355204</v>
      </c>
      <c r="AIT61">
        <v>10.743295979504101</v>
      </c>
      <c r="AIU61">
        <v>15.5241211735537</v>
      </c>
      <c r="AIV61">
        <v>15.5608374664462</v>
      </c>
      <c r="AIW61">
        <v>13.035492837024799</v>
      </c>
      <c r="AIX61">
        <v>15.6920885176859</v>
      </c>
      <c r="AIY61">
        <v>13.065528628760299</v>
      </c>
      <c r="AIZ61">
        <v>10.296897385785099</v>
      </c>
      <c r="AJA61">
        <v>10.1532183947107</v>
      </c>
      <c r="AJB61">
        <v>12.974695523305799</v>
      </c>
      <c r="AJC61">
        <v>16.626461942479299</v>
      </c>
      <c r="AJD61">
        <v>13.348579447933799</v>
      </c>
      <c r="AJE61">
        <v>8.3172318902479105</v>
      </c>
      <c r="AJF61">
        <v>15.0483575047933</v>
      </c>
      <c r="AJG61">
        <v>16.003680071404901</v>
      </c>
      <c r="AJH61">
        <v>13.6918520013223</v>
      </c>
      <c r="AJI61">
        <v>14.5740145963636</v>
      </c>
      <c r="AJJ61">
        <v>15.098596321983401</v>
      </c>
      <c r="AJK61">
        <v>11.638827560330499</v>
      </c>
      <c r="AJL61">
        <v>19.574234249256101</v>
      </c>
      <c r="AJM61">
        <v>7.8131703034710496</v>
      </c>
      <c r="AJN61">
        <v>9.88024921785121</v>
      </c>
      <c r="AJO61">
        <v>12.4496024191735</v>
      </c>
      <c r="AJP61">
        <v>17.4263830175206</v>
      </c>
      <c r="AJQ61">
        <v>13.114643036033</v>
      </c>
      <c r="AJR61">
        <v>11.9632665381818</v>
      </c>
      <c r="AJS61">
        <v>12.312491623140501</v>
      </c>
      <c r="AJT61">
        <v>8.3493704171900607</v>
      </c>
      <c r="AJU61">
        <v>10.0295867087603</v>
      </c>
      <c r="AJV61">
        <v>8.9014106499173309</v>
      </c>
      <c r="AJW61">
        <v>14.6109719861157</v>
      </c>
      <c r="AJX61">
        <v>15.926703471074299</v>
      </c>
      <c r="AJY61">
        <v>15.300231798347101</v>
      </c>
      <c r="AJZ61">
        <v>19.065507806280898</v>
      </c>
      <c r="AKA61">
        <v>22.2886140099173</v>
      </c>
      <c r="AKB61">
        <v>11.8862762479339</v>
      </c>
      <c r="AKC61">
        <v>19.5390563722314</v>
      </c>
      <c r="AKD61">
        <v>19.681347883636299</v>
      </c>
      <c r="AKE61">
        <v>16.000467153719001</v>
      </c>
      <c r="AKF61">
        <v>17.7146924528925</v>
      </c>
      <c r="AKG61">
        <v>21.811993761322299</v>
      </c>
      <c r="AKH61">
        <v>13.4719386327272</v>
      </c>
      <c r="AKI61">
        <v>16.2935360965289</v>
      </c>
      <c r="AKJ61">
        <v>14.191780002644601</v>
      </c>
      <c r="AKK61">
        <v>11.9393599299173</v>
      </c>
      <c r="AKL61">
        <v>22.467585839999899</v>
      </c>
      <c r="AKM61">
        <v>16.905965424793301</v>
      </c>
      <c r="AKN61">
        <v>12.2135729851239</v>
      </c>
      <c r="AKO61">
        <v>8.9877066803305503</v>
      </c>
      <c r="AKP61">
        <v>11.0820124185124</v>
      </c>
      <c r="AKQ61">
        <v>10.5731288628099</v>
      </c>
      <c r="AKR61">
        <v>9.4354247285950201</v>
      </c>
      <c r="AKS61">
        <v>11.0020950089256</v>
      </c>
      <c r="AKT61">
        <v>10.5555181289256</v>
      </c>
      <c r="AKU61">
        <v>11.834976634710699</v>
      </c>
      <c r="AKV61">
        <v>14.8077840793388</v>
      </c>
      <c r="AKW61">
        <v>17.4673266842975</v>
      </c>
      <c r="AKX61">
        <v>21.065778981818099</v>
      </c>
      <c r="AKY61">
        <v>11.9715136066115</v>
      </c>
      <c r="AKZ61">
        <v>7.5594057322313803</v>
      </c>
      <c r="ALA61">
        <v>12.320845130578499</v>
      </c>
      <c r="ALB61">
        <v>20.2269857652892</v>
      </c>
      <c r="ALC61">
        <v>15.0641176066115</v>
      </c>
      <c r="ALD61">
        <v>16.157413745454502</v>
      </c>
      <c r="ALE61">
        <v>6.9720004561983302</v>
      </c>
      <c r="ALF61">
        <v>12.2439925884297</v>
      </c>
      <c r="ALG61">
        <v>11.1313402512396</v>
      </c>
      <c r="ALH61">
        <v>18.155861276033001</v>
      </c>
      <c r="ALI61">
        <v>20.170877315702398</v>
      </c>
      <c r="ALJ61">
        <v>17.218247008264399</v>
      </c>
      <c r="ALK61">
        <v>13.871403669421399</v>
      </c>
      <c r="ALL61">
        <v>13.283847629752</v>
      </c>
      <c r="ALM61">
        <v>17.9042131041322</v>
      </c>
      <c r="ALN61">
        <v>13.4679559735537</v>
      </c>
      <c r="ALO61">
        <v>15.4992550809917</v>
      </c>
      <c r="ALP61">
        <v>19.030938644628002</v>
      </c>
      <c r="ALQ61">
        <v>18.952638327272702</v>
      </c>
      <c r="ALR61">
        <v>17.896806426446201</v>
      </c>
      <c r="ALS61">
        <v>14.662947371900801</v>
      </c>
      <c r="ALT61">
        <v>8.9810042776859298</v>
      </c>
      <c r="ALU61">
        <v>15.1838736595041</v>
      </c>
      <c r="ALV61">
        <v>15.3230640991735</v>
      </c>
      <c r="ALW61">
        <v>15.055393190082601</v>
      </c>
      <c r="ALX61">
        <v>15.4265643966942</v>
      </c>
      <c r="ALY61">
        <v>9.1763276033057597</v>
      </c>
      <c r="ALZ61">
        <v>18.476470512396599</v>
      </c>
      <c r="AMA61">
        <v>20.102898922314001</v>
      </c>
      <c r="AMB61">
        <v>15.565685414876</v>
      </c>
      <c r="AMC61">
        <v>18.988408522314</v>
      </c>
      <c r="AMD61">
        <v>17.5372925752066</v>
      </c>
      <c r="AME61">
        <v>13.629182122314001</v>
      </c>
      <c r="AMF61">
        <v>14.482779709090901</v>
      </c>
      <c r="AMG61">
        <v>23.533724707438001</v>
      </c>
      <c r="AMH61">
        <v>15.838852145454499</v>
      </c>
      <c r="AMI61">
        <v>9.0874429289256007</v>
      </c>
      <c r="AMJ61">
        <v>15.4618824198347</v>
      </c>
      <c r="AMK61">
        <v>10.8249142016529</v>
      </c>
      <c r="AML61">
        <v>9.5658602380164997</v>
      </c>
      <c r="AMM61">
        <v>11.3311997157024</v>
      </c>
      <c r="AMN61">
        <v>12.594836707438001</v>
      </c>
      <c r="AMO61">
        <v>18.184858889256098</v>
      </c>
      <c r="AMP61">
        <v>12.311859649586699</v>
      </c>
      <c r="AMQ61">
        <v>9.6229950347107192</v>
      </c>
      <c r="AMR61">
        <v>10.6370784</v>
      </c>
      <c r="AMS61">
        <v>14.013900396694201</v>
      </c>
      <c r="AMT61">
        <v>12.653165276033</v>
      </c>
      <c r="AMU61">
        <v>9.3368585851239398</v>
      </c>
      <c r="AMV61">
        <v>14.1625079404958</v>
      </c>
      <c r="AMW61">
        <v>10.658109104132199</v>
      </c>
      <c r="AMX61">
        <v>8.8443690247933606</v>
      </c>
      <c r="AMY61">
        <v>15.4027447735537</v>
      </c>
      <c r="AMZ61">
        <v>15.2723030082644</v>
      </c>
      <c r="ANA61">
        <v>21.5894782214875</v>
      </c>
      <c r="ANB61">
        <v>25.596901844628</v>
      </c>
      <c r="ANC61">
        <v>14.2076519008264</v>
      </c>
      <c r="AND61">
        <v>23.892326380165201</v>
      </c>
      <c r="ANE61">
        <v>20.987529004958599</v>
      </c>
      <c r="ANF61">
        <v>18.593036072727202</v>
      </c>
      <c r="ANG61">
        <v>11.3129708231405</v>
      </c>
      <c r="ANH61">
        <v>15.080017428099101</v>
      </c>
      <c r="ANI61">
        <v>18.3555405619834</v>
      </c>
      <c r="ANJ61">
        <v>17.04084993719</v>
      </c>
      <c r="ANK61">
        <v>13.940019332231399</v>
      </c>
      <c r="ANL61">
        <v>27.1666622479338</v>
      </c>
      <c r="ANM61">
        <v>14.4524432528925</v>
      </c>
      <c r="ANN61">
        <v>15.600885381818101</v>
      </c>
      <c r="ANO61">
        <v>22.605774842975102</v>
      </c>
      <c r="ANP61">
        <v>14.3384932363636</v>
      </c>
      <c r="ANQ61">
        <v>15.8719316429752</v>
      </c>
      <c r="ANR61">
        <v>12.5946763041322</v>
      </c>
      <c r="ANS61">
        <v>21.627091160330501</v>
      </c>
      <c r="ANT61">
        <v>18.433059709090902</v>
      </c>
      <c r="ANU61">
        <v>7.4216160595041103</v>
      </c>
      <c r="ANV61">
        <v>23.870502902479299</v>
      </c>
      <c r="ANW61">
        <v>19.291181216528901</v>
      </c>
      <c r="ANX61">
        <v>21.059409461156999</v>
      </c>
      <c r="ANY61">
        <v>13.6622416066115</v>
      </c>
      <c r="ANZ61">
        <v>9.8591015206611292</v>
      </c>
      <c r="AOA61">
        <v>15.1503685884297</v>
      </c>
      <c r="AOB61">
        <v>13.8651367933884</v>
      </c>
      <c r="AOC61">
        <v>11.414500879338799</v>
      </c>
      <c r="AOD61">
        <v>31.597674803305701</v>
      </c>
      <c r="AOE61">
        <v>10.6421411305785</v>
      </c>
      <c r="AOF61">
        <v>12.330830122314</v>
      </c>
      <c r="AOG61">
        <v>10.938003312396701</v>
      </c>
      <c r="AOH61">
        <v>22.385080046280901</v>
      </c>
      <c r="AOI61">
        <v>13.4727888</v>
      </c>
      <c r="AOJ61">
        <v>20.375641824793298</v>
      </c>
      <c r="AOK61">
        <v>17.906625203305701</v>
      </c>
      <c r="AOL61">
        <v>10.2174584330578</v>
      </c>
      <c r="AOM61">
        <v>16.95751204779058</v>
      </c>
      <c r="AON61">
        <v>9.1971604942216825</v>
      </c>
      <c r="AOO61">
        <v>10.30191180185327</v>
      </c>
      <c r="AOP61">
        <v>11.98193508918129</v>
      </c>
      <c r="AOQ61">
        <v>13.342302095696279</v>
      </c>
      <c r="AOR61">
        <v>13.271212548956621</v>
      </c>
      <c r="AOS61">
        <v>13.3164070221027</v>
      </c>
      <c r="AOT61">
        <v>11.67979838208311</v>
      </c>
      <c r="AOU61">
        <v>15.50472001415474</v>
      </c>
      <c r="AOV61">
        <v>11.50213833175018</v>
      </c>
      <c r="AOW61">
        <v>14.357164570967811</v>
      </c>
      <c r="AOX61">
        <v>9.8575603167922807</v>
      </c>
      <c r="AOY61">
        <v>4.8676572469493822</v>
      </c>
      <c r="AOZ61">
        <v>13.776652206418371</v>
      </c>
      <c r="APA61">
        <v>15.18300029658042</v>
      </c>
      <c r="APB61">
        <v>15.60687466546122</v>
      </c>
      <c r="APC61">
        <v>8.2794345249608696</v>
      </c>
      <c r="APD61">
        <v>15.39754760086668</v>
      </c>
      <c r="APE61">
        <v>20.76159074360741</v>
      </c>
      <c r="APF61">
        <v>21.341278004739792</v>
      </c>
      <c r="APG61">
        <v>18.54775799589218</v>
      </c>
      <c r="APH61">
        <v>20.754086896278451</v>
      </c>
      <c r="API61">
        <v>13.679636329444831</v>
      </c>
      <c r="APJ61">
        <v>10.00041997764758</v>
      </c>
      <c r="APK61">
        <v>8.564933047197913</v>
      </c>
      <c r="APL61">
        <v>8.493750823251272</v>
      </c>
      <c r="APM61">
        <v>10.84910852953519</v>
      </c>
      <c r="APN61">
        <v>9.8483404920887612</v>
      </c>
      <c r="APO61">
        <v>16.61943094138983</v>
      </c>
      <c r="APP61">
        <v>9.6281744670696394</v>
      </c>
      <c r="APQ61">
        <v>17.937496154835479</v>
      </c>
      <c r="APR61">
        <v>13.08108167270038</v>
      </c>
      <c r="APS61">
        <v>19.46319720792231</v>
      </c>
      <c r="APT61">
        <v>15.053078364006581</v>
      </c>
      <c r="APU61">
        <v>14.430630419095859</v>
      </c>
      <c r="APV61">
        <v>9.9272713571545559</v>
      </c>
      <c r="APW61">
        <v>9.8006071145375149</v>
      </c>
      <c r="APX61">
        <v>5.5366699134443476</v>
      </c>
      <c r="APY61">
        <v>9.7249980391186472</v>
      </c>
      <c r="APZ61">
        <v>9.0827650690884454</v>
      </c>
      <c r="AQA61">
        <v>15.747276600053629</v>
      </c>
      <c r="AQB61">
        <v>12.514202290877289</v>
      </c>
      <c r="AQC61">
        <v>10.527458468320161</v>
      </c>
      <c r="AQD61">
        <v>14.38218303968412</v>
      </c>
      <c r="AQE61">
        <v>12.980066800393439</v>
      </c>
      <c r="AQF61">
        <v>11.32985214702911</v>
      </c>
      <c r="AQG61">
        <v>18.384801139599539</v>
      </c>
      <c r="AQH61">
        <v>7.2932013784078329</v>
      </c>
      <c r="AQI61">
        <v>8.7700088303218777</v>
      </c>
      <c r="AQJ61">
        <v>13.16292290816315</v>
      </c>
      <c r="AQK61">
        <v>12.254067052687651</v>
      </c>
      <c r="AQL61">
        <v>12.378142200543641</v>
      </c>
      <c r="AQM61">
        <v>15.46583816530544</v>
      </c>
      <c r="AQN61">
        <v>16.409371285028161</v>
      </c>
      <c r="AQO61">
        <v>18.806022718959941</v>
      </c>
      <c r="AQP61">
        <v>10.33074586604916</v>
      </c>
      <c r="AQQ61">
        <v>19.379350577813849</v>
      </c>
      <c r="AQR61">
        <v>13.12094829536713</v>
      </c>
      <c r="AQS61">
        <v>14.090862904225769</v>
      </c>
      <c r="AQT61">
        <v>15.79926922142387</v>
      </c>
      <c r="AQU61">
        <v>12.541715642881631</v>
      </c>
      <c r="AQV61">
        <v>18.827680455495351</v>
      </c>
      <c r="AQW61">
        <v>11.900790964886051</v>
      </c>
      <c r="AQX61">
        <v>17.749613981147011</v>
      </c>
      <c r="AQY61">
        <v>19.341106957019299</v>
      </c>
      <c r="AQZ61">
        <v>14.38594698063336</v>
      </c>
      <c r="ARA61">
        <v>11.275105267055601</v>
      </c>
      <c r="ARB61">
        <v>19.348389375821959</v>
      </c>
      <c r="ARC61">
        <v>20.06542961321902</v>
      </c>
      <c r="ARD61">
        <v>16.339041595365838</v>
      </c>
      <c r="ARE61">
        <v>16.681161714780458</v>
      </c>
      <c r="ARF61">
        <v>12.175702585824411</v>
      </c>
      <c r="ARG61">
        <v>12.890690004907251</v>
      </c>
      <c r="ARH61">
        <v>13.85914035404355</v>
      </c>
      <c r="ARI61">
        <v>17.61139001301645</v>
      </c>
      <c r="ARJ61">
        <v>15.341257130567829</v>
      </c>
      <c r="ARK61">
        <v>19.260934367040061</v>
      </c>
      <c r="ARL61">
        <v>12.853819876115599</v>
      </c>
      <c r="ARM61">
        <v>7.7563448729745224</v>
      </c>
      <c r="ARN61">
        <v>15.318481615275299</v>
      </c>
      <c r="ARO61">
        <v>10.775465040465781</v>
      </c>
      <c r="ARP61">
        <v>5.8279625081132593</v>
      </c>
      <c r="ARQ61">
        <v>11.437182084465309</v>
      </c>
      <c r="ARR61">
        <v>13.2425241641238</v>
      </c>
      <c r="ARS61">
        <v>12.567327835692449</v>
      </c>
      <c r="ART61">
        <v>16.441454400907048</v>
      </c>
      <c r="ARU61">
        <v>9.9445294663438197</v>
      </c>
      <c r="ARV61">
        <v>9.2112114209583531</v>
      </c>
      <c r="ARW61">
        <v>17.73446819678577</v>
      </c>
      <c r="ARX61">
        <v>15.157440414681529</v>
      </c>
      <c r="ARY61">
        <v>12.561688432311209</v>
      </c>
      <c r="ARZ61">
        <v>13.47737445973454</v>
      </c>
      <c r="ASA61">
        <v>12.73909322195289</v>
      </c>
      <c r="ASB61">
        <v>9.9221287721366114</v>
      </c>
      <c r="ASC61">
        <v>14.668402039358471</v>
      </c>
      <c r="ASD61">
        <v>13.263744349573081</v>
      </c>
      <c r="ASE61">
        <v>14.73062324484429</v>
      </c>
      <c r="ASF61">
        <v>11.50800750046214</v>
      </c>
      <c r="ASG61">
        <v>11.30278914581182</v>
      </c>
      <c r="ASH61">
        <v>18.0794885380867</v>
      </c>
      <c r="ASI61">
        <v>9.9969824170170689</v>
      </c>
      <c r="ASJ61">
        <v>7.7388624239711268</v>
      </c>
      <c r="ASK61">
        <v>8.2441058897969146</v>
      </c>
      <c r="ASL61">
        <v>10.49240311730839</v>
      </c>
      <c r="ASM61">
        <v>19.04488955433338</v>
      </c>
      <c r="ASN61">
        <v>14.31159666241102</v>
      </c>
      <c r="ASO61">
        <v>8.7706656298111803</v>
      </c>
      <c r="ASP61">
        <v>10.370615648001481</v>
      </c>
      <c r="ASQ61">
        <v>8.9221356959499794</v>
      </c>
      <c r="ASR61">
        <v>15.24596771441456</v>
      </c>
      <c r="ASS61">
        <v>7.8632718195684363</v>
      </c>
      <c r="AST61">
        <v>9.1752722555949831</v>
      </c>
      <c r="ASU61">
        <v>14.297586413486741</v>
      </c>
      <c r="ASV61">
        <v>8.1283656445637611</v>
      </c>
      <c r="ASW61">
        <v>8.9803732342584297</v>
      </c>
      <c r="ASX61">
        <v>10.16839618273525</v>
      </c>
      <c r="ASY61">
        <v>11.61562788077139</v>
      </c>
      <c r="ASZ61">
        <v>11.44070133510917</v>
      </c>
      <c r="ATA61">
        <v>11.494954994017601</v>
      </c>
      <c r="ATB61">
        <v>10.108394987027809</v>
      </c>
      <c r="ATC61">
        <v>12.6626109012826</v>
      </c>
      <c r="ATD61">
        <v>9.9483677133765909</v>
      </c>
      <c r="ATE61">
        <v>12.007700681232951</v>
      </c>
      <c r="ATF61">
        <v>8.5588715792799537</v>
      </c>
      <c r="ATG61">
        <v>4.3020712283171818</v>
      </c>
      <c r="ATH61">
        <v>12.23812306020606</v>
      </c>
      <c r="ATI61">
        <v>12.74355518761832</v>
      </c>
      <c r="ATJ61">
        <v>13.59235720412317</v>
      </c>
      <c r="ATK61">
        <v>7.5495727806560877</v>
      </c>
      <c r="ATL61">
        <v>13.282666609081961</v>
      </c>
      <c r="ATM61">
        <v>17.70293171072132</v>
      </c>
      <c r="ATN61">
        <v>18.075621876729478</v>
      </c>
      <c r="ATO61">
        <v>15.841864858566041</v>
      </c>
      <c r="ATP61">
        <v>18.36143979474258</v>
      </c>
      <c r="ATQ61">
        <v>11.91106151015151</v>
      </c>
      <c r="ATR61">
        <v>8.7254190651770127</v>
      </c>
      <c r="ATS61">
        <v>7.5805828493625436</v>
      </c>
      <c r="ATT61">
        <v>7.5530280860999373</v>
      </c>
      <c r="ATU61">
        <v>9.2640094956910701</v>
      </c>
      <c r="ATV61">
        <v>8.6586555669968934</v>
      </c>
      <c r="ATW61">
        <v>14.144471929182741</v>
      </c>
      <c r="ATX61">
        <v>8.5928500180401848</v>
      </c>
      <c r="ATY61">
        <v>15.69594169255698</v>
      </c>
      <c r="ATZ61">
        <v>11.79972602765924</v>
      </c>
      <c r="AUA61">
        <v>17.01977685220708</v>
      </c>
      <c r="AUB61">
        <v>13.230474040680001</v>
      </c>
      <c r="AUC61">
        <v>12.82721815846257</v>
      </c>
      <c r="AUD61">
        <v>9.2145354779529409</v>
      </c>
      <c r="AUE61">
        <v>8.7650733670814169</v>
      </c>
      <c r="AUF61">
        <v>4.9886382607760327</v>
      </c>
      <c r="AUG61">
        <v>8.8035324213731041</v>
      </c>
      <c r="AUH61">
        <v>8.1343776944330841</v>
      </c>
      <c r="AUI61">
        <v>14.196202072516449</v>
      </c>
      <c r="AUJ61">
        <v>11.34089842570717</v>
      </c>
      <c r="AUK61">
        <v>9.5192077250776208</v>
      </c>
      <c r="AUL61">
        <v>12.476973501731941</v>
      </c>
      <c r="AUM61">
        <v>11.680494755819421</v>
      </c>
      <c r="AUN61">
        <v>9.8119389211786103</v>
      </c>
      <c r="AUO61">
        <v>16.26296960580693</v>
      </c>
      <c r="AUP61">
        <v>6.7116794204715209</v>
      </c>
      <c r="AUQ61">
        <v>7.8490724894574866</v>
      </c>
      <c r="AUR61">
        <v>11.81832142479616</v>
      </c>
      <c r="AUS61">
        <v>11.328955210986621</v>
      </c>
      <c r="AUT61">
        <v>11.18979111151951</v>
      </c>
      <c r="AUU61">
        <v>14.30391652482845</v>
      </c>
      <c r="AUV61">
        <v>13.90159050087844</v>
      </c>
      <c r="AUW61">
        <v>16.505591639632559</v>
      </c>
      <c r="AUX61">
        <v>8.8297717875746962</v>
      </c>
      <c r="AUY61">
        <v>16.330999939198811</v>
      </c>
      <c r="AUZ61">
        <v>11.495764902751221</v>
      </c>
      <c r="AVA61">
        <v>12.37151887689207</v>
      </c>
      <c r="AVB61">
        <v>12.78074739201146</v>
      </c>
      <c r="AVC61">
        <v>10.39613995236914</v>
      </c>
      <c r="AVD61">
        <v>16.080417868077749</v>
      </c>
      <c r="AVE61">
        <v>10.037449356731599</v>
      </c>
      <c r="AVF61">
        <v>15.14866856629685</v>
      </c>
      <c r="AVG61">
        <v>15.4994625873953</v>
      </c>
      <c r="AVH61">
        <v>12.74395356309631</v>
      </c>
      <c r="AVI61">
        <v>9.7689006630816415</v>
      </c>
      <c r="AVJ61">
        <v>16.17822870733243</v>
      </c>
      <c r="AVK61">
        <v>17.385212485638679</v>
      </c>
      <c r="AVL61">
        <v>14.19350599541327</v>
      </c>
      <c r="AVM61">
        <v>14.168588085984419</v>
      </c>
      <c r="AVN61">
        <v>10.27873225887258</v>
      </c>
      <c r="AVO61">
        <v>11.126629307986381</v>
      </c>
      <c r="AVP61">
        <v>12.18250762754449</v>
      </c>
      <c r="AVQ61">
        <v>15.37561977110578</v>
      </c>
      <c r="AVR61">
        <v>13.34603495897287</v>
      </c>
      <c r="AVS61">
        <v>16.07268212572135</v>
      </c>
      <c r="AVT61">
        <v>11.11098991791798</v>
      </c>
      <c r="AVU61">
        <v>6.6676983092469264</v>
      </c>
      <c r="AVV61">
        <v>12.78883134480099</v>
      </c>
      <c r="AVW61">
        <v>9.0618474248069152</v>
      </c>
      <c r="AVX61">
        <v>5.4536790644406734</v>
      </c>
      <c r="AVY61">
        <v>10.137417178811461</v>
      </c>
      <c r="AVZ61">
        <v>11.674024685257301</v>
      </c>
      <c r="AWA61">
        <v>10.68310502287547</v>
      </c>
      <c r="AWB61">
        <v>14.576015192563039</v>
      </c>
      <c r="AWC61">
        <v>8.6070574725167326</v>
      </c>
      <c r="AWD61">
        <v>8.3394529667754114</v>
      </c>
      <c r="AWE61">
        <v>15.24396975866099</v>
      </c>
      <c r="AWF61">
        <v>12.974264334263561</v>
      </c>
      <c r="AWG61">
        <v>11.267568263765851</v>
      </c>
      <c r="AWH61">
        <v>11.500125999160639</v>
      </c>
      <c r="AWI61">
        <v>11.07371565903779</v>
      </c>
      <c r="AWJ61">
        <v>8.6945457623974107</v>
      </c>
      <c r="AWK61">
        <v>12.7882282556067</v>
      </c>
      <c r="AWL61">
        <v>11.347573747955231</v>
      </c>
      <c r="AWM61">
        <v>12.312790597124771</v>
      </c>
      <c r="AWN61">
        <v>9.9330083746515712</v>
      </c>
      <c r="AWO61">
        <v>9.999233504838962</v>
      </c>
      <c r="AWP61">
        <v>15.20274180738633</v>
      </c>
      <c r="AWQ61">
        <v>8.7567494661767</v>
      </c>
      <c r="AWR61">
        <v>6.9678757376068647</v>
      </c>
      <c r="AWS61">
        <v>7.0335510177285849</v>
      </c>
      <c r="AWT61">
        <v>9.3291025478682581</v>
      </c>
      <c r="AWU61">
        <v>16.355461668527411</v>
      </c>
      <c r="AWV61">
        <v>12.600971200832451</v>
      </c>
      <c r="AWW61">
        <v>7.823398914720511</v>
      </c>
      <c r="AWX61">
        <v>9.0937964739407207</v>
      </c>
      <c r="AWY61">
        <v>7.791502853027251</v>
      </c>
      <c r="AWZ61">
        <v>12.95430891945052</v>
      </c>
      <c r="AXA61">
        <v>7.0080261825236514</v>
      </c>
      <c r="AXB61">
        <v>7.8291123304099202</v>
      </c>
      <c r="AXC61">
        <v>11.862822933477791</v>
      </c>
      <c r="AXD61">
        <v>7.1209535153546817</v>
      </c>
      <c r="AXE61">
        <v>7.7477946120534948</v>
      </c>
      <c r="AXF61">
        <v>8.503243085504149</v>
      </c>
      <c r="AXG61">
        <v>10.00662331415516</v>
      </c>
      <c r="AXH61">
        <v>9.7455970217625527</v>
      </c>
      <c r="AXI61">
        <v>9.8068864720195066</v>
      </c>
      <c r="AXJ61">
        <v>8.6497273018598317</v>
      </c>
      <c r="AXK61">
        <v>10.09299387984092</v>
      </c>
      <c r="AXL61">
        <v>8.5066365763504432</v>
      </c>
      <c r="AXM61">
        <v>9.8646992185163853</v>
      </c>
      <c r="AXN61">
        <v>7.3508540853999369</v>
      </c>
      <c r="AXO61">
        <v>3.7689593152472369</v>
      </c>
      <c r="AXP61">
        <v>10.78139567667535</v>
      </c>
      <c r="AXQ61">
        <v>10.515111306634459</v>
      </c>
      <c r="AXR61">
        <v>11.714632768841589</v>
      </c>
      <c r="AXS61">
        <v>6.8372312931748098</v>
      </c>
      <c r="AXT61">
        <v>11.323438845568401</v>
      </c>
      <c r="AXU61">
        <v>14.88778322096397</v>
      </c>
      <c r="AXV61">
        <v>15.0800300920863</v>
      </c>
      <c r="AXW61">
        <v>13.34919211697285</v>
      </c>
      <c r="AXX61">
        <v>16.104193175715661</v>
      </c>
      <c r="AXY61">
        <v>10.262846266419331</v>
      </c>
      <c r="AXZ61">
        <v>7.5354973519757857</v>
      </c>
      <c r="AYA61">
        <v>6.6516129689173464</v>
      </c>
      <c r="AYB61">
        <v>6.6614666745981346</v>
      </c>
      <c r="AYC61">
        <v>7.8040101703423934</v>
      </c>
      <c r="AYD61">
        <v>7.5420454376432913</v>
      </c>
      <c r="AYE61">
        <v>11.868751464647451</v>
      </c>
      <c r="AYF61">
        <v>7.6082098832248484</v>
      </c>
      <c r="AYG61">
        <v>13.59961876867245</v>
      </c>
      <c r="AYH61">
        <v>10.5668809966169</v>
      </c>
      <c r="AYI61">
        <v>14.735761647049969</v>
      </c>
      <c r="AYJ61">
        <v>11.52024350155758</v>
      </c>
      <c r="AYK61">
        <v>11.308166577770409</v>
      </c>
      <c r="AYL61">
        <v>8.4964248954938597</v>
      </c>
      <c r="AYM61">
        <v>7.7781533117921304</v>
      </c>
      <c r="AYN61">
        <v>4.4620631678297089</v>
      </c>
      <c r="AYO61">
        <v>7.9130716020345808</v>
      </c>
      <c r="AYP61">
        <v>7.2292076500121061</v>
      </c>
      <c r="AYQ61">
        <v>12.70491501782055</v>
      </c>
      <c r="AYR61">
        <v>10.20546990437982</v>
      </c>
      <c r="AYS61">
        <v>8.546266644299827</v>
      </c>
      <c r="AYT61">
        <v>10.705746565356341</v>
      </c>
      <c r="AYU61">
        <v>10.43362573454317</v>
      </c>
      <c r="AYV61">
        <v>8.4023425494268906</v>
      </c>
      <c r="AYW61">
        <v>14.261459603817739</v>
      </c>
      <c r="AYX61">
        <v>6.1356155965016459</v>
      </c>
      <c r="AYY61">
        <v>6.9707110716167762</v>
      </c>
      <c r="AYZ61">
        <v>10.531506690111019</v>
      </c>
      <c r="AZA61">
        <v>10.40457201202563</v>
      </c>
      <c r="AZB61">
        <v>10.04342064901714</v>
      </c>
      <c r="AZC61">
        <v>13.14199488435146</v>
      </c>
      <c r="AZD61">
        <v>11.60094443722442</v>
      </c>
      <c r="AZE61">
        <v>14.34935652028498</v>
      </c>
      <c r="AZF61">
        <v>7.4465571775018686</v>
      </c>
      <c r="AZG61">
        <v>13.54135604071941</v>
      </c>
      <c r="AZH61">
        <v>9.9744644854466653</v>
      </c>
      <c r="AZI61">
        <v>10.759517068658949</v>
      </c>
      <c r="AZJ61">
        <v>10.05978290400696</v>
      </c>
      <c r="AZK61">
        <v>8.4460610438380819</v>
      </c>
      <c r="AZL61">
        <v>13.549680050126531</v>
      </c>
      <c r="AZM61">
        <v>8.3315750095539904</v>
      </c>
      <c r="AZN61">
        <v>12.75363526683361</v>
      </c>
      <c r="AZO61">
        <v>12.04587184807505</v>
      </c>
      <c r="AZP61">
        <v>11.19313418177487</v>
      </c>
      <c r="AZQ61">
        <v>8.3697789192966496</v>
      </c>
      <c r="AZR61">
        <v>13.28694218007788</v>
      </c>
      <c r="AZS61">
        <v>14.89552045020946</v>
      </c>
      <c r="AZT61">
        <v>12.197112437231629</v>
      </c>
      <c r="AZU61">
        <v>11.86061049735051</v>
      </c>
      <c r="AZV61">
        <v>8.541337151475302</v>
      </c>
      <c r="AZW61">
        <v>9.4918242902672532</v>
      </c>
      <c r="AZX61">
        <v>10.609106443068621</v>
      </c>
      <c r="AZY61">
        <v>13.28812163693731</v>
      </c>
      <c r="AZZ61">
        <v>11.487713053921169</v>
      </c>
      <c r="BAA61">
        <v>13.167310650547551</v>
      </c>
      <c r="BAB61">
        <v>9.4944164680802619</v>
      </c>
      <c r="BAC61">
        <v>5.661245477511363</v>
      </c>
      <c r="BAD61">
        <v>10.48318359975204</v>
      </c>
      <c r="BAE61">
        <v>7.4951077619558637</v>
      </c>
      <c r="BAF61">
        <v>5.0690693250809469</v>
      </c>
      <c r="BAG61">
        <v>8.909218294279091</v>
      </c>
      <c r="BAH61">
        <v>10.198715304994399</v>
      </c>
      <c r="BAI61">
        <v>8.9516064642317303</v>
      </c>
      <c r="BAJ61">
        <v>12.8129629997346</v>
      </c>
      <c r="BAK61">
        <v>7.3654960276233643</v>
      </c>
      <c r="BAL61">
        <v>7.4968948022682937</v>
      </c>
      <c r="BAM61">
        <v>12.941624857876119</v>
      </c>
      <c r="BAN61">
        <v>10.960767466744301</v>
      </c>
      <c r="BAO61">
        <v>10.030371909011381</v>
      </c>
      <c r="BAP61">
        <v>9.6796073624047683</v>
      </c>
      <c r="BAQ61">
        <v>9.5234118264271643</v>
      </c>
      <c r="BAR61">
        <v>7.5452939258956313</v>
      </c>
      <c r="BAS61">
        <v>11.03447627067186</v>
      </c>
      <c r="BAT61">
        <v>9.5808175976955834</v>
      </c>
      <c r="BAU61">
        <v>10.1079694570568</v>
      </c>
      <c r="BAV61">
        <v>8.4734259204643703</v>
      </c>
      <c r="BAW61">
        <v>8.7695000673112347</v>
      </c>
      <c r="BAX61">
        <v>12.57268815218176</v>
      </c>
      <c r="BAY61">
        <v>7.5959891981791072</v>
      </c>
      <c r="BAZ61">
        <v>6.2276884973481321</v>
      </c>
      <c r="BBA61">
        <v>5.9190419859956718</v>
      </c>
      <c r="BBB61">
        <v>8.2267292177974305</v>
      </c>
      <c r="BBC61">
        <v>13.870511465639741</v>
      </c>
      <c r="BBD61">
        <v>10.99357735862724</v>
      </c>
      <c r="BBE61">
        <v>6.9229767920771241</v>
      </c>
      <c r="BBF61">
        <v>7.8978334777613908</v>
      </c>
      <c r="BBG61">
        <v>6.7356558689685393</v>
      </c>
      <c r="BBH61">
        <v>10.84887314000434</v>
      </c>
      <c r="BBI61">
        <v>6.1957503938190071</v>
      </c>
      <c r="BBJ61">
        <v>6.5896635749190358</v>
      </c>
      <c r="BBK61">
        <v>15.98155754757415</v>
      </c>
      <c r="BBL61">
        <v>8.6678369620754729</v>
      </c>
      <c r="BBM61">
        <v>9.7090065952689475</v>
      </c>
      <c r="BBN61">
        <v>11.29233962030405</v>
      </c>
      <c r="BBO61">
        <v>12.57441352001111</v>
      </c>
      <c r="BBP61">
        <v>12.507415384963419</v>
      </c>
      <c r="BBQ61">
        <v>12.55000878376986</v>
      </c>
      <c r="BBR61">
        <v>11.00759176589499</v>
      </c>
      <c r="BBS61">
        <v>14.6123779518425</v>
      </c>
      <c r="BBT61">
        <v>10.84015657196449</v>
      </c>
      <c r="BBU61">
        <v>13.53086768650182</v>
      </c>
      <c r="BBV61">
        <v>9.290228840027579</v>
      </c>
      <c r="BBW61">
        <v>4.5875093111977847</v>
      </c>
      <c r="BBX61">
        <v>12.98376550930867</v>
      </c>
      <c r="BBY61">
        <v>14.309174146584221</v>
      </c>
      <c r="BBZ61">
        <v>14.708653303675121</v>
      </c>
      <c r="BCA61">
        <v>7.8029288110854864</v>
      </c>
      <c r="BCB61">
        <v>14.511373624931309</v>
      </c>
      <c r="BCC61">
        <v>19.566700369313651</v>
      </c>
      <c r="BCD61">
        <v>20.113024930208759</v>
      </c>
      <c r="BCE61">
        <v>17.480280182283629</v>
      </c>
      <c r="BCF61">
        <v>19.559628390383139</v>
      </c>
      <c r="BCG61">
        <v>12.892333180290629</v>
      </c>
      <c r="BCH61">
        <v>9.424866508852551</v>
      </c>
      <c r="BCI61">
        <v>8.0719960569184739</v>
      </c>
      <c r="BCJ61">
        <v>8.0049105785085803</v>
      </c>
      <c r="BCK61">
        <v>10.22471054810395</v>
      </c>
      <c r="BCL61">
        <v>9.2815396432478465</v>
      </c>
      <c r="BCM61">
        <v>15.662933999351759</v>
      </c>
      <c r="BCN61">
        <v>9.0740448180077156</v>
      </c>
      <c r="BCO61">
        <v>16.90514069811578</v>
      </c>
      <c r="BCP61">
        <v>12.32822709767834</v>
      </c>
      <c r="BCQ61">
        <v>18.34303318562127</v>
      </c>
      <c r="BCR61">
        <v>14.18672960187334</v>
      </c>
      <c r="BCS61">
        <v>13.60010535983095</v>
      </c>
      <c r="BCT61">
        <v>9.3559278057786361</v>
      </c>
      <c r="BCU61">
        <v>9.236553461423215</v>
      </c>
      <c r="BCV61">
        <v>5.2180183386726267</v>
      </c>
      <c r="BCW61">
        <v>9.1652959098130466</v>
      </c>
      <c r="BCX61">
        <v>8.5600253288126655</v>
      </c>
      <c r="BCY61">
        <v>14.84097469558424</v>
      </c>
      <c r="BCZ61">
        <v>11.79397328511393</v>
      </c>
      <c r="BDA61">
        <v>9.9215723902774098</v>
      </c>
      <c r="BDB61">
        <v>13.55444626904476</v>
      </c>
      <c r="BDC61">
        <v>12.23302592722453</v>
      </c>
      <c r="BDD61">
        <v>10.67778596193561</v>
      </c>
      <c r="BDE61">
        <v>17.32670197049919</v>
      </c>
      <c r="BDF61">
        <v>6.873456271567755</v>
      </c>
      <c r="BDG61">
        <v>8.2652691278956816</v>
      </c>
      <c r="BDH61">
        <v>12.405358130262989</v>
      </c>
      <c r="BDI61">
        <v>11.548809592022449</v>
      </c>
      <c r="BDJ61">
        <v>11.6657438516058</v>
      </c>
      <c r="BDK61">
        <v>14.575733867309941</v>
      </c>
      <c r="BDL61">
        <v>15.46496389164334</v>
      </c>
      <c r="BDM61">
        <v>17.7236810138787</v>
      </c>
      <c r="BDN61">
        <v>9.7361811745927476</v>
      </c>
      <c r="BDO61">
        <v>18.264012174728151</v>
      </c>
      <c r="BDP61">
        <v>12.36579927940997</v>
      </c>
      <c r="BDQ61">
        <v>13.27989246088743</v>
      </c>
      <c r="BDR61">
        <v>14.88997498926742</v>
      </c>
      <c r="BDS61">
        <v>11.819903163102209</v>
      </c>
      <c r="BDT61">
        <v>17.744092284223981</v>
      </c>
      <c r="BDU61">
        <v>11.215865578096849</v>
      </c>
      <c r="BDV61">
        <v>16.72807169397748</v>
      </c>
      <c r="BDW61">
        <v>18.227969586355911</v>
      </c>
      <c r="BDX61">
        <v>13.557993584164841</v>
      </c>
      <c r="BDY61">
        <v>10.626189925301169</v>
      </c>
      <c r="BDZ61">
        <v>18.234832880620559</v>
      </c>
      <c r="BEA61">
        <v>18.910605351581619</v>
      </c>
      <c r="BEB61">
        <v>15.398681881671971</v>
      </c>
      <c r="BEC61">
        <v>15.721111985875851</v>
      </c>
      <c r="BED61">
        <v>11.47495522981823</v>
      </c>
      <c r="BEE61">
        <v>12.148793028173371</v>
      </c>
      <c r="BEF61">
        <v>13.06150622236548</v>
      </c>
      <c r="BEG61">
        <v>16.597802920179362</v>
      </c>
      <c r="BEH61">
        <v>14.458322836117141</v>
      </c>
      <c r="BEI61">
        <v>18.152411163818439</v>
      </c>
      <c r="BEJ61">
        <v>12.114044883315231</v>
      </c>
      <c r="BEK61">
        <v>7.3099445011112234</v>
      </c>
      <c r="BEL61">
        <v>14.43685811845706</v>
      </c>
      <c r="BEM61">
        <v>10.15530545759008</v>
      </c>
      <c r="BEN61">
        <v>5.4925461910936386</v>
      </c>
      <c r="BEO61">
        <v>10.77893874701871</v>
      </c>
      <c r="BEP61">
        <v>12.480378100728529</v>
      </c>
      <c r="BEQ61">
        <v>11.844041299178549</v>
      </c>
      <c r="BER61">
        <v>15.49520053020677</v>
      </c>
      <c r="BES61">
        <v>9.372192660221506</v>
      </c>
      <c r="BET61">
        <v>8.6810792168122521</v>
      </c>
      <c r="BEU61">
        <v>16.71379759388012</v>
      </c>
      <c r="BEV61">
        <v>14.28508531077358</v>
      </c>
      <c r="BEW61">
        <v>11.838726459984141</v>
      </c>
      <c r="BEX61">
        <v>12.701712073765981</v>
      </c>
      <c r="BEY61">
        <v>12.00592108422402</v>
      </c>
      <c r="BEZ61">
        <v>9.3510811915951422</v>
      </c>
      <c r="BFA61">
        <v>13.8241925267277</v>
      </c>
      <c r="BFB61">
        <v>12.50037700233462</v>
      </c>
      <c r="BFC61">
        <v>13.882832719543041</v>
      </c>
      <c r="BFD61">
        <v>10.84568795282167</v>
      </c>
      <c r="BFE61">
        <v>10.65228051572716</v>
      </c>
      <c r="BFF61">
        <v>17.038961003703729</v>
      </c>
      <c r="BFG61">
        <v>9.4216267899076342</v>
      </c>
      <c r="BFH61">
        <v>7.2934682182677921</v>
      </c>
      <c r="BFI61">
        <v>7.7696334423805284</v>
      </c>
      <c r="BFJ61">
        <v>9.8885345774210069</v>
      </c>
      <c r="BFK61">
        <v>17.948800363047901</v>
      </c>
      <c r="BFL61">
        <v>13.48792234458665</v>
      </c>
      <c r="BFM61">
        <v>8.2658881266500934</v>
      </c>
      <c r="BFN61">
        <v>9.7737563337838207</v>
      </c>
      <c r="BFO61">
        <v>8.4086406467078589</v>
      </c>
      <c r="BFP61">
        <v>14.368517605040999</v>
      </c>
      <c r="BFQ61">
        <v>7.4107174886556821</v>
      </c>
      <c r="BFR61">
        <v>8.6472084557095759</v>
      </c>
      <c r="BFS61">
        <v>12.36988057336813</v>
      </c>
      <c r="BFT61">
        <v>7.0324395581255228</v>
      </c>
      <c r="BFU61">
        <v>7.7695732132286492</v>
      </c>
      <c r="BFV61">
        <v>8.7974181631438757</v>
      </c>
      <c r="BFW61">
        <v>10.0495234310521</v>
      </c>
      <c r="BFX61">
        <v>9.8981817698530907</v>
      </c>
      <c r="BFY61">
        <v>9.9451205511240719</v>
      </c>
      <c r="BFZ61">
        <v>8.7455067702908735</v>
      </c>
      <c r="BGA61">
        <v>10.95534449423878</v>
      </c>
      <c r="BGB61">
        <v>8.6070555515816753</v>
      </c>
      <c r="BGC61">
        <v>10.38873409063592</v>
      </c>
      <c r="BGD61">
        <v>7.4049015139100458</v>
      </c>
      <c r="BGE61">
        <v>3.7220343191777152</v>
      </c>
      <c r="BGF61">
        <v>10.588089228412191</v>
      </c>
      <c r="BGG61">
        <v>11.02537527608632</v>
      </c>
      <c r="BGH61">
        <v>11.759735556972259</v>
      </c>
      <c r="BGI61">
        <v>6.5316838084346456</v>
      </c>
      <c r="BGJ61">
        <v>11.49179972748558</v>
      </c>
      <c r="BGK61">
        <v>15.31609215199777</v>
      </c>
      <c r="BGL61">
        <v>15.638533486574429</v>
      </c>
      <c r="BGM61">
        <v>13.70594803155382</v>
      </c>
      <c r="BGN61">
        <v>15.88581532906888</v>
      </c>
      <c r="BGO61">
        <v>10.305124523928979</v>
      </c>
      <c r="BGP61">
        <v>7.5489938418569507</v>
      </c>
      <c r="BGQ61">
        <v>6.5585128714231367</v>
      </c>
      <c r="BGR61">
        <v>6.5346732441651847</v>
      </c>
      <c r="BGS61">
        <v>8.0149675461412855</v>
      </c>
      <c r="BGT61">
        <v>7.491231889925726</v>
      </c>
      <c r="BGU61">
        <v>12.23741011086358</v>
      </c>
      <c r="BGV61">
        <v>7.4342987294524612</v>
      </c>
      <c r="BGW61">
        <v>13.579699300878749</v>
      </c>
      <c r="BGX61">
        <v>10.208800110690349</v>
      </c>
      <c r="BGY61">
        <v>14.72504525998766</v>
      </c>
      <c r="BGZ61">
        <v>11.44664414532798</v>
      </c>
      <c r="BHA61">
        <v>11.097758189385621</v>
      </c>
      <c r="BHB61">
        <v>7.9721639796366581</v>
      </c>
      <c r="BHC61">
        <v>7.5833016588962714</v>
      </c>
      <c r="BHD61">
        <v>4.3160333307253307</v>
      </c>
      <c r="BHE61">
        <v>7.6165753804038472</v>
      </c>
      <c r="BHF61">
        <v>7.0376410191787331</v>
      </c>
      <c r="BHG61">
        <v>12.28216561550439</v>
      </c>
      <c r="BHH61">
        <v>9.8118350233132112</v>
      </c>
      <c r="BHI61">
        <v>8.2357580718113343</v>
      </c>
      <c r="BHJ61">
        <v>10.79473609531165</v>
      </c>
      <c r="BHK61">
        <v>10.105644476542331</v>
      </c>
      <c r="BHL61">
        <v>8.4890210933554968</v>
      </c>
      <c r="BHM61">
        <v>14.07027633715753</v>
      </c>
      <c r="BHN61">
        <v>5.806761398528848</v>
      </c>
      <c r="BHO61">
        <v>6.7908027619761464</v>
      </c>
      <c r="BHP61">
        <v>10.22488833951064</v>
      </c>
      <c r="BHQ61">
        <v>9.8015020807113782</v>
      </c>
      <c r="BHR61">
        <v>9.6811011094757973</v>
      </c>
      <c r="BHS61">
        <v>12.37535721250487</v>
      </c>
      <c r="BHT61">
        <v>12.02727574449394</v>
      </c>
      <c r="BHU61">
        <v>14.280186282521431</v>
      </c>
      <c r="BHV61">
        <v>7.6392769621147547</v>
      </c>
      <c r="BHW61">
        <v>14.129134320252509</v>
      </c>
      <c r="BHX61">
        <v>9.9458212620007469</v>
      </c>
      <c r="BHY61">
        <v>10.70349963920966</v>
      </c>
      <c r="BHZ61">
        <v>11.05755295372354</v>
      </c>
      <c r="BIA61">
        <v>8.9944558414084081</v>
      </c>
      <c r="BIB61">
        <v>13.912337568412569</v>
      </c>
      <c r="BIC61">
        <v>8.6841265520787552</v>
      </c>
      <c r="BID61">
        <v>13.10621356579931</v>
      </c>
      <c r="BIE61">
        <v>13.409710954893329</v>
      </c>
      <c r="BIF61">
        <v>11.02571993965006</v>
      </c>
      <c r="BIG61">
        <v>8.4517855700056881</v>
      </c>
      <c r="BIH61">
        <v>13.996960830365371</v>
      </c>
      <c r="BII61">
        <v>15.041210171467959</v>
      </c>
      <c r="BIJ61">
        <v>12.279833043361201</v>
      </c>
      <c r="BIK61">
        <v>12.25827474989412</v>
      </c>
      <c r="BIL61">
        <v>8.8928779173486401</v>
      </c>
      <c r="BIM61">
        <v>9.6264552452083585</v>
      </c>
      <c r="BIN61">
        <v>10.53997227774904</v>
      </c>
      <c r="BIO61">
        <v>13.302565538662391</v>
      </c>
      <c r="BIP61">
        <v>11.54662429001052</v>
      </c>
      <c r="BIQ61">
        <v>13.905644815780921</v>
      </c>
      <c r="BIR61">
        <v>9.612924472825414</v>
      </c>
      <c r="BIS61">
        <v>5.768710144450111</v>
      </c>
      <c r="BIT61">
        <v>11.06454696849466</v>
      </c>
      <c r="BIU61">
        <v>7.8400624537025498</v>
      </c>
      <c r="BIV61">
        <v>4.7183739102268101</v>
      </c>
      <c r="BIW61">
        <v>8.7706159765553977</v>
      </c>
      <c r="BIX61">
        <v>10.10004674851746</v>
      </c>
      <c r="BIY61">
        <v>9.2427301688531411</v>
      </c>
      <c r="BIZ61">
        <v>12.610769535026281</v>
      </c>
      <c r="BJA61">
        <v>7.4465906303400606</v>
      </c>
      <c r="BJB61">
        <v>7.2150665338119326</v>
      </c>
      <c r="BJC61">
        <v>13.188665549928039</v>
      </c>
      <c r="BJD61">
        <v>11.22497851740636</v>
      </c>
      <c r="BJE61">
        <v>9.7483917735641299</v>
      </c>
      <c r="BJF61">
        <v>9.949594363291645</v>
      </c>
      <c r="BJG61">
        <v>9.5806758038910598</v>
      </c>
      <c r="BJH61">
        <v>7.522283105006367</v>
      </c>
      <c r="BJI61">
        <v>11.06402519222469</v>
      </c>
      <c r="BJJ61">
        <v>9.8176103294809298</v>
      </c>
      <c r="BJK61">
        <v>10.65268953840023</v>
      </c>
      <c r="BJL61">
        <v>8.5937670719586272</v>
      </c>
      <c r="BJM61">
        <v>8.6510632426326524</v>
      </c>
      <c r="BJN61">
        <v>13.152996254509681</v>
      </c>
      <c r="BJO61">
        <v>7.5761000475810363</v>
      </c>
      <c r="BJP61">
        <v>6.0284154424107967</v>
      </c>
      <c r="BJQ61">
        <v>6.0852358978522716</v>
      </c>
      <c r="BJR61">
        <v>8.0712842738953015</v>
      </c>
      <c r="BJS61">
        <v>14.150297939178239</v>
      </c>
      <c r="BJT61">
        <v>10.902015511912969</v>
      </c>
      <c r="BJU61">
        <v>6.7685906875599846</v>
      </c>
      <c r="BJV61">
        <v>7.8677038968656419</v>
      </c>
      <c r="BJW61">
        <v>6.7409950876806768</v>
      </c>
      <c r="BJX61">
        <v>11.207713638503691</v>
      </c>
      <c r="BJY61">
        <v>6.0631525088096216</v>
      </c>
      <c r="BJZ61">
        <v>6.7735337784915668</v>
      </c>
      <c r="BKA61">
        <v>9.184602015885531</v>
      </c>
      <c r="BKB61">
        <v>5.5132850232115649</v>
      </c>
      <c r="BKC61">
        <v>5.9986067744224307</v>
      </c>
      <c r="BKD61">
        <v>6.5835007419932978</v>
      </c>
      <c r="BKE61">
        <v>7.7474689775591701</v>
      </c>
      <c r="BKF61">
        <v>7.5453735214647768</v>
      </c>
      <c r="BKG61">
        <v>7.5928259037130124</v>
      </c>
      <c r="BKH61">
        <v>6.696913817142466</v>
      </c>
      <c r="BKI61">
        <v>7.8143400145930206</v>
      </c>
      <c r="BKJ61">
        <v>6.5861280983183921</v>
      </c>
      <c r="BKK61">
        <v>7.6375865033608932</v>
      </c>
      <c r="BKL61">
        <v>5.6912818837338586</v>
      </c>
      <c r="BKM61">
        <v>2.9180568165541989</v>
      </c>
      <c r="BKN61">
        <v>8.3473241589573135</v>
      </c>
      <c r="BKO61">
        <v>8.1411577198566825</v>
      </c>
      <c r="BKP61">
        <v>9.0698681374078447</v>
      </c>
      <c r="BKQ61">
        <v>5.2936176043857497</v>
      </c>
      <c r="BKR61">
        <v>8.7669924630051206</v>
      </c>
      <c r="BKS61">
        <v>11.52662941612712</v>
      </c>
      <c r="BKT61">
        <v>11.67547349902031</v>
      </c>
      <c r="BKU61">
        <v>10.335399720245819</v>
      </c>
      <c r="BKV61">
        <v>12.46841548047329</v>
      </c>
      <c r="BKW61">
        <v>7.9458455239409291</v>
      </c>
      <c r="BKX61">
        <v>5.8342389967180148</v>
      </c>
      <c r="BKY61">
        <v>5.1499055684967843</v>
      </c>
      <c r="BKZ61">
        <v>5.1575346434283782</v>
      </c>
      <c r="BLA61">
        <v>6.0421307764984657</v>
      </c>
      <c r="BLB61">
        <v>5.8393087479196648</v>
      </c>
      <c r="BLC61">
        <v>9.1891920868692623</v>
      </c>
      <c r="BLD61">
        <v>5.8905355177767236</v>
      </c>
      <c r="BLE61">
        <v>10.529288573087131</v>
      </c>
      <c r="BLF61">
        <v>8.1812395790937984</v>
      </c>
      <c r="BLG61">
        <v>11.40892912994244</v>
      </c>
      <c r="BLH61">
        <v>8.9193653383544422</v>
      </c>
      <c r="BLI61">
        <v>8.7551681525192357</v>
      </c>
      <c r="BLJ61">
        <v>6.5782218667993968</v>
      </c>
      <c r="BLK61">
        <v>6.0221115149367854</v>
      </c>
      <c r="BLL61">
        <v>3.4546814528102119</v>
      </c>
      <c r="BLM61">
        <v>6.1265698557119466</v>
      </c>
      <c r="BLN61">
        <v>5.5970990655333646</v>
      </c>
      <c r="BLO61">
        <v>9.836578421399361</v>
      </c>
      <c r="BLP61">
        <v>7.9014227880198664</v>
      </c>
      <c r="BLQ61">
        <v>6.6168110482383824</v>
      </c>
      <c r="BLR61">
        <v>8.2887540374763837</v>
      </c>
      <c r="BLS61">
        <v>8.0780688114331074</v>
      </c>
      <c r="BLT61">
        <v>6.5053801064366636</v>
      </c>
      <c r="BLU61">
        <v>11.041708315230981</v>
      </c>
      <c r="BLV61">
        <v>4.7504028081962479</v>
      </c>
      <c r="BLW61">
        <v>5.396962200274328</v>
      </c>
      <c r="BLX61">
        <v>8.1538515847971329</v>
      </c>
      <c r="BLY61">
        <v>8.0555744287806927</v>
      </c>
      <c r="BLZ61">
        <v>7.7759587289318217</v>
      </c>
      <c r="BMA61">
        <v>10.174980557699801</v>
      </c>
      <c r="BMB61">
        <v>8.981846754503529</v>
      </c>
      <c r="BMC61">
        <v>11.10976110508566</v>
      </c>
      <c r="BMD61">
        <v>5.7653784809413642</v>
      </c>
      <c r="BME61">
        <v>10.48417958245234</v>
      </c>
      <c r="BMF61">
        <v>7.722570515815212</v>
      </c>
      <c r="BMG61">
        <v>8.3303849946100854</v>
      </c>
      <c r="BMH61">
        <v>7.7886269446682164</v>
      </c>
      <c r="BMI61">
        <v>6.5392284555313216</v>
      </c>
      <c r="BMJ61">
        <v>10.49062431436899</v>
      </c>
      <c r="BMK61">
        <v>6.4505894640220616</v>
      </c>
      <c r="BML61">
        <v>9.8742992994575616</v>
      </c>
      <c r="BMM61">
        <v>9.3263247272033531</v>
      </c>
      <c r="BMN61">
        <v>8.6661061491430242</v>
      </c>
      <c r="BMO61">
        <v>6.4801682336289916</v>
      </c>
      <c r="BMP61">
        <v>10.287203696491581</v>
      </c>
      <c r="BMQ61">
        <v>11.532619842834491</v>
      </c>
      <c r="BMR61">
        <v>9.4434203483586785</v>
      </c>
      <c r="BMS61">
        <v>9.1828890723957262</v>
      </c>
      <c r="BMT61">
        <v>6.6129944668068541</v>
      </c>
      <c r="BMU61">
        <v>7.3488940195503698</v>
      </c>
      <c r="BMV61">
        <v>8.2139319595480078</v>
      </c>
      <c r="BMW61">
        <v>10.2881168722095</v>
      </c>
      <c r="BMX61">
        <v>8.8941791565649648</v>
      </c>
      <c r="BMY61">
        <v>10.194580887110609</v>
      </c>
      <c r="BMZ61">
        <v>7.3509009720017726</v>
      </c>
      <c r="BNA61">
        <v>4.3831292869116556</v>
      </c>
      <c r="BNB61">
        <v>8.1164382005113094</v>
      </c>
      <c r="BNC61">
        <v>5.8029679989126874</v>
      </c>
      <c r="BND61">
        <v>3.9246463175652329</v>
      </c>
      <c r="BNE61">
        <v>6.8978205916465498</v>
      </c>
      <c r="BNF61">
        <v>7.8961931468560618</v>
      </c>
      <c r="BNG61">
        <v>6.9306389581837449</v>
      </c>
      <c r="BNH61">
        <v>9.9202328532377972</v>
      </c>
      <c r="BNI61">
        <v>5.7026181746669593</v>
      </c>
      <c r="BNJ61">
        <v>5.8043515864574102</v>
      </c>
      <c r="BNK61">
        <v>10.019847250947411</v>
      </c>
      <c r="BNL61">
        <v>8.4861999150820235</v>
      </c>
      <c r="BNM61">
        <v>7.7658559494809536</v>
      </c>
      <c r="BNN61">
        <v>7.4942820770620564</v>
      </c>
      <c r="BNO61">
        <v>7.3733501671231716</v>
      </c>
      <c r="BNP61">
        <v>5.8418238382921954</v>
      </c>
      <c r="BNQ61">
        <v>8.5432677844195197</v>
      </c>
      <c r="BNR61">
        <v>7.4177956726720637</v>
      </c>
      <c r="BNS61">
        <v>7.8259346171136324</v>
      </c>
      <c r="BNT61">
        <v>6.5604152761081513</v>
      </c>
      <c r="BNU61">
        <v>6.7896459761894246</v>
      </c>
      <c r="BNV61">
        <v>9.7342038733250575</v>
      </c>
      <c r="BNW61">
        <v>5.8810738467110752</v>
      </c>
      <c r="BNX61">
        <v>4.8216887875508396</v>
      </c>
      <c r="BNY61">
        <v>4.5827241341744633</v>
      </c>
      <c r="BNZ61">
        <v>6.369414276992436</v>
      </c>
      <c r="BOA61">
        <v>10.739022936029791</v>
      </c>
      <c r="BOB61">
        <v>8.5116024521357083</v>
      </c>
      <c r="BOC61">
        <v>5.3600046934022094</v>
      </c>
      <c r="BOD61">
        <v>6.1147719803071894</v>
      </c>
      <c r="BOE61">
        <v>5.214974447427168</v>
      </c>
      <c r="BOF61">
        <v>8.3995675119259641</v>
      </c>
      <c r="BOG61">
        <v>4.7969612187670769</v>
      </c>
      <c r="BOH61">
        <v>5.1019422353011032</v>
      </c>
    </row>
    <row r="62" spans="1:1750" x14ac:dyDescent="0.2">
      <c r="A62">
        <v>11.060726000000001</v>
      </c>
      <c r="B62">
        <v>12.345739999999999</v>
      </c>
      <c r="D62">
        <v>13.837562999999999</v>
      </c>
      <c r="E62">
        <v>13.837562999999999</v>
      </c>
      <c r="ADZ62">
        <v>9.1101307471999995</v>
      </c>
      <c r="AEA62">
        <v>10.4392190077</v>
      </c>
      <c r="AEB62">
        <v>16.315499813999999</v>
      </c>
      <c r="AEC62">
        <v>20.734749213400001</v>
      </c>
      <c r="AED62">
        <v>7.2480008505000004</v>
      </c>
      <c r="AEE62">
        <v>15.6411623538</v>
      </c>
      <c r="AEF62">
        <v>11.785237512</v>
      </c>
      <c r="AEG62">
        <v>10.2619565237</v>
      </c>
      <c r="AEH62">
        <v>10.355468204099999</v>
      </c>
      <c r="AEI62">
        <v>9.4292337577000005</v>
      </c>
      <c r="AEJ62">
        <v>10.023460138000001</v>
      </c>
      <c r="AEK62">
        <v>11.2672629983</v>
      </c>
      <c r="AEL62">
        <v>9.6789815762999982</v>
      </c>
      <c r="AEM62">
        <v>20.098573857800002</v>
      </c>
      <c r="AEN62">
        <v>8.2961253294999988</v>
      </c>
      <c r="AEO62">
        <v>15.504451556399999</v>
      </c>
      <c r="AEP62">
        <v>9.7438651981000017</v>
      </c>
      <c r="AEQ62">
        <v>10.8564456171</v>
      </c>
      <c r="AER62">
        <v>11.0694103866</v>
      </c>
      <c r="AES62">
        <v>12.5094698427</v>
      </c>
      <c r="AET62">
        <v>9.9153781489999986</v>
      </c>
      <c r="AEU62">
        <v>10.0280454199</v>
      </c>
      <c r="AEV62">
        <v>7.6349824981999994</v>
      </c>
      <c r="AEW62">
        <v>10.7853156566</v>
      </c>
      <c r="AEX62">
        <v>15.210501414199999</v>
      </c>
      <c r="AEY62">
        <v>8.8806463489999992</v>
      </c>
      <c r="AEZ62">
        <v>10.1350489527</v>
      </c>
      <c r="AFA62">
        <v>11.934321430300001</v>
      </c>
      <c r="AFB62">
        <v>19.030726987600008</v>
      </c>
      <c r="AFC62">
        <v>13.2644078399</v>
      </c>
      <c r="AFD62">
        <v>19.790162507000002</v>
      </c>
      <c r="AFE62">
        <v>15.0517406164</v>
      </c>
      <c r="AFF62">
        <v>9.3505385496999995</v>
      </c>
      <c r="AFG62">
        <v>12.232501210400001</v>
      </c>
      <c r="AFH62">
        <v>19.2849715991</v>
      </c>
      <c r="AFI62">
        <v>16.490078136000001</v>
      </c>
      <c r="AFJ62">
        <v>6.3748097448999994</v>
      </c>
      <c r="AFK62">
        <v>22.114615677700002</v>
      </c>
      <c r="AFL62">
        <v>10.9167733512</v>
      </c>
      <c r="AFM62">
        <v>11.885845101099999</v>
      </c>
      <c r="AFN62">
        <v>9.8270373823999986</v>
      </c>
      <c r="AFO62">
        <v>9.0425048435999997</v>
      </c>
      <c r="AFP62">
        <v>18.751478611700001</v>
      </c>
      <c r="AFQ62">
        <v>11.7755803264</v>
      </c>
      <c r="AFR62">
        <v>10.9646870268</v>
      </c>
      <c r="AFS62">
        <v>7.7360394729999991</v>
      </c>
      <c r="AFT62">
        <v>12.128015119800001</v>
      </c>
      <c r="AFU62">
        <v>9.5963549983000007</v>
      </c>
      <c r="AFV62">
        <v>9.7713519046999995</v>
      </c>
      <c r="AFW62">
        <v>11.4605673043</v>
      </c>
      <c r="AFX62">
        <v>9.2008143244999996</v>
      </c>
      <c r="AFY62">
        <v>21.406377506399998</v>
      </c>
      <c r="AFZ62">
        <v>10.1555162264</v>
      </c>
      <c r="AGA62">
        <v>11.2450920638</v>
      </c>
      <c r="AGB62">
        <v>15.9850436792</v>
      </c>
      <c r="AGC62">
        <v>20.6698534575</v>
      </c>
      <c r="AGD62">
        <v>16.818496176899998</v>
      </c>
      <c r="AGE62">
        <v>14.8697008136</v>
      </c>
      <c r="AGF62">
        <v>14.226359909699999</v>
      </c>
      <c r="AGG62">
        <v>15.8497658215</v>
      </c>
      <c r="AGH62">
        <v>10.1551860103</v>
      </c>
      <c r="AGI62">
        <v>22.1215580432</v>
      </c>
      <c r="AGJ62">
        <v>10.207055736899999</v>
      </c>
      <c r="AGK62">
        <v>10.2965377883</v>
      </c>
      <c r="AGL62">
        <v>14.0380721746</v>
      </c>
      <c r="AGM62">
        <v>15.9280295337</v>
      </c>
      <c r="AGN62">
        <v>9.9852215594000011</v>
      </c>
      <c r="AGO62">
        <v>11.090667464299999</v>
      </c>
      <c r="AGP62">
        <v>12.166996769500001</v>
      </c>
      <c r="AGQ62">
        <v>12.372665857599999</v>
      </c>
      <c r="AGR62">
        <v>16.2112556083</v>
      </c>
      <c r="AGS62">
        <v>18.8636401093</v>
      </c>
      <c r="AGT62">
        <v>20.2762517253</v>
      </c>
      <c r="AGU62">
        <v>12.742804535699999</v>
      </c>
      <c r="AGV62">
        <v>9.7880046523000015</v>
      </c>
      <c r="AGW62">
        <v>11.054715893299999</v>
      </c>
      <c r="AGX62">
        <v>11.477025423300001</v>
      </c>
      <c r="AGY62">
        <v>21.7132003609</v>
      </c>
      <c r="AGZ62">
        <v>11.9549347379</v>
      </c>
      <c r="AHA62">
        <v>10.809542157099999</v>
      </c>
      <c r="AHB62">
        <v>8.3498679906</v>
      </c>
      <c r="AHC62">
        <v>9.8075428100000028</v>
      </c>
      <c r="AHD62">
        <v>9.374129205700001</v>
      </c>
      <c r="AHE62">
        <v>6.4268864219999999</v>
      </c>
      <c r="AHF62">
        <v>12.038593454600001</v>
      </c>
      <c r="AHG62">
        <v>23.716270201</v>
      </c>
      <c r="AHH62">
        <v>10.144051846</v>
      </c>
      <c r="AHI62">
        <v>16.576573511900001</v>
      </c>
      <c r="AHJ62">
        <v>9.8609358563999976</v>
      </c>
      <c r="AHK62">
        <v>11.2892097157</v>
      </c>
      <c r="AHL62">
        <v>9.6855963063000008</v>
      </c>
      <c r="AHM62">
        <v>12.2481144993</v>
      </c>
      <c r="AHN62">
        <v>8.2329870391000011</v>
      </c>
      <c r="AHO62">
        <v>16.9496824814</v>
      </c>
      <c r="AHP62">
        <v>15.6411391852</v>
      </c>
      <c r="AHQ62">
        <v>10.4145741022</v>
      </c>
      <c r="AHR62">
        <v>11.1460835051</v>
      </c>
      <c r="AHS62">
        <v>11.8150068746</v>
      </c>
      <c r="AHT62">
        <v>10.368580876299999</v>
      </c>
      <c r="AHU62">
        <v>10.856367268</v>
      </c>
      <c r="AHV62">
        <v>11.1951117467</v>
      </c>
      <c r="AHW62">
        <v>12.0938571466</v>
      </c>
      <c r="AHX62">
        <v>8.6830790010999976</v>
      </c>
      <c r="AHY62">
        <v>10.055511239499999</v>
      </c>
      <c r="AHZ62">
        <v>9.1647939482999998</v>
      </c>
      <c r="AIA62">
        <v>9.9083429969000001</v>
      </c>
      <c r="AIB62">
        <v>12.2470390568</v>
      </c>
      <c r="AIC62">
        <v>9.5052703602000008</v>
      </c>
      <c r="AID62">
        <v>14.7546426601</v>
      </c>
      <c r="AIE62">
        <v>15.6953619055</v>
      </c>
      <c r="AIF62">
        <v>16.0871846107</v>
      </c>
      <c r="AIG62">
        <v>16.7113643311</v>
      </c>
      <c r="AIH62">
        <v>9.6760587034710497</v>
      </c>
      <c r="AII62">
        <v>19.465366440991701</v>
      </c>
      <c r="AIJ62">
        <v>9.8502303748760092</v>
      </c>
      <c r="AIK62">
        <v>13.945238683636299</v>
      </c>
      <c r="AIL62">
        <v>7.0594974922313902</v>
      </c>
      <c r="AIM62">
        <v>11.7429000357024</v>
      </c>
      <c r="AIN62">
        <v>11.4272885890909</v>
      </c>
      <c r="AIO62">
        <v>13.1010190790082</v>
      </c>
      <c r="AIP62">
        <v>11.5107733963636</v>
      </c>
      <c r="AIQ62">
        <v>21.399930265785098</v>
      </c>
      <c r="AIR62">
        <v>11.015455596694199</v>
      </c>
      <c r="AIS62">
        <v>16.657056745785098</v>
      </c>
      <c r="AIT62">
        <v>13.8541283365289</v>
      </c>
      <c r="AIU62">
        <v>20.426326413223101</v>
      </c>
      <c r="AIV62">
        <v>13.198657747438</v>
      </c>
      <c r="AIW62">
        <v>17.4809055590082</v>
      </c>
      <c r="AIX62">
        <v>11.596026652561999</v>
      </c>
      <c r="AIY62">
        <v>7.7165620304131997</v>
      </c>
      <c r="AIZ62">
        <v>8.4556571166941907</v>
      </c>
      <c r="AJA62">
        <v>8.2181772634710502</v>
      </c>
      <c r="AJB62">
        <v>12.9470977447934</v>
      </c>
      <c r="AJC62">
        <v>13.801068579173499</v>
      </c>
      <c r="AJD62">
        <v>11.0168978082644</v>
      </c>
      <c r="AJE62">
        <v>9.3139249725619599</v>
      </c>
      <c r="AJF62">
        <v>15.594710292892501</v>
      </c>
      <c r="AJG62">
        <v>13.193827495537199</v>
      </c>
      <c r="AJH62">
        <v>12.306789703140501</v>
      </c>
      <c r="AJI62">
        <v>13.084822603636299</v>
      </c>
      <c r="AJJ62">
        <v>13.686492961983401</v>
      </c>
      <c r="AJK62">
        <v>9.1418351087603096</v>
      </c>
      <c r="AJL62">
        <v>17.839533994710699</v>
      </c>
      <c r="AJM62">
        <v>15.6657192277686</v>
      </c>
      <c r="AJN62">
        <v>9.7347268998346905</v>
      </c>
      <c r="AJO62">
        <v>12.6844917361983</v>
      </c>
      <c r="AJP62">
        <v>11.792109915371899</v>
      </c>
      <c r="AJQ62">
        <v>16.172951442644599</v>
      </c>
      <c r="AJR62">
        <v>10.148063789751999</v>
      </c>
      <c r="AJS62">
        <v>8.7639532641322102</v>
      </c>
      <c r="AJT62">
        <v>8.0026873130578302</v>
      </c>
      <c r="AJU62">
        <v>9.8361714426446003</v>
      </c>
      <c r="AJV62">
        <v>11.654549837355299</v>
      </c>
      <c r="AJW62">
        <v>14.451738688264401</v>
      </c>
      <c r="AJX62">
        <v>11.8503649705785</v>
      </c>
      <c r="AJY62">
        <v>19.143792222148701</v>
      </c>
      <c r="AJZ62">
        <v>18.352195453884299</v>
      </c>
      <c r="AKA62">
        <v>17.516933208594999</v>
      </c>
      <c r="AKB62">
        <v>13.096305941157</v>
      </c>
      <c r="AKC62">
        <v>10.4759710631405</v>
      </c>
      <c r="AKD62">
        <v>18.6056751173553</v>
      </c>
      <c r="AKE62">
        <v>10.6580898287603</v>
      </c>
      <c r="AKF62">
        <v>16.3437651828099</v>
      </c>
      <c r="AKG62">
        <v>10.869105346115701</v>
      </c>
      <c r="AKH62">
        <v>16.680359837355301</v>
      </c>
      <c r="AKI62">
        <v>19.629653599338798</v>
      </c>
      <c r="AKJ62">
        <v>15.061601137189999</v>
      </c>
      <c r="AKK62">
        <v>9.8301696138842694</v>
      </c>
      <c r="AKL62">
        <v>12.781604160000001</v>
      </c>
      <c r="AKM62">
        <v>15.527894671735501</v>
      </c>
      <c r="AKN62">
        <v>15.6771446935537</v>
      </c>
      <c r="AKO62">
        <v>9.7288001434710498</v>
      </c>
      <c r="AKP62">
        <v>10.8448324879339</v>
      </c>
      <c r="AKQ62">
        <v>11.4407725904132</v>
      </c>
      <c r="AKR62">
        <v>9.8577811041322096</v>
      </c>
      <c r="AKS62">
        <v>8.0132125011569997</v>
      </c>
      <c r="AKT62">
        <v>9.6961203371900595</v>
      </c>
      <c r="AKU62">
        <v>19.2524410512396</v>
      </c>
      <c r="AKV62">
        <v>28.3077237619834</v>
      </c>
      <c r="AKW62">
        <v>13.012534214876</v>
      </c>
      <c r="AKX62">
        <v>12.384622948760301</v>
      </c>
      <c r="AKY62">
        <v>14.990887418181799</v>
      </c>
      <c r="AKZ62">
        <v>13.051378968594999</v>
      </c>
      <c r="ALA62">
        <v>13.4063685421487</v>
      </c>
      <c r="ALB62">
        <v>24.1758720396694</v>
      </c>
      <c r="ALC62">
        <v>21.7587282644627</v>
      </c>
      <c r="ALD62">
        <v>12.9707349619834</v>
      </c>
      <c r="ALE62">
        <v>17.568163457851199</v>
      </c>
      <c r="ALF62">
        <v>12.6246379438016</v>
      </c>
      <c r="ALG62">
        <v>15.686526069421401</v>
      </c>
      <c r="ALH62">
        <v>23.3571705917355</v>
      </c>
      <c r="ALI62">
        <v>13.837032416528899</v>
      </c>
      <c r="ALJ62">
        <v>14.6325898314049</v>
      </c>
      <c r="ALK62">
        <v>12.343911768595</v>
      </c>
      <c r="ALL62">
        <v>21.308339999999902</v>
      </c>
      <c r="ALM62">
        <v>11.5165164495867</v>
      </c>
      <c r="ALN62">
        <v>7.9715627504131996</v>
      </c>
      <c r="ALO62">
        <v>14.2856107041322</v>
      </c>
      <c r="ALP62">
        <v>14.2756391404958</v>
      </c>
      <c r="ALQ62">
        <v>7.1632899570247703</v>
      </c>
      <c r="ALR62">
        <v>11.928977216528899</v>
      </c>
      <c r="ALS62">
        <v>22.130171900826401</v>
      </c>
      <c r="ALT62">
        <v>8.4892989818181608</v>
      </c>
      <c r="ALU62">
        <v>11.592806360330499</v>
      </c>
      <c r="ALV62">
        <v>15.3317671933884</v>
      </c>
      <c r="ALW62">
        <v>17.4256223603305</v>
      </c>
      <c r="ALX62">
        <v>15.700146922314</v>
      </c>
      <c r="ALY62">
        <v>18.4973449388429</v>
      </c>
      <c r="ALZ62">
        <v>18.403232271074302</v>
      </c>
      <c r="AMA62">
        <v>24.2201921256198</v>
      </c>
      <c r="AMB62">
        <v>21.953496476032999</v>
      </c>
      <c r="AMC62">
        <v>18.1965812628099</v>
      </c>
      <c r="AMD62">
        <v>11.4150997487603</v>
      </c>
      <c r="AME62">
        <v>10.0074645024793</v>
      </c>
      <c r="AMF62">
        <v>12.0819730115702</v>
      </c>
      <c r="AMG62">
        <v>19.326684932231402</v>
      </c>
      <c r="AMH62">
        <v>25.166531285950299</v>
      </c>
      <c r="AMI62">
        <v>15.615272211570201</v>
      </c>
      <c r="AMJ62">
        <v>11.2167406809917</v>
      </c>
      <c r="AMK62">
        <v>10.078054214876</v>
      </c>
      <c r="AML62">
        <v>10.4009176066115</v>
      </c>
      <c r="AMM62">
        <v>15.67470033719</v>
      </c>
      <c r="AMN62">
        <v>11.916649447933899</v>
      </c>
      <c r="AMO62">
        <v>20.122413996694199</v>
      </c>
      <c r="AMP62">
        <v>11.489394366942101</v>
      </c>
      <c r="AMQ62">
        <v>9.6654135272726993</v>
      </c>
      <c r="AMR62">
        <v>11.001972991735499</v>
      </c>
      <c r="AMS62">
        <v>13.449568403305699</v>
      </c>
      <c r="AMT62">
        <v>13.7992465983471</v>
      </c>
      <c r="AMU62">
        <v>8.6253419305784895</v>
      </c>
      <c r="AMV62">
        <v>10.0450405884297</v>
      </c>
      <c r="AMW62">
        <v>10.7682658314049</v>
      </c>
      <c r="AMX62">
        <v>13.0920164628099</v>
      </c>
      <c r="AMY62">
        <v>16.7483679272727</v>
      </c>
      <c r="AMZ62">
        <v>20.059316033057801</v>
      </c>
      <c r="ANA62">
        <v>20.788383173553701</v>
      </c>
      <c r="ANB62">
        <v>16.833302935537102</v>
      </c>
      <c r="ANC62">
        <v>12.1724175272727</v>
      </c>
      <c r="AND62">
        <v>23.078173328925601</v>
      </c>
      <c r="ANE62">
        <v>13.054221322314</v>
      </c>
      <c r="ANF62">
        <v>10.3965729917355</v>
      </c>
      <c r="ANG62">
        <v>11.621053725619801</v>
      </c>
      <c r="ANH62">
        <v>11.305308773553699</v>
      </c>
      <c r="ANI62">
        <v>11.7403097851239</v>
      </c>
      <c r="ANJ62">
        <v>18.860300489256101</v>
      </c>
      <c r="ANK62">
        <v>15.3707723305785</v>
      </c>
      <c r="ANL62">
        <v>11.195965408264399</v>
      </c>
      <c r="ANM62">
        <v>13.8501977454545</v>
      </c>
      <c r="ANN62">
        <v>20.121796185123898</v>
      </c>
      <c r="ANO62">
        <v>16.437771907438002</v>
      </c>
      <c r="ANP62">
        <v>10.2340039140496</v>
      </c>
      <c r="ANQ62">
        <v>11.8490361917355</v>
      </c>
      <c r="ANR62">
        <v>18.7707774743801</v>
      </c>
      <c r="ANS62">
        <v>14.877396971900801</v>
      </c>
      <c r="ANT62">
        <v>23.4842750677685</v>
      </c>
      <c r="ANU62">
        <v>16.979212780165199</v>
      </c>
      <c r="ANV62">
        <v>12.2020619702479</v>
      </c>
      <c r="ANW62">
        <v>16.658844337190001</v>
      </c>
      <c r="ANX62">
        <v>23.852049064462701</v>
      </c>
      <c r="ANY62">
        <v>19.271141117355299</v>
      </c>
      <c r="ANZ62">
        <v>10.312782684297501</v>
      </c>
      <c r="AOA62">
        <v>19.904739629752001</v>
      </c>
      <c r="AOB62">
        <v>11.7324183471074</v>
      </c>
      <c r="AOC62">
        <v>13.455807391735499</v>
      </c>
      <c r="AOD62">
        <v>15.289431689256199</v>
      </c>
      <c r="AOE62">
        <v>11.478122935537201</v>
      </c>
      <c r="AOF62">
        <v>9.7822993388429502</v>
      </c>
      <c r="AOG62">
        <v>8.6121094611570008</v>
      </c>
      <c r="AOH62">
        <v>7.8555059305784898</v>
      </c>
      <c r="AOI62">
        <v>14.0008014942148</v>
      </c>
      <c r="AOJ62">
        <v>17.9029693884297</v>
      </c>
      <c r="AOK62">
        <v>12.8781113256198</v>
      </c>
      <c r="AOL62">
        <v>14.3123221884297</v>
      </c>
      <c r="AOM62">
        <v>9.2380114153280815</v>
      </c>
      <c r="AON62">
        <v>10.347669684030819</v>
      </c>
      <c r="AOO62">
        <v>12.03515511131069</v>
      </c>
      <c r="AOP62">
        <v>13.40156444418214</v>
      </c>
      <c r="AOQ62">
        <v>13.33015913982717</v>
      </c>
      <c r="AOR62">
        <v>13.375554352740499</v>
      </c>
      <c r="AOS62">
        <v>11.73167640710451</v>
      </c>
      <c r="AOT62">
        <v>15.57358714923115</v>
      </c>
      <c r="AOU62">
        <v>11.553227246186371</v>
      </c>
      <c r="AOV62">
        <v>14.42093462234058</v>
      </c>
      <c r="AOW62">
        <v>9.9013445281318404</v>
      </c>
      <c r="AOX62">
        <v>4.8892778636922376</v>
      </c>
      <c r="AOY62">
        <v>13.83784380275381</v>
      </c>
      <c r="AOZ62">
        <v>15.25043845291831</v>
      </c>
      <c r="APA62">
        <v>15.67619553966764</v>
      </c>
      <c r="APB62">
        <v>8.3162091932726003</v>
      </c>
      <c r="APC62">
        <v>15.46593870947788</v>
      </c>
      <c r="APD62">
        <v>20.853807260438149</v>
      </c>
      <c r="APE62">
        <v>21.436069311755588</v>
      </c>
      <c r="APF62">
        <v>18.630141357481531</v>
      </c>
      <c r="APG62">
        <v>20.846270083357538</v>
      </c>
      <c r="APH62">
        <v>13.740397011484619</v>
      </c>
      <c r="API62">
        <v>10.044838727086001</v>
      </c>
      <c r="APJ62">
        <v>8.6029758109848977</v>
      </c>
      <c r="APK62">
        <v>8.531477417779664</v>
      </c>
      <c r="APL62">
        <v>10.897296889072161</v>
      </c>
      <c r="APM62">
        <v>9.8920837518398574</v>
      </c>
      <c r="APN62">
        <v>16.693249275064289</v>
      </c>
      <c r="APO62">
        <v>9.6709398179407025</v>
      </c>
      <c r="APP62">
        <v>18.0171689234827</v>
      </c>
      <c r="APQ62">
        <v>13.13918376146284</v>
      </c>
      <c r="APR62">
        <v>19.549646665243259</v>
      </c>
      <c r="APS62">
        <v>15.119939447603279</v>
      </c>
      <c r="APT62">
        <v>14.49472678287427</v>
      </c>
      <c r="APU62">
        <v>9.9713652032136437</v>
      </c>
      <c r="APV62">
        <v>9.8441383574991139</v>
      </c>
      <c r="APW62">
        <v>5.5612620759893412</v>
      </c>
      <c r="APX62">
        <v>9.7681934501268071</v>
      </c>
      <c r="APY62">
        <v>9.1231078813616886</v>
      </c>
      <c r="APZ62">
        <v>15.817221095904671</v>
      </c>
      <c r="AQA62">
        <v>12.569786478063691</v>
      </c>
      <c r="AQB62">
        <v>10.57421815851046</v>
      </c>
      <c r="AQC62">
        <v>14.44606421529925</v>
      </c>
      <c r="AQD62">
        <v>13.037720212569051</v>
      </c>
      <c r="AQE62">
        <v>11.38017581991665</v>
      </c>
      <c r="AQF62">
        <v>18.46646069761012</v>
      </c>
      <c r="AQG62">
        <v>7.3255955063900071</v>
      </c>
      <c r="AQH62">
        <v>8.80896247683647</v>
      </c>
      <c r="AQI62">
        <v>13.221388510192041</v>
      </c>
      <c r="AQJ62">
        <v>12.30849580020341</v>
      </c>
      <c r="AQK62">
        <v>12.433122051204711</v>
      </c>
      <c r="AQL62">
        <v>15.53453259932474</v>
      </c>
      <c r="AQM62">
        <v>16.482256599163041</v>
      </c>
      <c r="AQN62">
        <v>18.889553211974611</v>
      </c>
      <c r="AQO62">
        <v>10.37663182015525</v>
      </c>
      <c r="AQP62">
        <v>19.465427614530221</v>
      </c>
      <c r="AQQ62">
        <v>13.179227459245141</v>
      </c>
      <c r="AQR62">
        <v>14.153450126573709</v>
      </c>
      <c r="AQS62">
        <v>15.869444652298281</v>
      </c>
      <c r="AQT62">
        <v>12.59742203580455</v>
      </c>
      <c r="AQU62">
        <v>18.911307145427219</v>
      </c>
      <c r="AQV62">
        <v>11.95365057009961</v>
      </c>
      <c r="AQW62">
        <v>17.828452235722249</v>
      </c>
      <c r="AQX62">
        <v>19.427014127488711</v>
      </c>
      <c r="AQY62">
        <v>14.44984487450135</v>
      </c>
      <c r="AQZ62">
        <v>11.325185771361269</v>
      </c>
      <c r="ARA62">
        <v>19.434328892526509</v>
      </c>
      <c r="ARB62">
        <v>20.154553999230401</v>
      </c>
      <c r="ARC62">
        <v>16.411614526933771</v>
      </c>
      <c r="ARD62">
        <v>16.755254237315182</v>
      </c>
      <c r="ARE62">
        <v>12.2297832627965</v>
      </c>
      <c r="ARF62">
        <v>12.947946433206869</v>
      </c>
      <c r="ARG62">
        <v>13.92069833702767</v>
      </c>
      <c r="ARH62">
        <v>17.68961431979546</v>
      </c>
      <c r="ARI62">
        <v>15.40939821444992</v>
      </c>
      <c r="ARJ62">
        <v>19.346485435846329</v>
      </c>
      <c r="ARK62">
        <v>12.91091253879175</v>
      </c>
      <c r="ARL62">
        <v>7.790796140045372</v>
      </c>
      <c r="ARM62">
        <v>15.38652153741524</v>
      </c>
      <c r="ARN62">
        <v>10.823326298571409</v>
      </c>
      <c r="ARO62">
        <v>5.8538485015978301</v>
      </c>
      <c r="ARP62">
        <v>11.487982483491249</v>
      </c>
      <c r="ARQ62">
        <v>13.301343330128139</v>
      </c>
      <c r="ARR62">
        <v>12.62314798999515</v>
      </c>
      <c r="ARS62">
        <v>16.514482218245661</v>
      </c>
      <c r="ART62">
        <v>9.9886999675463475</v>
      </c>
      <c r="ARU62">
        <v>9.2521247519030876</v>
      </c>
      <c r="ARV62">
        <v>17.813239178506269</v>
      </c>
      <c r="ARW62">
        <v>15.22476504198842</v>
      </c>
      <c r="ARX62">
        <v>12.617483538141309</v>
      </c>
      <c r="ARY62">
        <v>13.5372367575733</v>
      </c>
      <c r="ARZ62">
        <v>12.79567630457975</v>
      </c>
      <c r="ASA62">
        <v>9.9661997764354631</v>
      </c>
      <c r="ASB62">
        <v>14.73355451058514</v>
      </c>
      <c r="ASC62">
        <v>13.322657769029041</v>
      </c>
      <c r="ASD62">
        <v>14.796052083277759</v>
      </c>
      <c r="ASE62">
        <v>11.55912248391693</v>
      </c>
      <c r="ASF62">
        <v>11.352992613280721</v>
      </c>
      <c r="ASG62">
        <v>18.159791992655901</v>
      </c>
      <c r="ASH62">
        <v>10.0413858978823</v>
      </c>
      <c r="ASI62">
        <v>7.7732360394509863</v>
      </c>
      <c r="ASJ62">
        <v>8.2807236393195485</v>
      </c>
      <c r="ASK62">
        <v>10.53900710255264</v>
      </c>
      <c r="ASL62">
        <v>19.129481019400561</v>
      </c>
      <c r="ASM62">
        <v>14.37516431533281</v>
      </c>
      <c r="ASN62">
        <v>8.8096221936244472</v>
      </c>
      <c r="ASO62">
        <v>10.41667869125569</v>
      </c>
      <c r="ASP62">
        <v>8.9617650425993958</v>
      </c>
      <c r="ASQ62">
        <v>15.31368555240201</v>
      </c>
      <c r="ASR62">
        <v>7.8981980228179243</v>
      </c>
      <c r="ASS62">
        <v>9.2160259559657156</v>
      </c>
      <c r="AST62">
        <v>17.032832032394559</v>
      </c>
      <c r="ASU62">
        <v>8.2129445218980237</v>
      </c>
      <c r="ASV62">
        <v>9.0738175894227702</v>
      </c>
      <c r="ASW62">
        <v>10.27420238917737</v>
      </c>
      <c r="ASX62">
        <v>11.7364931086226</v>
      </c>
      <c r="ASY62">
        <v>11.559746382681221</v>
      </c>
      <c r="ASZ62">
        <v>11.614564572488289</v>
      </c>
      <c r="ATA62">
        <v>10.213576857165</v>
      </c>
      <c r="ATB62">
        <v>12.7943704038669</v>
      </c>
      <c r="ATC62">
        <v>10.05188443608561</v>
      </c>
      <c r="ATD62">
        <v>12.13264558250763</v>
      </c>
      <c r="ATE62">
        <v>8.6479300420851732</v>
      </c>
      <c r="ATF62">
        <v>4.3468359904617646</v>
      </c>
      <c r="ATG62">
        <v>12.365465597977231</v>
      </c>
      <c r="ATH62">
        <v>12.876156947694991</v>
      </c>
      <c r="ATI62">
        <v>13.73379108676597</v>
      </c>
      <c r="ATJ62">
        <v>7.628129088044675</v>
      </c>
      <c r="ATK62">
        <v>13.42087803791363</v>
      </c>
      <c r="ATL62">
        <v>17.88713775595739</v>
      </c>
      <c r="ATM62">
        <v>18.26370591136871</v>
      </c>
      <c r="ATN62">
        <v>16.006705763024449</v>
      </c>
      <c r="ATO62">
        <v>18.552497878493838</v>
      </c>
      <c r="ATP62">
        <v>12.03500084241589</v>
      </c>
      <c r="ATQ62">
        <v>8.8162105208120334</v>
      </c>
      <c r="ATR62">
        <v>7.6594618288493059</v>
      </c>
      <c r="ATS62">
        <v>7.6316203473159101</v>
      </c>
      <c r="ATT62">
        <v>9.3604051989630435</v>
      </c>
      <c r="ATU62">
        <v>8.7487523218802625</v>
      </c>
      <c r="ATV62">
        <v>14.2916507851261</v>
      </c>
      <c r="ATW62">
        <v>8.6822620400145638</v>
      </c>
      <c r="ATX62">
        <v>15.859264208436709</v>
      </c>
      <c r="ATY62">
        <v>11.922506869948091</v>
      </c>
      <c r="ATZ62">
        <v>17.19687439943689</v>
      </c>
      <c r="AUA62">
        <v>13.3681423850795</v>
      </c>
      <c r="AUB62">
        <v>12.960690465025211</v>
      </c>
      <c r="AUC62">
        <v>9.3104163843936121</v>
      </c>
      <c r="AUD62">
        <v>8.8562774414990084</v>
      </c>
      <c r="AUE62">
        <v>5.0405470259538596</v>
      </c>
      <c r="AUF62">
        <v>8.895136677546482</v>
      </c>
      <c r="AUG62">
        <v>8.2190191295373385</v>
      </c>
      <c r="AUH62">
        <v>14.34391920117524</v>
      </c>
      <c r="AUI62">
        <v>11.458904984313421</v>
      </c>
      <c r="AUJ62">
        <v>9.6182588674234584</v>
      </c>
      <c r="AUK62">
        <v>12.60680137334246</v>
      </c>
      <c r="AUL62">
        <v>11.80203494930428</v>
      </c>
      <c r="AUM62">
        <v>9.9140360480445349</v>
      </c>
      <c r="AUN62">
        <v>16.43219227264159</v>
      </c>
      <c r="AUO62">
        <v>6.7815171142015762</v>
      </c>
      <c r="AUP62">
        <v>7.9307452104327716</v>
      </c>
      <c r="AUQ62">
        <v>11.94129575958795</v>
      </c>
      <c r="AUR62">
        <v>11.446837495693661</v>
      </c>
      <c r="AUS62">
        <v>11.30622533842344</v>
      </c>
      <c r="AUT62">
        <v>14.452754465203601</v>
      </c>
      <c r="AUU62">
        <v>14.04624207896183</v>
      </c>
      <c r="AUV62">
        <v>16.677338885224479</v>
      </c>
      <c r="AUW62">
        <v>8.9216490747892863</v>
      </c>
      <c r="AUX62">
        <v>16.500930488709351</v>
      </c>
      <c r="AUY62">
        <v>11.61538290864439</v>
      </c>
      <c r="AUZ62">
        <v>12.500249451189861</v>
      </c>
      <c r="AVA62">
        <v>12.91373615176688</v>
      </c>
      <c r="AVB62">
        <v>10.50431592331225</v>
      </c>
      <c r="AVC62">
        <v>16.247741011477121</v>
      </c>
      <c r="AVD62">
        <v>10.141893009369159</v>
      </c>
      <c r="AVE62">
        <v>15.306296487637111</v>
      </c>
      <c r="AVF62">
        <v>15.660740660042411</v>
      </c>
      <c r="AVG62">
        <v>12.876559468428271</v>
      </c>
      <c r="AVH62">
        <v>9.870549959754948</v>
      </c>
      <c r="AVI62">
        <v>16.346569611415429</v>
      </c>
      <c r="AVJ62">
        <v>17.566112535974909</v>
      </c>
      <c r="AVK62">
        <v>14.34119507031753</v>
      </c>
      <c r="AVL62">
        <v>14.316017880130749</v>
      </c>
      <c r="AVM62">
        <v>10.38568655606962</v>
      </c>
      <c r="AVN62">
        <v>11.24240631120392</v>
      </c>
      <c r="AVO62">
        <v>12.30927146461952</v>
      </c>
      <c r="AVP62">
        <v>15.53560920999481</v>
      </c>
      <c r="AVQ62">
        <v>13.48490576068793</v>
      </c>
      <c r="AVR62">
        <v>16.239924775644852</v>
      </c>
      <c r="AVS62">
        <v>11.226604187061779</v>
      </c>
      <c r="AVT62">
        <v>6.7370783620225803</v>
      </c>
      <c r="AVU62">
        <v>12.921904221300331</v>
      </c>
      <c r="AVV62">
        <v>9.1561395513277173</v>
      </c>
      <c r="AVW62">
        <v>5.5104267641360272</v>
      </c>
      <c r="AVX62">
        <v>10.24290103639682</v>
      </c>
      <c r="AVY62">
        <v>11.79549755508469</v>
      </c>
      <c r="AVZ62">
        <v>10.794266979508549</v>
      </c>
      <c r="AWA62">
        <v>14.72768442779468</v>
      </c>
      <c r="AWB62">
        <v>8.6966173287055106</v>
      </c>
      <c r="AWC62">
        <v>8.4262282916506468</v>
      </c>
      <c r="AWD62">
        <v>15.40258932681086</v>
      </c>
      <c r="AWE62">
        <v>13.10926671476841</v>
      </c>
      <c r="AWF62">
        <v>11.38481179287232</v>
      </c>
      <c r="AWG62">
        <v>11.619789383996441</v>
      </c>
      <c r="AWH62">
        <v>11.188942074693269</v>
      </c>
      <c r="AWI62">
        <v>8.7850159690381222</v>
      </c>
      <c r="AWJ62">
        <v>12.92129485672311</v>
      </c>
      <c r="AWK62">
        <v>11.46564976594437</v>
      </c>
      <c r="AWL62">
        <v>12.44091008031425</v>
      </c>
      <c r="AWM62">
        <v>10.036365277332459</v>
      </c>
      <c r="AWN62">
        <v>10.103279506338421</v>
      </c>
      <c r="AWO62">
        <v>15.360932382306069</v>
      </c>
      <c r="AWP62">
        <v>8.847866927094806</v>
      </c>
      <c r="AWQ62">
        <v>7.0403792559107652</v>
      </c>
      <c r="AWR62">
        <v>7.1067379134424344</v>
      </c>
      <c r="AWS62">
        <v>9.4261755702368575</v>
      </c>
      <c r="AWT62">
        <v>16.525646752060499</v>
      </c>
      <c r="AWU62">
        <v>12.732089317818311</v>
      </c>
      <c r="AWV62">
        <v>7.9048044919398004</v>
      </c>
      <c r="AWW62">
        <v>9.1884210430244888</v>
      </c>
      <c r="AWX62">
        <v>7.8725765390389606</v>
      </c>
      <c r="AWY62">
        <v>13.0891036559276</v>
      </c>
      <c r="AWZ62">
        <v>7.0809474821754899</v>
      </c>
      <c r="AXA62">
        <v>7.9105773579917864</v>
      </c>
      <c r="AXB62">
        <v>14.446358486535781</v>
      </c>
      <c r="AXC62">
        <v>7.245026477823389</v>
      </c>
      <c r="AXD62">
        <v>7.8827894309416919</v>
      </c>
      <c r="AXE62">
        <v>8.6514005700229184</v>
      </c>
      <c r="AXF62">
        <v>10.18097516130857</v>
      </c>
      <c r="AXG62">
        <v>9.9154008395952378</v>
      </c>
      <c r="AXH62">
        <v>9.9777581754443467</v>
      </c>
      <c r="AXI62">
        <v>8.800437075287519</v>
      </c>
      <c r="AXJ62">
        <v>10.26885061702508</v>
      </c>
      <c r="AXK62">
        <v>8.6548531878472943</v>
      </c>
      <c r="AXL62">
        <v>10.03657823068308</v>
      </c>
      <c r="AXM62">
        <v>7.4789327536687553</v>
      </c>
      <c r="AXN62">
        <v>3.8346283224466839</v>
      </c>
      <c r="AXO62">
        <v>10.969246882032619</v>
      </c>
      <c r="AXP62">
        <v>10.69832286779536</v>
      </c>
      <c r="AXQ62">
        <v>11.918744365515989</v>
      </c>
      <c r="AXR62">
        <v>6.9563607805108472</v>
      </c>
      <c r="AXS62">
        <v>11.520734418397719</v>
      </c>
      <c r="AXT62">
        <v>15.14718266302379</v>
      </c>
      <c r="AXU62">
        <v>15.342779175282519</v>
      </c>
      <c r="AXV62">
        <v>13.581783694623979</v>
      </c>
      <c r="AXW62">
        <v>16.38478691237901</v>
      </c>
      <c r="AXX62">
        <v>10.44166245120271</v>
      </c>
      <c r="AXY62">
        <v>7.6667931788785637</v>
      </c>
      <c r="AXZ62">
        <v>6.7675083085610206</v>
      </c>
      <c r="AYA62">
        <v>6.7775337017064849</v>
      </c>
      <c r="AYB62">
        <v>7.9399844691329218</v>
      </c>
      <c r="AYC62">
        <v>7.673455356062818</v>
      </c>
      <c r="AYD62">
        <v>12.075548370686549</v>
      </c>
      <c r="AYE62">
        <v>7.7407726274219488</v>
      </c>
      <c r="AYF62">
        <v>13.83657369127317</v>
      </c>
      <c r="AYG62">
        <v>10.75099457445131</v>
      </c>
      <c r="AYH62">
        <v>14.99251231925137</v>
      </c>
      <c r="AYI62">
        <v>11.72096812874649</v>
      </c>
      <c r="AYJ62">
        <v>11.5051960520351</v>
      </c>
      <c r="AYK62">
        <v>8.644463582293838</v>
      </c>
      <c r="AYL62">
        <v>7.9136770898716984</v>
      </c>
      <c r="AYM62">
        <v>4.5398085701499724</v>
      </c>
      <c r="AYN62">
        <v>8.0509461484382889</v>
      </c>
      <c r="AYO62">
        <v>7.3551667940374639</v>
      </c>
      <c r="AYP62">
        <v>12.926280940344149</v>
      </c>
      <c r="AYQ62">
        <v>10.383286383829009</v>
      </c>
      <c r="AYR62">
        <v>8.6951737560116715</v>
      </c>
      <c r="AYS62">
        <v>10.892279687492129</v>
      </c>
      <c r="AYT62">
        <v>10.61541752006503</v>
      </c>
      <c r="AYU62">
        <v>8.5487419788763823</v>
      </c>
      <c r="AYV62">
        <v>14.50994620583783</v>
      </c>
      <c r="AYW62">
        <v>6.2425203813714907</v>
      </c>
      <c r="AYX62">
        <v>7.0921662631587514</v>
      </c>
      <c r="AYY62">
        <v>10.715003918604859</v>
      </c>
      <c r="AYZ62">
        <v>10.58585757581529</v>
      </c>
      <c r="AZA62">
        <v>10.218413639851301</v>
      </c>
      <c r="AZB62">
        <v>13.37097633108246</v>
      </c>
      <c r="AZC62">
        <v>11.803075168826259</v>
      </c>
      <c r="AZD62">
        <v>14.59937460692921</v>
      </c>
      <c r="AZE62">
        <v>7.5763033424238913</v>
      </c>
      <c r="AZF62">
        <v>13.77729581426137</v>
      </c>
      <c r="AZG62">
        <v>10.1482560086015</v>
      </c>
      <c r="AZH62">
        <v>10.946987068928239</v>
      </c>
      <c r="AZI62">
        <v>10.235060984955091</v>
      </c>
      <c r="AZJ62">
        <v>8.5932222087917509</v>
      </c>
      <c r="AZK62">
        <v>13.785764858249109</v>
      </c>
      <c r="AZL62">
        <v>8.4767414105474277</v>
      </c>
      <c r="AZM62">
        <v>12.975850073655391</v>
      </c>
      <c r="AZN62">
        <v>12.255754836706609</v>
      </c>
      <c r="AZO62">
        <v>11.388159372467101</v>
      </c>
      <c r="AZP62">
        <v>8.5156109716315065</v>
      </c>
      <c r="AZQ62">
        <v>13.51844913695914</v>
      </c>
      <c r="AZR62">
        <v>15.15505470300098</v>
      </c>
      <c r="AZS62">
        <v>12.40963058812085</v>
      </c>
      <c r="AZT62">
        <v>12.067265558069639</v>
      </c>
      <c r="AZU62">
        <v>8.6901583734566668</v>
      </c>
      <c r="AZV62">
        <v>9.6572064622455578</v>
      </c>
      <c r="AZW62">
        <v>10.793955742070381</v>
      </c>
      <c r="AZX62">
        <v>13.519649144255579</v>
      </c>
      <c r="AZY62">
        <v>11.68787088215543</v>
      </c>
      <c r="AZZ62">
        <v>13.396733190188691</v>
      </c>
      <c r="BAA62">
        <v>9.6598438052432289</v>
      </c>
      <c r="BAB62">
        <v>5.7598850060720874</v>
      </c>
      <c r="BAC62">
        <v>10.6658388638989</v>
      </c>
      <c r="BAD62">
        <v>7.625699855001109</v>
      </c>
      <c r="BAE62">
        <v>5.157390986887318</v>
      </c>
      <c r="BAF62">
        <v>9.0644493465065903</v>
      </c>
      <c r="BAG62">
        <v>10.376414094705231</v>
      </c>
      <c r="BAH62">
        <v>9.1075760728629902</v>
      </c>
      <c r="BAI62">
        <v>13.03621151188274</v>
      </c>
      <c r="BAJ62">
        <v>7.4938298118880988</v>
      </c>
      <c r="BAK62">
        <v>7.6275180320686298</v>
      </c>
      <c r="BAL62">
        <v>13.167115128499709</v>
      </c>
      <c r="BAM62">
        <v>11.15174398240295</v>
      </c>
      <c r="BAN62">
        <v>10.205137543238671</v>
      </c>
      <c r="BAO62">
        <v>9.8482613998729036</v>
      </c>
      <c r="BAP62">
        <v>9.6893443684057754</v>
      </c>
      <c r="BAQ62">
        <v>7.6767604448195907</v>
      </c>
      <c r="BAR62">
        <v>11.226737062325791</v>
      </c>
      <c r="BAS62">
        <v>9.7477503574243531</v>
      </c>
      <c r="BAT62">
        <v>10.28408712337438</v>
      </c>
      <c r="BAU62">
        <v>8.6210638812998432</v>
      </c>
      <c r="BAV62">
        <v>8.9222967188235209</v>
      </c>
      <c r="BAW62">
        <v>12.79175020080668</v>
      </c>
      <c r="BAX62">
        <v>7.7283390135045673</v>
      </c>
      <c r="BAY62">
        <v>6.3361975277093272</v>
      </c>
      <c r="BAZ62">
        <v>6.0221732692705308</v>
      </c>
      <c r="BBA62">
        <v>8.3700688229892179</v>
      </c>
      <c r="BBB62">
        <v>14.11218632628688</v>
      </c>
      <c r="BBC62">
        <v>11.18512554217774</v>
      </c>
      <c r="BBD62">
        <v>7.0436002785024989</v>
      </c>
      <c r="BBE62">
        <v>8.0354425205050983</v>
      </c>
      <c r="BBF62">
        <v>6.8530155422244654</v>
      </c>
      <c r="BBG62">
        <v>11.03790004869362</v>
      </c>
      <c r="BBH62">
        <v>6.3037029460186824</v>
      </c>
      <c r="BBI62">
        <v>6.7044795303454219</v>
      </c>
      <c r="BBJ62">
        <v>12.06951654289745</v>
      </c>
      <c r="BBK62">
        <v>8.6484294750670774</v>
      </c>
      <c r="BBL62">
        <v>9.6872679054220399</v>
      </c>
      <c r="BBM62">
        <v>11.26705581127138</v>
      </c>
      <c r="BBN62">
        <v>12.54625911792723</v>
      </c>
      <c r="BBO62">
        <v>12.4794109932502</v>
      </c>
      <c r="BBP62">
        <v>12.521909024453659</v>
      </c>
      <c r="BBQ62">
        <v>10.98294551388021</v>
      </c>
      <c r="BBR62">
        <v>14.579660500360321</v>
      </c>
      <c r="BBS62">
        <v>10.81588521121326</v>
      </c>
      <c r="BBT62">
        <v>13.50057176146457</v>
      </c>
      <c r="BBU62">
        <v>9.2694278032398802</v>
      </c>
      <c r="BBV62">
        <v>4.5772377719720794</v>
      </c>
      <c r="BBW62">
        <v>12.95469455867306</v>
      </c>
      <c r="BBX62">
        <v>14.27713557541983</v>
      </c>
      <c r="BBY62">
        <v>14.67572028945818</v>
      </c>
      <c r="BBZ62">
        <v>7.7854578733888982</v>
      </c>
      <c r="BCA62">
        <v>14.47888232446822</v>
      </c>
      <c r="BCB62">
        <v>19.522890075594908</v>
      </c>
      <c r="BCC62">
        <v>20.067991403189222</v>
      </c>
      <c r="BCD62">
        <v>17.441141431517408</v>
      </c>
      <c r="BCE62">
        <v>19.515833930988439</v>
      </c>
      <c r="BCF62">
        <v>12.86346694874991</v>
      </c>
      <c r="BCG62">
        <v>9.4037640152169715</v>
      </c>
      <c r="BCH62">
        <v>8.0539226714485004</v>
      </c>
      <c r="BCI62">
        <v>7.9869873989730733</v>
      </c>
      <c r="BCJ62">
        <v>10.2018171852044</v>
      </c>
      <c r="BCK62">
        <v>9.2607580617722842</v>
      </c>
      <c r="BCL62">
        <v>15.62786432863277</v>
      </c>
      <c r="BCM62">
        <v>9.0537278222347641</v>
      </c>
      <c r="BCN62">
        <v>16.867289697928619</v>
      </c>
      <c r="BCO62">
        <v>12.30062391267594</v>
      </c>
      <c r="BCP62">
        <v>18.301962710968581</v>
      </c>
      <c r="BCQ62">
        <v>14.154965186870539</v>
      </c>
      <c r="BCR62">
        <v>13.569654410045141</v>
      </c>
      <c r="BCS62">
        <v>9.3349796674903143</v>
      </c>
      <c r="BCT62">
        <v>9.2158726050470214</v>
      </c>
      <c r="BCU62">
        <v>5.2063350751825013</v>
      </c>
      <c r="BCV62">
        <v>9.1447746007395008</v>
      </c>
      <c r="BCW62">
        <v>8.5408592345393934</v>
      </c>
      <c r="BCX62">
        <v>14.807745410716899</v>
      </c>
      <c r="BCY62">
        <v>11.767566306728231</v>
      </c>
      <c r="BCZ62">
        <v>9.8993577607095382</v>
      </c>
      <c r="BDA62">
        <v>13.52409755101702</v>
      </c>
      <c r="BDB62">
        <v>12.205635899839979</v>
      </c>
      <c r="BDC62">
        <v>10.653878152727691</v>
      </c>
      <c r="BDD62">
        <v>17.287907084893689</v>
      </c>
      <c r="BDE62">
        <v>6.8580664443390127</v>
      </c>
      <c r="BDF62">
        <v>8.2467629995591221</v>
      </c>
      <c r="BDG62">
        <v>12.377582247098481</v>
      </c>
      <c r="BDH62">
        <v>11.52295154080387</v>
      </c>
      <c r="BDI62">
        <v>11.63962398188122</v>
      </c>
      <c r="BDJ62">
        <v>14.54309846277876</v>
      </c>
      <c r="BDK62">
        <v>15.430337480564591</v>
      </c>
      <c r="BDL62">
        <v>17.683997283032951</v>
      </c>
      <c r="BDM62">
        <v>9.7143816402355547</v>
      </c>
      <c r="BDN62">
        <v>18.223118629942629</v>
      </c>
      <c r="BDO62">
        <v>12.33811196942553</v>
      </c>
      <c r="BDP62">
        <v>13.25015847517275</v>
      </c>
      <c r="BDQ62">
        <v>14.85663599161161</v>
      </c>
      <c r="BDR62">
        <v>11.793438127121251</v>
      </c>
      <c r="BDS62">
        <v>17.704362852072851</v>
      </c>
      <c r="BDT62">
        <v>11.190752996209669</v>
      </c>
      <c r="BDU62">
        <v>16.690617155377261</v>
      </c>
      <c r="BDV62">
        <v>18.187156741757612</v>
      </c>
      <c r="BDW62">
        <v>13.52763692361667</v>
      </c>
      <c r="BDX62">
        <v>10.60239764081008</v>
      </c>
      <c r="BDY62">
        <v>18.19400466894799</v>
      </c>
      <c r="BDZ62">
        <v>18.868264069750001</v>
      </c>
      <c r="BEA62">
        <v>15.364203877543311</v>
      </c>
      <c r="BEB62">
        <v>15.685912053302321</v>
      </c>
      <c r="BEC62">
        <v>11.449262540221151</v>
      </c>
      <c r="BED62">
        <v>12.12159160019387</v>
      </c>
      <c r="BEE62">
        <v>13.03226120847911</v>
      </c>
      <c r="BEF62">
        <v>16.560640056370229</v>
      </c>
      <c r="BEG62">
        <v>14.4259503175946</v>
      </c>
      <c r="BEH62">
        <v>18.111767496272051</v>
      </c>
      <c r="BEI62">
        <v>12.086921257234041</v>
      </c>
      <c r="BEJ62">
        <v>7.2935773666625554</v>
      </c>
      <c r="BEK62">
        <v>14.40453365993276</v>
      </c>
      <c r="BEL62">
        <v>10.132567494290029</v>
      </c>
      <c r="BEM62">
        <v>5.4802482534059473</v>
      </c>
      <c r="BEN62">
        <v>10.75480445439041</v>
      </c>
      <c r="BEO62">
        <v>12.45243424611872</v>
      </c>
      <c r="BEP62">
        <v>11.81752221735381</v>
      </c>
      <c r="BEQ62">
        <v>15.46050641859642</v>
      </c>
      <c r="BER62">
        <v>9.3512081045487019</v>
      </c>
      <c r="BES62">
        <v>8.6616420800898712</v>
      </c>
      <c r="BET62">
        <v>16.676375015319469</v>
      </c>
      <c r="BEU62">
        <v>14.253100675068531</v>
      </c>
      <c r="BEV62">
        <v>11.81221927820703</v>
      </c>
      <c r="BEW62">
        <v>12.67327264728223</v>
      </c>
      <c r="BEX62">
        <v>11.979039549824449</v>
      </c>
      <c r="BEY62">
        <v>9.330143904987839</v>
      </c>
      <c r="BEZ62">
        <v>13.793239840603359</v>
      </c>
      <c r="BFA62">
        <v>12.47238836972255</v>
      </c>
      <c r="BFB62">
        <v>13.851748736673599</v>
      </c>
      <c r="BFC62">
        <v>10.82140420718104</v>
      </c>
      <c r="BFD62">
        <v>10.628429813801951</v>
      </c>
      <c r="BFE62">
        <v>17.000810376763841</v>
      </c>
      <c r="BFF62">
        <v>9.4005315500775453</v>
      </c>
      <c r="BFG62">
        <v>7.2771379745966742</v>
      </c>
      <c r="BFH62">
        <v>7.7522370537829151</v>
      </c>
      <c r="BFI62">
        <v>9.8663939202786253</v>
      </c>
      <c r="BFJ62">
        <v>17.9086125847837</v>
      </c>
      <c r="BFK62">
        <v>13.45772257516111</v>
      </c>
      <c r="BFL62">
        <v>8.247380612361038</v>
      </c>
      <c r="BFM62">
        <v>9.7518726677779757</v>
      </c>
      <c r="BFN62">
        <v>8.3898135062317198</v>
      </c>
      <c r="BFO62">
        <v>14.33634616250351</v>
      </c>
      <c r="BFP62">
        <v>7.3941247211621004</v>
      </c>
      <c r="BFQ62">
        <v>8.6278471564030301</v>
      </c>
      <c r="BFR62">
        <v>15.945774471376989</v>
      </c>
      <c r="BFS62">
        <v>6.9922577600511469</v>
      </c>
      <c r="BFT62">
        <v>7.7251795971303343</v>
      </c>
      <c r="BFU62">
        <v>8.7471516692358176</v>
      </c>
      <c r="BFV62">
        <v>9.9921026856745385</v>
      </c>
      <c r="BFW62">
        <v>9.8416257571220385</v>
      </c>
      <c r="BFX62">
        <v>9.8882963406196431</v>
      </c>
      <c r="BFY62">
        <v>8.6955368865545992</v>
      </c>
      <c r="BFZ62">
        <v>10.8927480884447</v>
      </c>
      <c r="BGA62">
        <v>8.5578767473658601</v>
      </c>
      <c r="BGB62">
        <v>10.32937517087159</v>
      </c>
      <c r="BGC62">
        <v>7.3625915509258926</v>
      </c>
      <c r="BGD62">
        <v>3.7007674415596492</v>
      </c>
      <c r="BGE62">
        <v>10.527591237657621</v>
      </c>
      <c r="BGF62">
        <v>10.96237872995518</v>
      </c>
      <c r="BGG62">
        <v>11.692543039261629</v>
      </c>
      <c r="BGH62">
        <v>6.494363217520652</v>
      </c>
      <c r="BGI62">
        <v>11.42613813560919</v>
      </c>
      <c r="BGJ62">
        <v>15.22857940239596</v>
      </c>
      <c r="BGK62">
        <v>15.549178378785291</v>
      </c>
      <c r="BGL62">
        <v>13.62763528792199</v>
      </c>
      <c r="BGM62">
        <v>15.79504730774093</v>
      </c>
      <c r="BGN62">
        <v>10.24624333066321</v>
      </c>
      <c r="BGO62">
        <v>7.5058605673067662</v>
      </c>
      <c r="BGP62">
        <v>6.5210389852006472</v>
      </c>
      <c r="BGQ62">
        <v>6.4973355722792343</v>
      </c>
      <c r="BGR62">
        <v>7.9691718013147828</v>
      </c>
      <c r="BGS62">
        <v>7.4484286543427727</v>
      </c>
      <c r="BGT62">
        <v>12.167488266820159</v>
      </c>
      <c r="BGU62">
        <v>7.3918207973063819</v>
      </c>
      <c r="BGV62">
        <v>13.502107914460341</v>
      </c>
      <c r="BGW62">
        <v>10.150469293732881</v>
      </c>
      <c r="BGX62">
        <v>14.6409096210842</v>
      </c>
      <c r="BGY62">
        <v>11.381240562421199</v>
      </c>
      <c r="BGZ62">
        <v>11.034348063360589</v>
      </c>
      <c r="BHA62">
        <v>7.9266128048845834</v>
      </c>
      <c r="BHB62">
        <v>7.5399723570976098</v>
      </c>
      <c r="BHC62">
        <v>4.2913724746533992</v>
      </c>
      <c r="BHD62">
        <v>7.5730559599489577</v>
      </c>
      <c r="BHE62">
        <v>6.9974295011108874</v>
      </c>
      <c r="BHF62">
        <v>12.211988048445461</v>
      </c>
      <c r="BHG62">
        <v>9.7557723767184985</v>
      </c>
      <c r="BHH62">
        <v>8.1887007789479238</v>
      </c>
      <c r="BHI62">
        <v>10.733057370245779</v>
      </c>
      <c r="BHJ62">
        <v>10.04790306797257</v>
      </c>
      <c r="BHK62">
        <v>8.4405167118243103</v>
      </c>
      <c r="BHL62">
        <v>13.989881902486969</v>
      </c>
      <c r="BHM62">
        <v>5.7735828532952551</v>
      </c>
      <c r="BHN62">
        <v>6.7520016228992574</v>
      </c>
      <c r="BHO62">
        <v>10.166465597986109</v>
      </c>
      <c r="BHP62">
        <v>9.7454984742562498</v>
      </c>
      <c r="BHQ62">
        <v>9.6257854474351419</v>
      </c>
      <c r="BHR62">
        <v>12.30464716935397</v>
      </c>
      <c r="BHS62">
        <v>11.95855456155939</v>
      </c>
      <c r="BHT62">
        <v>14.1985924690338</v>
      </c>
      <c r="BHU62">
        <v>7.5956278298628819</v>
      </c>
      <c r="BHV62">
        <v>14.048403584136031</v>
      </c>
      <c r="BHW62">
        <v>9.8889930477899632</v>
      </c>
      <c r="BHX62">
        <v>10.6423422189948</v>
      </c>
      <c r="BHY62">
        <v>10.994372551487469</v>
      </c>
      <c r="BHZ62">
        <v>8.9430635179591764</v>
      </c>
      <c r="BIA62">
        <v>13.83284556079615</v>
      </c>
      <c r="BIB62">
        <v>8.6345073812797999</v>
      </c>
      <c r="BIC62">
        <v>13.031327571733121</v>
      </c>
      <c r="BID62">
        <v>13.33309084413778</v>
      </c>
      <c r="BIE62">
        <v>10.962721424187841</v>
      </c>
      <c r="BIF62">
        <v>8.4034939439867333</v>
      </c>
      <c r="BIG62">
        <v>13.916985304220839</v>
      </c>
      <c r="BIH62">
        <v>14.955268036465061</v>
      </c>
      <c r="BII62">
        <v>12.20966880410155</v>
      </c>
      <c r="BIJ62">
        <v>12.18823368993629</v>
      </c>
      <c r="BIK62">
        <v>8.842065987602</v>
      </c>
      <c r="BIL62">
        <v>9.5714518175019592</v>
      </c>
      <c r="BIM62">
        <v>10.479749216566139</v>
      </c>
      <c r="BIN62">
        <v>13.226557633023431</v>
      </c>
      <c r="BIO62">
        <v>11.48064944275772</v>
      </c>
      <c r="BIP62">
        <v>13.82619104906691</v>
      </c>
      <c r="BIQ62">
        <v>9.5579983569478859</v>
      </c>
      <c r="BIR62">
        <v>5.7357490156330027</v>
      </c>
      <c r="BIS62">
        <v>11.00132660401121</v>
      </c>
      <c r="BIT62">
        <v>7.7952660777363754</v>
      </c>
      <c r="BIU62">
        <v>4.6914141694237648</v>
      </c>
      <c r="BIV62">
        <v>8.7205026243900523</v>
      </c>
      <c r="BIW62">
        <v>10.042337324122659</v>
      </c>
      <c r="BIX62">
        <v>9.1899192610264695</v>
      </c>
      <c r="BIY62">
        <v>12.538714398138049</v>
      </c>
      <c r="BIZ62">
        <v>7.4040424650017389</v>
      </c>
      <c r="BJA62">
        <v>7.1738412457509986</v>
      </c>
      <c r="BJB62">
        <v>13.113308443533089</v>
      </c>
      <c r="BJC62">
        <v>11.16084148267643</v>
      </c>
      <c r="BJD62">
        <v>9.6926916276108415</v>
      </c>
      <c r="BJE62">
        <v>9.8927445904179052</v>
      </c>
      <c r="BJF62">
        <v>9.5259339497469728</v>
      </c>
      <c r="BJG62">
        <v>7.4793024496753988</v>
      </c>
      <c r="BJH62">
        <v>11.00080780905499</v>
      </c>
      <c r="BJI62">
        <v>9.7615146840691871</v>
      </c>
      <c r="BJJ62">
        <v>10.591822435818949</v>
      </c>
      <c r="BJK62">
        <v>8.5446641951646605</v>
      </c>
      <c r="BJL62">
        <v>8.6016329882421285</v>
      </c>
      <c r="BJM62">
        <v>13.07784295454835</v>
      </c>
      <c r="BJN62">
        <v>7.5328118941903064</v>
      </c>
      <c r="BJO62">
        <v>5.9939704151889819</v>
      </c>
      <c r="BJP62">
        <v>6.0504662111651077</v>
      </c>
      <c r="BJQ62">
        <v>8.025166747791598</v>
      </c>
      <c r="BJR62">
        <v>14.06944627884263</v>
      </c>
      <c r="BJS62">
        <v>10.839723816082151</v>
      </c>
      <c r="BJT62">
        <v>6.7299164633440958</v>
      </c>
      <c r="BJU62">
        <v>7.8227495838310466</v>
      </c>
      <c r="BJV62">
        <v>6.7024785385948684</v>
      </c>
      <c r="BJW62">
        <v>11.143675251458131</v>
      </c>
      <c r="BJX62">
        <v>6.0285090017038074</v>
      </c>
      <c r="BJY62">
        <v>6.7348313105517121</v>
      </c>
      <c r="BJZ62">
        <v>12.29920182251716</v>
      </c>
      <c r="BKA62">
        <v>5.4543403448055798</v>
      </c>
      <c r="BKB62">
        <v>5.9344733320711534</v>
      </c>
      <c r="BKC62">
        <v>6.513113970333829</v>
      </c>
      <c r="BKD62">
        <v>7.664637767959098</v>
      </c>
      <c r="BKE62">
        <v>7.4647029931312527</v>
      </c>
      <c r="BKF62">
        <v>7.5116480434712978</v>
      </c>
      <c r="BKG62">
        <v>6.6253145021057636</v>
      </c>
      <c r="BKH62">
        <v>7.730793860680067</v>
      </c>
      <c r="BKI62">
        <v>6.5157132365687156</v>
      </c>
      <c r="BKJ62">
        <v>7.5559300901076103</v>
      </c>
      <c r="BKK62">
        <v>5.6304341715364794</v>
      </c>
      <c r="BKL62">
        <v>2.8868587341227578</v>
      </c>
      <c r="BKM62">
        <v>8.2580796638824623</v>
      </c>
      <c r="BKN62">
        <v>8.0541174305139371</v>
      </c>
      <c r="BKO62">
        <v>8.9728986431238749</v>
      </c>
      <c r="BKP62">
        <v>5.2370214759466984</v>
      </c>
      <c r="BKQ62">
        <v>8.6732611305701219</v>
      </c>
      <c r="BKR62">
        <v>11.40339372974811</v>
      </c>
      <c r="BKS62">
        <v>11.55064646255477</v>
      </c>
      <c r="BKT62">
        <v>10.22489993470194</v>
      </c>
      <c r="BKU62">
        <v>12.33511079231832</v>
      </c>
      <c r="BKV62">
        <v>7.8608933933871006</v>
      </c>
      <c r="BKW62">
        <v>5.771862874323225</v>
      </c>
      <c r="BKX62">
        <v>5.0948459214300676</v>
      </c>
      <c r="BKY62">
        <v>5.1023934309489389</v>
      </c>
      <c r="BKZ62">
        <v>5.9775320020820928</v>
      </c>
      <c r="BLA62">
        <v>5.7768784228393759</v>
      </c>
      <c r="BLB62">
        <v>9.0909468537476474</v>
      </c>
      <c r="BLC62">
        <v>5.8275575073396499</v>
      </c>
      <c r="BLD62">
        <v>10.41671584626974</v>
      </c>
      <c r="BLE62">
        <v>8.0937707589762589</v>
      </c>
      <c r="BLF62">
        <v>11.28695182318433</v>
      </c>
      <c r="BLG62">
        <v>8.8240049281377857</v>
      </c>
      <c r="BLH62">
        <v>8.6615632383949208</v>
      </c>
      <c r="BLI62">
        <v>6.5078915336515113</v>
      </c>
      <c r="BLJ62">
        <v>5.9577267742461677</v>
      </c>
      <c r="BLK62">
        <v>3.4177461072995601</v>
      </c>
      <c r="BLL62">
        <v>6.0610683101984542</v>
      </c>
      <c r="BLM62">
        <v>5.5372582985432119</v>
      </c>
      <c r="BLN62">
        <v>9.7314117287245629</v>
      </c>
      <c r="BLO62">
        <v>7.8169455982448568</v>
      </c>
      <c r="BLP62">
        <v>6.5460681431156589</v>
      </c>
      <c r="BLQ62">
        <v>8.2001357383918272</v>
      </c>
      <c r="BLR62">
        <v>7.9917030301925838</v>
      </c>
      <c r="BLS62">
        <v>6.4358285529312296</v>
      </c>
      <c r="BLT62">
        <v>10.923657109288641</v>
      </c>
      <c r="BLU62">
        <v>4.6996144008040774</v>
      </c>
      <c r="BLV62">
        <v>5.3392611744929477</v>
      </c>
      <c r="BLW62">
        <v>8.0666755803982095</v>
      </c>
      <c r="BLX62">
        <v>7.969449143749924</v>
      </c>
      <c r="BLY62">
        <v>7.692822924298941</v>
      </c>
      <c r="BLZ62">
        <v>10.066195875929189</v>
      </c>
      <c r="BMA62">
        <v>8.8858183311212642</v>
      </c>
      <c r="BMB62">
        <v>10.990982320250559</v>
      </c>
      <c r="BMC62">
        <v>5.7037385731518846</v>
      </c>
      <c r="BMD62">
        <v>10.372089133430309</v>
      </c>
      <c r="BME62">
        <v>7.6400055053712013</v>
      </c>
      <c r="BMF62">
        <v>8.2413216027415288</v>
      </c>
      <c r="BMG62">
        <v>7.7053556992047936</v>
      </c>
      <c r="BMH62">
        <v>6.4693150161368846</v>
      </c>
      <c r="BMI62">
        <v>10.378464962206881</v>
      </c>
      <c r="BMJ62">
        <v>6.3816236986235717</v>
      </c>
      <c r="BMK62">
        <v>9.7687293181776997</v>
      </c>
      <c r="BML62">
        <v>9.2266133555909065</v>
      </c>
      <c r="BMM62">
        <v>8.5734534315993507</v>
      </c>
      <c r="BMN62">
        <v>6.4108862300794209</v>
      </c>
      <c r="BMO62">
        <v>10.177219193416979</v>
      </c>
      <c r="BMP62">
        <v>11.409320110469411</v>
      </c>
      <c r="BMQ62">
        <v>9.3424570618347573</v>
      </c>
      <c r="BMR62">
        <v>9.0847112272577846</v>
      </c>
      <c r="BMS62">
        <v>6.542292366243327</v>
      </c>
      <c r="BMT62">
        <v>7.2703241301290298</v>
      </c>
      <c r="BMU62">
        <v>8.1261136124526203</v>
      </c>
      <c r="BMV62">
        <v>10.17812260601748</v>
      </c>
      <c r="BMW62">
        <v>8.7990880216314853</v>
      </c>
      <c r="BMX62">
        <v>10.085586650581099</v>
      </c>
      <c r="BMY62">
        <v>7.2723096254697737</v>
      </c>
      <c r="BMZ62">
        <v>4.3362675438417559</v>
      </c>
      <c r="BNA62">
        <v>8.0296621971817164</v>
      </c>
      <c r="BNB62">
        <v>5.7409262069400171</v>
      </c>
      <c r="BNC62">
        <v>3.8826863945661199</v>
      </c>
      <c r="BND62">
        <v>6.8240733040013426</v>
      </c>
      <c r="BNE62">
        <v>7.8117718692124356</v>
      </c>
      <c r="BNF62">
        <v>6.8565407965943832</v>
      </c>
      <c r="BNG62">
        <v>9.8141717784367035</v>
      </c>
      <c r="BNH62">
        <v>5.6416492617660872</v>
      </c>
      <c r="BNI62">
        <v>5.7422950020111898</v>
      </c>
      <c r="BNJ62">
        <v>9.9127211598061695</v>
      </c>
      <c r="BNK62">
        <v>8.3954706451862311</v>
      </c>
      <c r="BNL62">
        <v>7.682828157599678</v>
      </c>
      <c r="BNM62">
        <v>7.414157787268155</v>
      </c>
      <c r="BNN62">
        <v>7.2945188074989211</v>
      </c>
      <c r="BNO62">
        <v>5.7793666234007421</v>
      </c>
      <c r="BNP62">
        <v>8.4519283796964366</v>
      </c>
      <c r="BNQ62">
        <v>7.3384891288300276</v>
      </c>
      <c r="BNR62">
        <v>7.7422645007873552</v>
      </c>
      <c r="BNS62">
        <v>6.4902753201595917</v>
      </c>
      <c r="BNT62">
        <v>6.717055225507746</v>
      </c>
      <c r="BNU62">
        <v>9.6301317068334331</v>
      </c>
      <c r="BNV62">
        <v>5.8181969946860539</v>
      </c>
      <c r="BNW62">
        <v>4.7701382339771783</v>
      </c>
      <c r="BNX62">
        <v>4.5337284448213833</v>
      </c>
      <c r="BNY62">
        <v>6.3013163871479687</v>
      </c>
      <c r="BNZ62">
        <v>10.62420785741627</v>
      </c>
      <c r="BOA62">
        <v>8.4206015938183043</v>
      </c>
      <c r="BOB62">
        <v>5.3026987947270987</v>
      </c>
      <c r="BOC62">
        <v>6.049396570476631</v>
      </c>
      <c r="BOD62">
        <v>5.1592191236220568</v>
      </c>
      <c r="BOE62">
        <v>8.3097644628081735</v>
      </c>
      <c r="BOF62">
        <v>4.7456750372662517</v>
      </c>
      <c r="BOG62">
        <v>5.0473953829182454</v>
      </c>
      <c r="BOH62">
        <v>9.0864058570012993</v>
      </c>
    </row>
    <row r="63" spans="1:1750" x14ac:dyDescent="0.2">
      <c r="A63">
        <v>11.708544</v>
      </c>
      <c r="B63">
        <v>11.095606</v>
      </c>
      <c r="D63">
        <v>17.221889999999998</v>
      </c>
      <c r="E63">
        <v>17.221889999999998</v>
      </c>
      <c r="ADZ63">
        <v>18.750776380400001</v>
      </c>
      <c r="AEA63">
        <v>11.266133163899999</v>
      </c>
      <c r="AEB63">
        <v>12.8894074025</v>
      </c>
      <c r="AEC63">
        <v>19.484729554699999</v>
      </c>
      <c r="AED63">
        <v>13.172780427999999</v>
      </c>
      <c r="AEE63">
        <v>13.771299045199999</v>
      </c>
      <c r="AEF63">
        <v>19.587513566199998</v>
      </c>
      <c r="AEG63">
        <v>13.7131671723</v>
      </c>
      <c r="AEH63">
        <v>10.3635099424</v>
      </c>
      <c r="AEI63">
        <v>11.8907282504</v>
      </c>
      <c r="AEJ63">
        <v>9.746454055700001</v>
      </c>
      <c r="AEK63">
        <v>8.3629653769000019</v>
      </c>
      <c r="AEL63">
        <v>25.428495950199999</v>
      </c>
      <c r="AEM63">
        <v>11.5486365535</v>
      </c>
      <c r="AEN63">
        <v>9.7058543651999987</v>
      </c>
      <c r="AEO63">
        <v>12.349096169999999</v>
      </c>
      <c r="AEP63">
        <v>11.456294468499999</v>
      </c>
      <c r="AEQ63">
        <v>17.312552864899999</v>
      </c>
      <c r="AER63">
        <v>28.7075574508</v>
      </c>
      <c r="AES63">
        <v>19.070357225599999</v>
      </c>
      <c r="AET63">
        <v>16.225193032699998</v>
      </c>
      <c r="AEU63">
        <v>12.4100809751</v>
      </c>
      <c r="AEV63">
        <v>16.918902375999998</v>
      </c>
      <c r="AEW63">
        <v>10.5139608934</v>
      </c>
      <c r="AEX63">
        <v>12.8560846536</v>
      </c>
      <c r="AEY63">
        <v>12.207157907099999</v>
      </c>
      <c r="AEZ63">
        <v>13.295800786199999</v>
      </c>
      <c r="AFA63">
        <v>8.8019952185000001</v>
      </c>
      <c r="AFB63">
        <v>15.1468980643</v>
      </c>
      <c r="AFC63">
        <v>11.5612024141</v>
      </c>
      <c r="AFD63">
        <v>16.487948757200002</v>
      </c>
      <c r="AFE63">
        <v>10.9624980692</v>
      </c>
      <c r="AFF63">
        <v>11.6435541233</v>
      </c>
      <c r="AFG63">
        <v>13.877488060299999</v>
      </c>
      <c r="AFH63">
        <v>20.6308278996</v>
      </c>
      <c r="AFI63">
        <v>16.042063797499999</v>
      </c>
      <c r="AFJ63">
        <v>11.073041243900001</v>
      </c>
      <c r="AFK63">
        <v>9.3419457983000012</v>
      </c>
      <c r="AFL63">
        <v>10.2856147654</v>
      </c>
      <c r="AFM63">
        <v>15.665657052</v>
      </c>
      <c r="AFN63">
        <v>10.824242054100001</v>
      </c>
      <c r="AFO63">
        <v>13.0386697188</v>
      </c>
      <c r="AFP63">
        <v>31.2503327877</v>
      </c>
      <c r="AFQ63">
        <v>8.1920601028999993</v>
      </c>
      <c r="AFR63">
        <v>27.582718932900001</v>
      </c>
      <c r="AFS63">
        <v>9.1211734280999988</v>
      </c>
      <c r="AFT63">
        <v>17.893594776499999</v>
      </c>
      <c r="AFU63">
        <v>17.5819080787</v>
      </c>
      <c r="AFV63">
        <v>10.4182480801</v>
      </c>
      <c r="AFW63">
        <v>15.8004100973</v>
      </c>
      <c r="AFX63">
        <v>7.6609565579999996</v>
      </c>
      <c r="AFY63">
        <v>20.204313342700001</v>
      </c>
      <c r="AFZ63">
        <v>14.721649108699999</v>
      </c>
      <c r="AGA63">
        <v>11.659359461699999</v>
      </c>
      <c r="AGB63">
        <v>11.770885463300001</v>
      </c>
      <c r="AGC63">
        <v>16.827620635700001</v>
      </c>
      <c r="AGD63">
        <v>16.741055484499999</v>
      </c>
      <c r="AGE63">
        <v>12.1532133805</v>
      </c>
      <c r="AGF63">
        <v>12.9529633368</v>
      </c>
      <c r="AGG63">
        <v>10.4746273244</v>
      </c>
      <c r="AGH63">
        <v>10.291025594500001</v>
      </c>
      <c r="AGI63">
        <v>15.728577789599999</v>
      </c>
      <c r="AGJ63">
        <v>19.117110057400001</v>
      </c>
      <c r="AGK63">
        <v>9.9451851223000016</v>
      </c>
      <c r="AGL63">
        <v>14.022510784</v>
      </c>
      <c r="AGM63">
        <v>12.461050565900001</v>
      </c>
      <c r="AGN63">
        <v>9.5348145274000018</v>
      </c>
      <c r="AGO63">
        <v>12.7244531235</v>
      </c>
      <c r="AGP63">
        <v>8.2521152883000006</v>
      </c>
      <c r="AGQ63">
        <v>18.766345595499999</v>
      </c>
      <c r="AGR63">
        <v>18.569360090499998</v>
      </c>
      <c r="AGS63">
        <v>15.4414844216</v>
      </c>
      <c r="AGT63">
        <v>11.4544947628</v>
      </c>
      <c r="AGU63">
        <v>18.217092865200001</v>
      </c>
      <c r="AGV63">
        <v>11.6931800047</v>
      </c>
      <c r="AGW63">
        <v>14.847513642199999</v>
      </c>
      <c r="AGX63">
        <v>10.675061725200001</v>
      </c>
      <c r="AGY63">
        <v>19.414987860299998</v>
      </c>
      <c r="AGZ63">
        <v>20.913346371500001</v>
      </c>
      <c r="AHA63">
        <v>11.479424614899999</v>
      </c>
      <c r="AHB63">
        <v>7.2906950961999986</v>
      </c>
      <c r="AHC63">
        <v>16.686398585500001</v>
      </c>
      <c r="AHD63">
        <v>13.1297683839</v>
      </c>
      <c r="AHE63">
        <v>21.199854189900002</v>
      </c>
      <c r="AHF63">
        <v>13.125601918299999</v>
      </c>
      <c r="AHG63">
        <v>20.829703971800001</v>
      </c>
      <c r="AHH63">
        <v>9.5251917146</v>
      </c>
      <c r="AHI63">
        <v>11.9210141522</v>
      </c>
      <c r="AHJ63">
        <v>15.866947167699999</v>
      </c>
      <c r="AHK63">
        <v>12.4600210908</v>
      </c>
      <c r="AHL63">
        <v>9.6232029785000019</v>
      </c>
      <c r="AHM63">
        <v>6.2742644630000006</v>
      </c>
      <c r="AHN63">
        <v>13.691827480700001</v>
      </c>
      <c r="AHO63">
        <v>19.355603093700001</v>
      </c>
      <c r="AHP63">
        <v>20.310771250799998</v>
      </c>
      <c r="AHQ63">
        <v>11.6688257943</v>
      </c>
      <c r="AHR63">
        <v>10.4704748874</v>
      </c>
      <c r="AHS63">
        <v>18.281962462799999</v>
      </c>
      <c r="AHT63">
        <v>8.8655971537999996</v>
      </c>
      <c r="AHU63">
        <v>19.312755224099998</v>
      </c>
      <c r="AHV63">
        <v>15.7079174924</v>
      </c>
      <c r="AHW63">
        <v>13.399907047799999</v>
      </c>
      <c r="AHX63">
        <v>17.2639283412</v>
      </c>
      <c r="AHY63">
        <v>26.092348680400001</v>
      </c>
      <c r="AHZ63">
        <v>6.841619681100001</v>
      </c>
      <c r="AIA63">
        <v>11.3683453928</v>
      </c>
      <c r="AIB63">
        <v>19.30247198979999</v>
      </c>
      <c r="AIC63">
        <v>6.9059601709000003</v>
      </c>
      <c r="AID63">
        <v>6.495477972899999</v>
      </c>
      <c r="AIE63">
        <v>9.8018875757000004</v>
      </c>
      <c r="AIF63">
        <v>20.122744904600001</v>
      </c>
      <c r="AIG63">
        <v>14.324223010300001</v>
      </c>
      <c r="AIH63">
        <v>9.2051366161983204</v>
      </c>
      <c r="AII63">
        <v>9.6905917487602995</v>
      </c>
      <c r="AIJ63">
        <v>7.3998004542148603</v>
      </c>
      <c r="AIK63">
        <v>10.0379096509091</v>
      </c>
      <c r="AIL63">
        <v>9.5113361018181592</v>
      </c>
      <c r="AIM63">
        <v>8.5772138836363396</v>
      </c>
      <c r="AIN63">
        <v>10.764286627438</v>
      </c>
      <c r="AIO63">
        <v>18.782950905123901</v>
      </c>
      <c r="AIP63">
        <v>17.642729553719001</v>
      </c>
      <c r="AIQ63">
        <v>21.0948021123966</v>
      </c>
      <c r="AIR63">
        <v>6.7193714657851098</v>
      </c>
      <c r="AIS63">
        <v>13.6328851259504</v>
      </c>
      <c r="AIT63">
        <v>7.6794306446280798</v>
      </c>
      <c r="AIU63">
        <v>13.827896528925599</v>
      </c>
      <c r="AIV63">
        <v>13.375447219834699</v>
      </c>
      <c r="AIW63">
        <v>10.2850171854545</v>
      </c>
      <c r="AIX63">
        <v>10.7093780905785</v>
      </c>
      <c r="AIY63">
        <v>10.5805668396694</v>
      </c>
      <c r="AIZ63">
        <v>11.397702618842899</v>
      </c>
      <c r="AJA63">
        <v>8.4731271352065907</v>
      </c>
      <c r="AJB63">
        <v>16.966190302809899</v>
      </c>
      <c r="AJC63">
        <v>20.6839277732231</v>
      </c>
      <c r="AJD63">
        <v>12.5810125646281</v>
      </c>
      <c r="AJE63">
        <v>9.5831247193388194</v>
      </c>
      <c r="AJF63">
        <v>13.032473093553699</v>
      </c>
      <c r="AJG63">
        <v>9.4943460892561706</v>
      </c>
      <c r="AJH63">
        <v>11.856788822479301</v>
      </c>
      <c r="AJI63">
        <v>11.5870407431405</v>
      </c>
      <c r="AJJ63">
        <v>9.7539262849586503</v>
      </c>
      <c r="AJK63">
        <v>7.52597754049585</v>
      </c>
      <c r="AJL63">
        <v>18.084141500826401</v>
      </c>
      <c r="AJM63">
        <v>10.5423599642975</v>
      </c>
      <c r="AJN63">
        <v>12.7735084680991</v>
      </c>
      <c r="AJO63">
        <v>13.048862358347099</v>
      </c>
      <c r="AJP63">
        <v>8.0553534128925399</v>
      </c>
      <c r="AJQ63">
        <v>18.3012461652892</v>
      </c>
      <c r="AJR63">
        <v>5.9668152892561803</v>
      </c>
      <c r="AJS63">
        <v>14.561503630413201</v>
      </c>
      <c r="AJT63">
        <v>18.627382794049499</v>
      </c>
      <c r="AJU63">
        <v>14.5473617236363</v>
      </c>
      <c r="AJV63">
        <v>15.896215707768601</v>
      </c>
      <c r="AJW63">
        <v>13.374094078016499</v>
      </c>
      <c r="AJX63">
        <v>16.057976955371899</v>
      </c>
      <c r="AJY63">
        <v>15.4848256740495</v>
      </c>
      <c r="AJZ63">
        <v>9.1783151087603105</v>
      </c>
      <c r="AKA63">
        <v>15.292178536859501</v>
      </c>
      <c r="AKB63">
        <v>7.9015036581817997</v>
      </c>
      <c r="AKC63">
        <v>8.4601146089256005</v>
      </c>
      <c r="AKD63">
        <v>20.212519560991701</v>
      </c>
      <c r="AKE63">
        <v>16.490944710743801</v>
      </c>
      <c r="AKF63">
        <v>14.859611805619799</v>
      </c>
      <c r="AKG63">
        <v>10.312959736859501</v>
      </c>
      <c r="AKH63">
        <v>16.394653652231401</v>
      </c>
      <c r="AKI63">
        <v>19.369969412231399</v>
      </c>
      <c r="AKJ63">
        <v>12.7331183206611</v>
      </c>
      <c r="AKK63">
        <v>15.6903971880991</v>
      </c>
      <c r="AKL63">
        <v>18.5675954836363</v>
      </c>
      <c r="AKM63">
        <v>12.879161849256199</v>
      </c>
      <c r="AKN63">
        <v>12.7137908033058</v>
      </c>
      <c r="AKO63">
        <v>20.905226885950398</v>
      </c>
      <c r="AKP63">
        <v>17.871300299504099</v>
      </c>
      <c r="AKQ63">
        <v>10.540580271074401</v>
      </c>
      <c r="AKR63">
        <v>8.0337190928925395</v>
      </c>
      <c r="AKS63">
        <v>13.432206485950401</v>
      </c>
      <c r="AKT63">
        <v>8.4868333487603103</v>
      </c>
      <c r="AKU63">
        <v>10.849245877685901</v>
      </c>
      <c r="AKV63">
        <v>19.499303623140399</v>
      </c>
      <c r="AKW63">
        <v>12.7558553652892</v>
      </c>
      <c r="AKX63">
        <v>10.050227444628099</v>
      </c>
      <c r="AKY63">
        <v>23.093018380165201</v>
      </c>
      <c r="AKZ63">
        <v>21.7052777652892</v>
      </c>
      <c r="ALA63">
        <v>18.744524905785099</v>
      </c>
      <c r="ALB63">
        <v>25.466017705785099</v>
      </c>
      <c r="ALC63">
        <v>23.250540198347</v>
      </c>
      <c r="ALD63">
        <v>7.6862455735537001</v>
      </c>
      <c r="ALE63">
        <v>17.1343664528925</v>
      </c>
      <c r="ALF63">
        <v>9.2682105123966707</v>
      </c>
      <c r="ALG63">
        <v>8.7912246545454291</v>
      </c>
      <c r="ALH63">
        <v>14.419473719008201</v>
      </c>
      <c r="ALI63">
        <v>11.535111074380101</v>
      </c>
      <c r="ALJ63">
        <v>12.895239153719</v>
      </c>
      <c r="ALK63">
        <v>7.3295735999999803</v>
      </c>
      <c r="ALL63">
        <v>11.4464273454545</v>
      </c>
      <c r="ALM63">
        <v>11.6596361256198</v>
      </c>
      <c r="ALN63">
        <v>12.285386876033</v>
      </c>
      <c r="ALO63">
        <v>15.0593942876033</v>
      </c>
      <c r="ALP63">
        <v>25.503675371900801</v>
      </c>
      <c r="ALQ63">
        <v>11.025342386776799</v>
      </c>
      <c r="ALR63">
        <v>11.688428310743801</v>
      </c>
      <c r="ALS63">
        <v>22.947104628099101</v>
      </c>
      <c r="ALT63">
        <v>8.4583888066115502</v>
      </c>
      <c r="ALU63">
        <v>12.103754459504099</v>
      </c>
      <c r="ALV63">
        <v>13.562147920661101</v>
      </c>
      <c r="ALW63">
        <v>12.804750942148701</v>
      </c>
      <c r="ALX63">
        <v>19.430169342148702</v>
      </c>
      <c r="ALY63">
        <v>13.874238981818101</v>
      </c>
      <c r="ALZ63">
        <v>10.932617276033</v>
      </c>
      <c r="AMA63">
        <v>16.600262538842902</v>
      </c>
      <c r="AMB63">
        <v>25.522882413223101</v>
      </c>
      <c r="AMC63">
        <v>12.3707336528925</v>
      </c>
      <c r="AMD63">
        <v>13.602003133884301</v>
      </c>
      <c r="AME63">
        <v>7.7396473586776704</v>
      </c>
      <c r="AMF63">
        <v>13.333891061157001</v>
      </c>
      <c r="AMG63">
        <v>19.293684416528901</v>
      </c>
      <c r="AMH63">
        <v>14.2847586446281</v>
      </c>
      <c r="AMI63">
        <v>9.0296093355371703</v>
      </c>
      <c r="AMJ63">
        <v>12.770626056198299</v>
      </c>
      <c r="AMK63">
        <v>13.6880883173553</v>
      </c>
      <c r="AML63">
        <v>12.907175464462799</v>
      </c>
      <c r="AMM63">
        <v>14.6211768991735</v>
      </c>
      <c r="AMN63">
        <v>7.5647250049586603</v>
      </c>
      <c r="AMO63">
        <v>24.4340084826446</v>
      </c>
      <c r="AMP63">
        <v>9.9398751867768294</v>
      </c>
      <c r="AMQ63">
        <v>21.634884575206598</v>
      </c>
      <c r="AMR63">
        <v>9.3357874909090608</v>
      </c>
      <c r="AMS63">
        <v>14.0120163966942</v>
      </c>
      <c r="AMT63">
        <v>13.3989068231405</v>
      </c>
      <c r="AMU63">
        <v>23.156375682644601</v>
      </c>
      <c r="AMV63">
        <v>6.5301519074380003</v>
      </c>
      <c r="AMW63">
        <v>18.508753071074299</v>
      </c>
      <c r="AMX63">
        <v>16.696856985123901</v>
      </c>
      <c r="AMY63">
        <v>15.4734333619834</v>
      </c>
      <c r="AMZ63">
        <v>17.101973613223102</v>
      </c>
      <c r="ANA63">
        <v>11.513326552066101</v>
      </c>
      <c r="ANB63">
        <v>19.001447583470998</v>
      </c>
      <c r="ANC63">
        <v>13.5635009057851</v>
      </c>
      <c r="AND63">
        <v>21.641388952066102</v>
      </c>
      <c r="ANE63">
        <v>14.6345519801653</v>
      </c>
      <c r="ANF63">
        <v>17.279200066115699</v>
      </c>
      <c r="ANG63">
        <v>11.757853408264401</v>
      </c>
      <c r="ANH63">
        <v>12.0675915173553</v>
      </c>
      <c r="ANI63">
        <v>16.6136123107438</v>
      </c>
      <c r="ANJ63">
        <v>16.252850419834701</v>
      </c>
      <c r="ANK63">
        <v>20.981862485950401</v>
      </c>
      <c r="ANL63">
        <v>10.6156170247934</v>
      </c>
      <c r="ANM63">
        <v>13.946966499173501</v>
      </c>
      <c r="ANN63">
        <v>13.4901537719008</v>
      </c>
      <c r="ANO63">
        <v>11.9319021619834</v>
      </c>
      <c r="ANP63">
        <v>17.3532939570247</v>
      </c>
      <c r="ANQ63">
        <v>20.053808013223101</v>
      </c>
      <c r="ANR63">
        <v>15.877285309090899</v>
      </c>
      <c r="ANS63">
        <v>22.970209507438</v>
      </c>
      <c r="ANT63">
        <v>22.746365236363602</v>
      </c>
      <c r="ANU63">
        <v>18.297240238016499</v>
      </c>
      <c r="ANV63">
        <v>20.843520019834699</v>
      </c>
      <c r="ANW63">
        <v>15.399080469421399</v>
      </c>
      <c r="ANX63">
        <v>12.339954347107399</v>
      </c>
      <c r="ANY63">
        <v>14.1477815603305</v>
      </c>
      <c r="ANZ63">
        <v>24.880119233057801</v>
      </c>
      <c r="AOA63">
        <v>14.122295861156999</v>
      </c>
      <c r="AOB63">
        <v>20.7868218247933</v>
      </c>
      <c r="AOC63">
        <v>11.792707953719001</v>
      </c>
      <c r="AOD63">
        <v>20.6132827041322</v>
      </c>
      <c r="AOE63">
        <v>8.0850835438016304</v>
      </c>
      <c r="AOF63">
        <v>26.132403768595001</v>
      </c>
      <c r="AOG63">
        <v>16.8244777190082</v>
      </c>
      <c r="AOH63">
        <v>10.694663880991699</v>
      </c>
      <c r="AOI63">
        <v>9.0752126082644402</v>
      </c>
      <c r="AOJ63">
        <v>6.9304834115702301</v>
      </c>
      <c r="AOK63">
        <v>19.130395834710701</v>
      </c>
      <c r="AOL63">
        <v>11.103235398347101</v>
      </c>
      <c r="AOM63">
        <v>10.352457906671219</v>
      </c>
      <c r="AON63">
        <v>12.04072419149438</v>
      </c>
      <c r="AOO63">
        <v>13.40776580895778</v>
      </c>
      <c r="AOP63">
        <v>13.336327462912701</v>
      </c>
      <c r="AOQ63">
        <v>13.38174368175228</v>
      </c>
      <c r="AOR63">
        <v>11.73710505725451</v>
      </c>
      <c r="AOS63">
        <v>15.58079358361273</v>
      </c>
      <c r="AOT63">
        <v>11.55857332177238</v>
      </c>
      <c r="AOU63">
        <v>14.427607684755881</v>
      </c>
      <c r="AOV63">
        <v>9.9059262207725673</v>
      </c>
      <c r="AOW63">
        <v>4.8915403007120704</v>
      </c>
      <c r="AOX63">
        <v>13.8442470489932</v>
      </c>
      <c r="AOY63">
        <v>15.257495355284361</v>
      </c>
      <c r="AOZ63">
        <v>15.68344945448038</v>
      </c>
      <c r="APA63">
        <v>8.3200573892778316</v>
      </c>
      <c r="APB63">
        <v>15.47309533122414</v>
      </c>
      <c r="APC63">
        <v>20.86345703426279</v>
      </c>
      <c r="APD63">
        <v>21.445988518256559</v>
      </c>
      <c r="APE63">
        <v>18.638762164616441</v>
      </c>
      <c r="APF63">
        <v>20.855916369471121</v>
      </c>
      <c r="APG63">
        <v>13.74675516574229</v>
      </c>
      <c r="APH63">
        <v>10.04948681942764</v>
      </c>
      <c r="API63">
        <v>8.6069567037666364</v>
      </c>
      <c r="APJ63">
        <v>8.5354252257958887</v>
      </c>
      <c r="APK63">
        <v>10.90233944312315</v>
      </c>
      <c r="APL63">
        <v>9.8966611592008977</v>
      </c>
      <c r="APM63">
        <v>16.700973815618969</v>
      </c>
      <c r="APN63">
        <v>9.6754148943979352</v>
      </c>
      <c r="APO63">
        <v>18.025506087191019</v>
      </c>
      <c r="APP63">
        <v>13.14526371367276</v>
      </c>
      <c r="APQ63">
        <v>19.558692959107741</v>
      </c>
      <c r="APR63">
        <v>15.126935963591441</v>
      </c>
      <c r="APS63">
        <v>14.501433991460109</v>
      </c>
      <c r="APT63">
        <v>9.9759792968288856</v>
      </c>
      <c r="APU63">
        <v>9.8486935788772509</v>
      </c>
      <c r="APV63">
        <v>5.5638354632151179</v>
      </c>
      <c r="APW63">
        <v>9.7727135291844025</v>
      </c>
      <c r="APX63">
        <v>9.1273294571408012</v>
      </c>
      <c r="APY63">
        <v>15.82454026809244</v>
      </c>
      <c r="APZ63">
        <v>12.575602950567839</v>
      </c>
      <c r="AQA63">
        <v>10.57911121292147</v>
      </c>
      <c r="AQB63">
        <v>14.452748906041469</v>
      </c>
      <c r="AQC63">
        <v>13.04375321410537</v>
      </c>
      <c r="AQD63">
        <v>11.38544181865614</v>
      </c>
      <c r="AQE63">
        <v>18.4750057640744</v>
      </c>
      <c r="AQF63">
        <v>7.3289853113730796</v>
      </c>
      <c r="AQG63">
        <v>8.8130386867328045</v>
      </c>
      <c r="AQH63">
        <v>13.22750650136639</v>
      </c>
      <c r="AQI63">
        <v>12.3141913645246</v>
      </c>
      <c r="AQJ63">
        <v>12.438875284378391</v>
      </c>
      <c r="AQK63">
        <v>15.541720961822911</v>
      </c>
      <c r="AQL63">
        <v>16.489883506150111</v>
      </c>
      <c r="AQM63">
        <v>18.898294057896301</v>
      </c>
      <c r="AQN63">
        <v>10.381433444572099</v>
      </c>
      <c r="AQO63">
        <v>19.474434937343471</v>
      </c>
      <c r="AQP63">
        <v>13.18532594105122</v>
      </c>
      <c r="AQQ63">
        <v>14.15999941471348</v>
      </c>
      <c r="AQR63">
        <v>15.876787990121681</v>
      </c>
      <c r="AQS63">
        <v>12.60325129623172</v>
      </c>
      <c r="AQT63">
        <v>18.92005805764208</v>
      </c>
      <c r="AQU63">
        <v>11.959181935328971</v>
      </c>
      <c r="AQV63">
        <v>17.836702073728791</v>
      </c>
      <c r="AQW63">
        <v>19.43600367506038</v>
      </c>
      <c r="AQX63">
        <v>14.456531314684611</v>
      </c>
      <c r="AQY63">
        <v>11.330426324314059</v>
      </c>
      <c r="AQZ63">
        <v>19.443321824891541</v>
      </c>
      <c r="ARA63">
        <v>20.163880204522322</v>
      </c>
      <c r="ARB63">
        <v>16.419208745404489</v>
      </c>
      <c r="ARC63">
        <v>16.763007469698369</v>
      </c>
      <c r="ARD63">
        <v>12.23544240411954</v>
      </c>
      <c r="ARE63">
        <v>12.95393789332797</v>
      </c>
      <c r="ARF63">
        <v>13.92713992290961</v>
      </c>
      <c r="ARG63">
        <v>17.697799912723369</v>
      </c>
      <c r="ARH63">
        <v>15.41652867296458</v>
      </c>
      <c r="ARI63">
        <v>19.355437720022831</v>
      </c>
      <c r="ARJ63">
        <v>12.916886862056231</v>
      </c>
      <c r="ARK63">
        <v>7.7944012093608404</v>
      </c>
      <c r="ARL63">
        <v>15.39364141010466</v>
      </c>
      <c r="ARM63">
        <v>10.82833462388616</v>
      </c>
      <c r="ARN63">
        <v>5.8565572786253854</v>
      </c>
      <c r="ARO63">
        <v>11.49329836808165</v>
      </c>
      <c r="ARP63">
        <v>13.30749831914749</v>
      </c>
      <c r="ARQ63">
        <v>12.62898915470609</v>
      </c>
      <c r="ARR63">
        <v>16.522124037134979</v>
      </c>
      <c r="ARS63">
        <v>9.9933220825532256</v>
      </c>
      <c r="ART63">
        <v>9.2564060282253511</v>
      </c>
      <c r="ARU63">
        <v>17.821481976908021</v>
      </c>
      <c r="ARV63">
        <v>15.231810064384261</v>
      </c>
      <c r="ARW63">
        <v>12.623322081715569</v>
      </c>
      <c r="ARX63">
        <v>13.54350090259439</v>
      </c>
      <c r="ARY63">
        <v>12.80159730407545</v>
      </c>
      <c r="ARZ63">
        <v>9.9708114798300862</v>
      </c>
      <c r="ASA63">
        <v>14.740372232974361</v>
      </c>
      <c r="ASB63">
        <v>13.328822620972311</v>
      </c>
      <c r="ASC63">
        <v>14.802898725443301</v>
      </c>
      <c r="ASD63">
        <v>11.564471287432189</v>
      </c>
      <c r="ASE63">
        <v>11.3582460334156</v>
      </c>
      <c r="ASF63">
        <v>18.168195152963431</v>
      </c>
      <c r="ASG63">
        <v>10.04603239248112</v>
      </c>
      <c r="ASH63">
        <v>7.7768329831039811</v>
      </c>
      <c r="ASI63">
        <v>8.284555414938545</v>
      </c>
      <c r="ASJ63">
        <v>10.543883863597079</v>
      </c>
      <c r="ASK63">
        <v>19.13833288817035</v>
      </c>
      <c r="ASL63">
        <v>14.38181619825292</v>
      </c>
      <c r="ASM63">
        <v>8.8136987087944281</v>
      </c>
      <c r="ASN63">
        <v>10.4214988467371</v>
      </c>
      <c r="ASO63">
        <v>8.9659119594981007</v>
      </c>
      <c r="ASP63">
        <v>15.320771721376181</v>
      </c>
      <c r="ASQ63">
        <v>7.9018527906783236</v>
      </c>
      <c r="ASR63">
        <v>9.2202905281335905</v>
      </c>
      <c r="ASS63">
        <v>17.040713709569999</v>
      </c>
      <c r="AST63">
        <v>9.2422861609241274</v>
      </c>
      <c r="ASU63">
        <v>9.0835958474129335</v>
      </c>
      <c r="ASV63">
        <v>10.28527422312316</v>
      </c>
      <c r="ASW63">
        <v>11.74914075735313</v>
      </c>
      <c r="ASX63">
        <v>11.57220356305946</v>
      </c>
      <c r="ASY63">
        <v>11.62708082683371</v>
      </c>
      <c r="ASZ63">
        <v>10.22458335895187</v>
      </c>
      <c r="ATA63">
        <v>12.808158057563681</v>
      </c>
      <c r="ATB63">
        <v>10.062716692557011</v>
      </c>
      <c r="ATC63">
        <v>12.145720138772379</v>
      </c>
      <c r="ATD63">
        <v>8.6572493490030187</v>
      </c>
      <c r="ATE63">
        <v>4.351520290464137</v>
      </c>
      <c r="ATF63">
        <v>12.37879104910008</v>
      </c>
      <c r="ATG63">
        <v>12.89003273738501</v>
      </c>
      <c r="ATH63">
        <v>13.74859109250842</v>
      </c>
      <c r="ATI63">
        <v>7.6363494223714437</v>
      </c>
      <c r="ATJ63">
        <v>13.435340837789861</v>
      </c>
      <c r="ATK63">
        <v>17.906413550953229</v>
      </c>
      <c r="ATL63">
        <v>18.28338750916344</v>
      </c>
      <c r="ATM63">
        <v>16.023955139814429</v>
      </c>
      <c r="ATN63">
        <v>18.572490688447321</v>
      </c>
      <c r="ATO63">
        <v>12.04797017334956</v>
      </c>
      <c r="ATP63">
        <v>8.825711172562908</v>
      </c>
      <c r="ATQ63">
        <v>7.6677159284154666</v>
      </c>
      <c r="ATR63">
        <v>7.6398444439437716</v>
      </c>
      <c r="ATS63">
        <v>9.3704922936203818</v>
      </c>
      <c r="ATT63">
        <v>8.7581802783552831</v>
      </c>
      <c r="ATU63">
        <v>14.30705195967089</v>
      </c>
      <c r="ATV63">
        <v>8.6916183442744614</v>
      </c>
      <c r="ATW63">
        <v>15.8763546971352</v>
      </c>
      <c r="ATX63">
        <v>11.935354973507019</v>
      </c>
      <c r="ATY63">
        <v>17.215406342893431</v>
      </c>
      <c r="ATZ63">
        <v>13.382548355202029</v>
      </c>
      <c r="AUA63">
        <v>12.9746573509416</v>
      </c>
      <c r="AUB63">
        <v>9.3204496093846618</v>
      </c>
      <c r="AUC63">
        <v>8.865821270741991</v>
      </c>
      <c r="AUD63">
        <v>5.0459788928329976</v>
      </c>
      <c r="AUE63">
        <v>8.9047223828390596</v>
      </c>
      <c r="AUF63">
        <v>8.2278762273005093</v>
      </c>
      <c r="AUG63">
        <v>14.35937670196329</v>
      </c>
      <c r="AUH63">
        <v>11.47125349453165</v>
      </c>
      <c r="AUI63">
        <v>9.6286238340645642</v>
      </c>
      <c r="AUJ63">
        <v>12.62038689619923</v>
      </c>
      <c r="AUK63">
        <v>11.81475322817708</v>
      </c>
      <c r="AUL63">
        <v>9.9247197543507486</v>
      </c>
      <c r="AUM63">
        <v>16.44990016833184</v>
      </c>
      <c r="AUN63">
        <v>6.7888251103403423</v>
      </c>
      <c r="AUO63">
        <v>7.9392916543035694</v>
      </c>
      <c r="AUP63">
        <v>11.95416411070074</v>
      </c>
      <c r="AUQ63">
        <v>11.45917300157101</v>
      </c>
      <c r="AUR63">
        <v>11.3184093158028</v>
      </c>
      <c r="AUS63">
        <v>14.4683292506163</v>
      </c>
      <c r="AUT63">
        <v>14.061378792642349</v>
      </c>
      <c r="AUU63">
        <v>16.695310959337942</v>
      </c>
      <c r="AUV63">
        <v>8.9312633507532055</v>
      </c>
      <c r="AUW63">
        <v>16.518712459065959</v>
      </c>
      <c r="AUX63">
        <v>11.627900044857009</v>
      </c>
      <c r="AUY63">
        <v>12.513720150029741</v>
      </c>
      <c r="AUZ63">
        <v>12.92765243809999</v>
      </c>
      <c r="AVA63">
        <v>10.51563573551875</v>
      </c>
      <c r="AVB63">
        <v>16.265250136142878</v>
      </c>
      <c r="AVC63">
        <v>10.15282226217559</v>
      </c>
      <c r="AVD63">
        <v>15.32279107929658</v>
      </c>
      <c r="AVE63">
        <v>15.677617212935591</v>
      </c>
      <c r="AVF63">
        <v>12.890435691888481</v>
      </c>
      <c r="AVG63">
        <v>9.8811868039564192</v>
      </c>
      <c r="AVH63">
        <v>16.364185237180369</v>
      </c>
      <c r="AVI63">
        <v>17.58504238314984</v>
      </c>
      <c r="AVJ63">
        <v>14.35664963548845</v>
      </c>
      <c r="AVK63">
        <v>14.331445313495379</v>
      </c>
      <c r="AVL63">
        <v>10.396878529188919</v>
      </c>
      <c r="AVM63">
        <v>11.254521515004059</v>
      </c>
      <c r="AVN63">
        <v>12.32253635901108</v>
      </c>
      <c r="AVO63">
        <v>15.55235091693266</v>
      </c>
      <c r="AVP63">
        <v>13.49943755904089</v>
      </c>
      <c r="AVQ63">
        <v>16.257425477265979</v>
      </c>
      <c r="AVR63">
        <v>11.238702361949329</v>
      </c>
      <c r="AVS63">
        <v>6.7443384694332238</v>
      </c>
      <c r="AVT63">
        <v>12.935829309826159</v>
      </c>
      <c r="AVU63">
        <v>9.1660065222960529</v>
      </c>
      <c r="AVV63">
        <v>5.5163649895857469</v>
      </c>
      <c r="AVW63">
        <v>10.25393913892804</v>
      </c>
      <c r="AVX63">
        <v>11.808208789036581</v>
      </c>
      <c r="AVY63">
        <v>10.80589925294805</v>
      </c>
      <c r="AVZ63">
        <v>14.743555487193159</v>
      </c>
      <c r="AWA63">
        <v>8.70598910271835</v>
      </c>
      <c r="AWB63">
        <v>8.4353086851352845</v>
      </c>
      <c r="AWC63">
        <v>15.41918768694647</v>
      </c>
      <c r="AWD63">
        <v>13.123393711562819</v>
      </c>
      <c r="AWE63">
        <v>11.39708045771852</v>
      </c>
      <c r="AWF63">
        <v>11.632311268778491</v>
      </c>
      <c r="AWG63">
        <v>11.20099966359288</v>
      </c>
      <c r="AWH63">
        <v>8.7944830044668532</v>
      </c>
      <c r="AWI63">
        <v>12.93521928857672</v>
      </c>
      <c r="AWJ63">
        <v>11.478005544571319</v>
      </c>
      <c r="AWK63">
        <v>12.45431683300669</v>
      </c>
      <c r="AWL63">
        <v>10.0471808098245</v>
      </c>
      <c r="AWM63">
        <v>10.11416714790561</v>
      </c>
      <c r="AWN63">
        <v>15.377485851485201</v>
      </c>
      <c r="AWO63">
        <v>8.8574016928781312</v>
      </c>
      <c r="AWP63">
        <v>7.0479662107987648</v>
      </c>
      <c r="AWQ63">
        <v>7.114396378702649</v>
      </c>
      <c r="AWR63">
        <v>9.4363335413088993</v>
      </c>
      <c r="AWS63">
        <v>16.54345535751278</v>
      </c>
      <c r="AWT63">
        <v>12.74580985527418</v>
      </c>
      <c r="AWU63">
        <v>7.9133229811999399</v>
      </c>
      <c r="AWV63">
        <v>9.1983228016388203</v>
      </c>
      <c r="AWW63">
        <v>7.8810602983483564</v>
      </c>
      <c r="AWX63">
        <v>13.10320892431616</v>
      </c>
      <c r="AWY63">
        <v>7.0885781547797331</v>
      </c>
      <c r="AWZ63">
        <v>7.9191020682909832</v>
      </c>
      <c r="AXA63">
        <v>14.461926379421829</v>
      </c>
      <c r="AXB63">
        <v>8.2217950734550254</v>
      </c>
      <c r="AXC63">
        <v>7.8969156364690596</v>
      </c>
      <c r="AXD63">
        <v>8.6669041507822939</v>
      </c>
      <c r="AXE63">
        <v>10.19921978763756</v>
      </c>
      <c r="AXF63">
        <v>9.9331695484226721</v>
      </c>
      <c r="AXG63">
        <v>9.9956386305704807</v>
      </c>
      <c r="AXH63">
        <v>8.8162077341317389</v>
      </c>
      <c r="AXI63">
        <v>10.287252718922741</v>
      </c>
      <c r="AXJ63">
        <v>8.6703629558059347</v>
      </c>
      <c r="AXK63">
        <v>10.05456409319028</v>
      </c>
      <c r="AXL63">
        <v>7.4923352353827788</v>
      </c>
      <c r="AXM63">
        <v>3.8415000964904422</v>
      </c>
      <c r="AXN63">
        <v>10.98890411597163</v>
      </c>
      <c r="AXO63">
        <v>10.71749459741627</v>
      </c>
      <c r="AXP63">
        <v>11.94010312868104</v>
      </c>
      <c r="AXQ63">
        <v>6.9688267968834667</v>
      </c>
      <c r="AXR63">
        <v>11.541379935272969</v>
      </c>
      <c r="AXS63">
        <v>15.174326888723719</v>
      </c>
      <c r="AXT63">
        <v>15.370273916057959</v>
      </c>
      <c r="AXU63">
        <v>13.60612267634858</v>
      </c>
      <c r="AXV63">
        <v>16.414148963652121</v>
      </c>
      <c r="AXW63">
        <v>10.460374237319201</v>
      </c>
      <c r="AXX63">
        <v>7.6805323123578324</v>
      </c>
      <c r="AXY63">
        <v>6.7796358953895712</v>
      </c>
      <c r="AXZ63">
        <v>6.7896792543535174</v>
      </c>
      <c r="AYA63">
        <v>7.9542131699599201</v>
      </c>
      <c r="AYB63">
        <v>7.6872064283722432</v>
      </c>
      <c r="AYC63">
        <v>12.09718813153953</v>
      </c>
      <c r="AYD63">
        <v>7.7546443343898384</v>
      </c>
      <c r="AYE63">
        <v>13.86136926465108</v>
      </c>
      <c r="AYF63">
        <v>10.77026069342009</v>
      </c>
      <c r="AYG63">
        <v>15.01937937085142</v>
      </c>
      <c r="AYH63">
        <v>11.741972470701439</v>
      </c>
      <c r="AYI63">
        <v>11.525813723671201</v>
      </c>
      <c r="AYJ63">
        <v>8.6599547317539542</v>
      </c>
      <c r="AYK63">
        <v>7.9278586470511856</v>
      </c>
      <c r="AYL63">
        <v>4.547944049281905</v>
      </c>
      <c r="AYM63">
        <v>8.0653736960696172</v>
      </c>
      <c r="AYN63">
        <v>7.368347483275822</v>
      </c>
      <c r="AYO63">
        <v>12.94944524060455</v>
      </c>
      <c r="AYP63">
        <v>10.401893558204589</v>
      </c>
      <c r="AYQ63">
        <v>8.7107557796911941</v>
      </c>
      <c r="AYR63">
        <v>10.911798993808141</v>
      </c>
      <c r="AYS63">
        <v>10.634440680706451</v>
      </c>
      <c r="AYT63">
        <v>8.5640615922254373</v>
      </c>
      <c r="AYU63">
        <v>14.535948483849991</v>
      </c>
      <c r="AYV63">
        <v>6.2537071733933498</v>
      </c>
      <c r="AYW63">
        <v>7.1048756472093277</v>
      </c>
      <c r="AYX63">
        <v>10.73420554119123</v>
      </c>
      <c r="AYY63">
        <v>10.60482776411088</v>
      </c>
      <c r="AYZ63">
        <v>10.236725357106311</v>
      </c>
      <c r="AZA63">
        <v>13.394937539409691</v>
      </c>
      <c r="AZB63">
        <v>11.8242266491684</v>
      </c>
      <c r="AZC63">
        <v>14.62553714343678</v>
      </c>
      <c r="AZD63">
        <v>7.5898803152823424</v>
      </c>
      <c r="AZE63">
        <v>13.80198515982725</v>
      </c>
      <c r="AZF63">
        <v>10.166442001184169</v>
      </c>
      <c r="AZG63">
        <v>10.96660441258506</v>
      </c>
      <c r="AZH63">
        <v>10.25340253477388</v>
      </c>
      <c r="AZI63">
        <v>8.6086215321058148</v>
      </c>
      <c r="AZJ63">
        <v>13.81046938060706</v>
      </c>
      <c r="AZK63">
        <v>8.4919319966231832</v>
      </c>
      <c r="AZL63">
        <v>12.99910320335505</v>
      </c>
      <c r="AZM63">
        <v>12.27771753319027</v>
      </c>
      <c r="AZN63">
        <v>11.408567310708159</v>
      </c>
      <c r="AZO63">
        <v>8.530871213178008</v>
      </c>
      <c r="AZP63">
        <v>13.542674621172941</v>
      </c>
      <c r="AZQ63">
        <v>15.18221303564307</v>
      </c>
      <c r="AZR63">
        <v>12.431869034769999</v>
      </c>
      <c r="AZS63">
        <v>12.088890475863019</v>
      </c>
      <c r="AZT63">
        <v>8.7057314094135823</v>
      </c>
      <c r="AZU63">
        <v>9.674512478662848</v>
      </c>
      <c r="AZV63">
        <v>10.813298848796951</v>
      </c>
      <c r="AZW63">
        <v>13.54387677892004</v>
      </c>
      <c r="AZX63">
        <v>11.70881591280798</v>
      </c>
      <c r="AZY63">
        <v>13.42074055561408</v>
      </c>
      <c r="AZZ63">
        <v>9.6771545478617664</v>
      </c>
      <c r="BAA63">
        <v>5.7702069003866034</v>
      </c>
      <c r="BAB63">
        <v>10.68495238116752</v>
      </c>
      <c r="BAC63">
        <v>7.6393653479570593</v>
      </c>
      <c r="BAD63">
        <v>5.1666331930510161</v>
      </c>
      <c r="BAE63">
        <v>9.0806931236089632</v>
      </c>
      <c r="BAF63">
        <v>10.39500895372348</v>
      </c>
      <c r="BAG63">
        <v>9.1238971344096047</v>
      </c>
      <c r="BAH63">
        <v>13.05957281117005</v>
      </c>
      <c r="BAI63">
        <v>7.5072589895969877</v>
      </c>
      <c r="BAJ63">
        <v>7.6411867832548266</v>
      </c>
      <c r="BAK63">
        <v>13.19071101116754</v>
      </c>
      <c r="BAL63">
        <v>11.17172825686113</v>
      </c>
      <c r="BAM63">
        <v>10.22342546931278</v>
      </c>
      <c r="BAN63">
        <v>9.8659097927217339</v>
      </c>
      <c r="BAO63">
        <v>9.706707976957377</v>
      </c>
      <c r="BAP63">
        <v>7.6905174399515754</v>
      </c>
      <c r="BAQ63">
        <v>11.24685572673177</v>
      </c>
      <c r="BAR63">
        <v>9.765218631337385</v>
      </c>
      <c r="BAS63">
        <v>10.30251652956858</v>
      </c>
      <c r="BAT63">
        <v>8.6365130977629629</v>
      </c>
      <c r="BAU63">
        <v>8.9382857539652623</v>
      </c>
      <c r="BAV63">
        <v>12.814673417768701</v>
      </c>
      <c r="BAW63">
        <v>7.7421884390469318</v>
      </c>
      <c r="BAX63">
        <v>6.3475521921111318</v>
      </c>
      <c r="BAY63">
        <v>6.0329651923668441</v>
      </c>
      <c r="BAZ63">
        <v>8.3850682484473769</v>
      </c>
      <c r="BBA63">
        <v>14.137475806138159</v>
      </c>
      <c r="BBB63">
        <v>11.205169637436461</v>
      </c>
      <c r="BBC63">
        <v>7.0562226307876186</v>
      </c>
      <c r="BBD63">
        <v>8.0498422851496372</v>
      </c>
      <c r="BBE63">
        <v>6.8652963606935877</v>
      </c>
      <c r="BBF63">
        <v>11.05768031125732</v>
      </c>
      <c r="BBG63">
        <v>6.3149993791124563</v>
      </c>
      <c r="BBH63">
        <v>6.7164941676295227</v>
      </c>
      <c r="BBI63">
        <v>12.09114549452614</v>
      </c>
      <c r="BBJ63">
        <v>7.2580097921658027</v>
      </c>
      <c r="BBK63">
        <v>9.6672681671991629</v>
      </c>
      <c r="BBL63">
        <v>11.2437945399854</v>
      </c>
      <c r="BBM63">
        <v>12.520356882076561</v>
      </c>
      <c r="BBN63">
        <v>12.453646767931209</v>
      </c>
      <c r="BBO63">
        <v>12.496057060310131</v>
      </c>
      <c r="BBP63">
        <v>10.96027079926116</v>
      </c>
      <c r="BBQ63">
        <v>14.549560228928531</v>
      </c>
      <c r="BBR63">
        <v>10.79355539903248</v>
      </c>
      <c r="BBS63">
        <v>13.47269931035404</v>
      </c>
      <c r="BBT63">
        <v>9.2502907120238014</v>
      </c>
      <c r="BBU63">
        <v>4.5677878880505176</v>
      </c>
      <c r="BBV63">
        <v>12.92794909210186</v>
      </c>
      <c r="BBW63">
        <v>14.247659878363789</v>
      </c>
      <c r="BBX63">
        <v>14.645421698886841</v>
      </c>
      <c r="BBY63">
        <v>7.7693844953288327</v>
      </c>
      <c r="BBZ63">
        <v>14.44899011346752</v>
      </c>
      <c r="BCA63">
        <v>19.48258431604765</v>
      </c>
      <c r="BCB63">
        <v>20.02656026092691</v>
      </c>
      <c r="BCC63">
        <v>17.40513352233765</v>
      </c>
      <c r="BCD63">
        <v>19.47554273912387</v>
      </c>
      <c r="BCE63">
        <v>12.83690982509799</v>
      </c>
      <c r="BCF63">
        <v>9.3843495817099996</v>
      </c>
      <c r="BCG63">
        <v>8.0372950374583123</v>
      </c>
      <c r="BCH63">
        <v>7.9704979554345634</v>
      </c>
      <c r="BCI63">
        <v>10.180755140147561</v>
      </c>
      <c r="BCJ63">
        <v>9.2416388695718545</v>
      </c>
      <c r="BCK63">
        <v>15.595599999968931</v>
      </c>
      <c r="BCL63">
        <v>9.0350360519488913</v>
      </c>
      <c r="BCM63">
        <v>16.832466527785972</v>
      </c>
      <c r="BCN63">
        <v>12.275228800180511</v>
      </c>
      <c r="BCO63">
        <v>18.264177603056019</v>
      </c>
      <c r="BCP63">
        <v>14.125741715293699</v>
      </c>
      <c r="BCQ63">
        <v>13.54163933514214</v>
      </c>
      <c r="BCR63">
        <v>9.3157072419221976</v>
      </c>
      <c r="BCS63">
        <v>9.1968460806032049</v>
      </c>
      <c r="BCT63">
        <v>5.1955863956145558</v>
      </c>
      <c r="BCU63">
        <v>9.1258948608677866</v>
      </c>
      <c r="BCV63">
        <v>8.5232263012338549</v>
      </c>
      <c r="BCW63">
        <v>14.77717424919059</v>
      </c>
      <c r="BCX63">
        <v>11.74327171222</v>
      </c>
      <c r="BCY63">
        <v>9.8789201548002463</v>
      </c>
      <c r="BCZ63">
        <v>13.49617653000659</v>
      </c>
      <c r="BDA63">
        <v>12.18043689376068</v>
      </c>
      <c r="BDB63">
        <v>10.631882810367671</v>
      </c>
      <c r="BDC63">
        <v>17.252215533932691</v>
      </c>
      <c r="BDD63">
        <v>6.8439077016531531</v>
      </c>
      <c r="BDE63">
        <v>8.2297372392738133</v>
      </c>
      <c r="BDF63">
        <v>12.352028251153399</v>
      </c>
      <c r="BDG63">
        <v>11.499161962914529</v>
      </c>
      <c r="BDH63">
        <v>11.615593529237289</v>
      </c>
      <c r="BDI63">
        <v>14.51307367508374</v>
      </c>
      <c r="BDJ63">
        <v>15.39848095369708</v>
      </c>
      <c r="BDK63">
        <v>17.647487988580931</v>
      </c>
      <c r="BDL63">
        <v>9.6943259246613955</v>
      </c>
      <c r="BDM63">
        <v>18.18549629867632</v>
      </c>
      <c r="BDN63">
        <v>12.312639461391051</v>
      </c>
      <c r="BDO63">
        <v>13.222803011950059</v>
      </c>
      <c r="BDP63">
        <v>14.825963893595359</v>
      </c>
      <c r="BDQ63">
        <v>11.76909011924195</v>
      </c>
      <c r="BDR63">
        <v>17.66781151211805</v>
      </c>
      <c r="BDS63">
        <v>11.167649255028341</v>
      </c>
      <c r="BDT63">
        <v>16.656158732512861</v>
      </c>
      <c r="BDU63">
        <v>18.149608655196481</v>
      </c>
      <c r="BDV63">
        <v>13.49970859543499</v>
      </c>
      <c r="BDW63">
        <v>10.58050858195249</v>
      </c>
      <c r="BDX63">
        <v>18.15644244457706</v>
      </c>
      <c r="BDY63">
        <v>18.829309810840329</v>
      </c>
      <c r="BDZ63">
        <v>15.33248388604996</v>
      </c>
      <c r="BEA63">
        <v>15.653527882872019</v>
      </c>
      <c r="BEB63">
        <v>11.42562509611566</v>
      </c>
      <c r="BEC63">
        <v>12.09656610681272</v>
      </c>
      <c r="BED63">
        <v>13.005355602567681</v>
      </c>
      <c r="BEE63">
        <v>16.526449976239871</v>
      </c>
      <c r="BEF63">
        <v>14.396167386763651</v>
      </c>
      <c r="BEG63">
        <v>18.074375053715951</v>
      </c>
      <c r="BEH63">
        <v>12.061967342113149</v>
      </c>
      <c r="BEI63">
        <v>7.278519494880161</v>
      </c>
      <c r="BEJ63">
        <v>14.37479494461758</v>
      </c>
      <c r="BEK63">
        <v>10.111648417891001</v>
      </c>
      <c r="BEL63">
        <v>5.4689340695168918</v>
      </c>
      <c r="BEM63">
        <v>10.73260074578795</v>
      </c>
      <c r="BEN63">
        <v>12.426725715334671</v>
      </c>
      <c r="BEO63">
        <v>11.79312448694132</v>
      </c>
      <c r="BEP63">
        <v>15.428587606792741</v>
      </c>
      <c r="BEQ63">
        <v>9.3319021747463573</v>
      </c>
      <c r="BER63">
        <v>8.643759785941171</v>
      </c>
      <c r="BES63">
        <v>16.641945995902532</v>
      </c>
      <c r="BET63">
        <v>14.223674598991281</v>
      </c>
      <c r="BEU63">
        <v>11.78783249591693</v>
      </c>
      <c r="BEV63">
        <v>12.64710818710137</v>
      </c>
      <c r="BEW63">
        <v>11.95430836064944</v>
      </c>
      <c r="BEX63">
        <v>9.3108814630379175</v>
      </c>
      <c r="BEY63">
        <v>13.76476316495542</v>
      </c>
      <c r="BEZ63">
        <v>12.446638642880689</v>
      </c>
      <c r="BFA63">
        <v>13.823151267153071</v>
      </c>
      <c r="BFB63">
        <v>10.799063000820221</v>
      </c>
      <c r="BFC63">
        <v>10.606487010519171</v>
      </c>
      <c r="BFD63">
        <v>16.965711548029908</v>
      </c>
      <c r="BFE63">
        <v>9.3811237901195277</v>
      </c>
      <c r="BFF63">
        <v>7.26211404257326</v>
      </c>
      <c r="BFG63">
        <v>7.7362322613862329</v>
      </c>
      <c r="BFH63">
        <v>9.8460243694892959</v>
      </c>
      <c r="BFI63">
        <v>17.871639563377929</v>
      </c>
      <c r="BFJ63">
        <v>13.429938587848371</v>
      </c>
      <c r="BFK63">
        <v>8.2303535769902787</v>
      </c>
      <c r="BFL63">
        <v>9.7317395505314508</v>
      </c>
      <c r="BFM63">
        <v>8.3724924126580138</v>
      </c>
      <c r="BFN63">
        <v>14.30674822290672</v>
      </c>
      <c r="BFO63">
        <v>7.3788592654882912</v>
      </c>
      <c r="BFP63">
        <v>8.6100346331777278</v>
      </c>
      <c r="BFQ63">
        <v>15.91285380496185</v>
      </c>
      <c r="BFR63">
        <v>8.6305744588510471</v>
      </c>
      <c r="BFS63">
        <v>7.6843371771415603</v>
      </c>
      <c r="BFT63">
        <v>8.7009061628772155</v>
      </c>
      <c r="BFU63">
        <v>9.9392752207168478</v>
      </c>
      <c r="BFV63">
        <v>9.7895938519098884</v>
      </c>
      <c r="BFW63">
        <v>9.836017691684793</v>
      </c>
      <c r="BFX63">
        <v>8.6495642635128682</v>
      </c>
      <c r="BFY63">
        <v>10.835158981723421</v>
      </c>
      <c r="BFZ63">
        <v>8.5126319227072962</v>
      </c>
      <c r="BGA63">
        <v>10.27476457267823</v>
      </c>
      <c r="BGB63">
        <v>7.3236661055627312</v>
      </c>
      <c r="BGC63">
        <v>3.6812017737031888</v>
      </c>
      <c r="BGD63">
        <v>10.47193268663076</v>
      </c>
      <c r="BGE63">
        <v>10.90442149148125</v>
      </c>
      <c r="BGF63">
        <v>11.63072547922409</v>
      </c>
      <c r="BGG63">
        <v>6.4600280274121724</v>
      </c>
      <c r="BGH63">
        <v>11.365729037449499</v>
      </c>
      <c r="BGI63">
        <v>15.148067094822411</v>
      </c>
      <c r="BGJ63">
        <v>15.46697108951235</v>
      </c>
      <c r="BGK63">
        <v>13.555587046598269</v>
      </c>
      <c r="BGL63">
        <v>15.71154012868131</v>
      </c>
      <c r="BGM63">
        <v>10.19207224400348</v>
      </c>
      <c r="BGN63">
        <v>7.4661776698656501</v>
      </c>
      <c r="BGO63">
        <v>6.4865627623959812</v>
      </c>
      <c r="BGP63">
        <v>6.4629846675637488</v>
      </c>
      <c r="BGQ63">
        <v>7.9270394136363267</v>
      </c>
      <c r="BGR63">
        <v>7.4090493949311096</v>
      </c>
      <c r="BGS63">
        <v>12.103159708531811</v>
      </c>
      <c r="BGT63">
        <v>7.3527408192049686</v>
      </c>
      <c r="BGU63">
        <v>13.430723326536841</v>
      </c>
      <c r="BGV63">
        <v>10.09680455691152</v>
      </c>
      <c r="BGW63">
        <v>14.56350427765579</v>
      </c>
      <c r="BGX63">
        <v>11.321068834217449</v>
      </c>
      <c r="BGY63">
        <v>10.97601032865297</v>
      </c>
      <c r="BGZ63">
        <v>7.88470542328976</v>
      </c>
      <c r="BHA63">
        <v>7.5001091132933224</v>
      </c>
      <c r="BHB63">
        <v>4.2686843242053296</v>
      </c>
      <c r="BHC63">
        <v>7.5330178057253834</v>
      </c>
      <c r="BHD63">
        <v>6.9604346389289944</v>
      </c>
      <c r="BHE63">
        <v>12.147424223294029</v>
      </c>
      <c r="BHF63">
        <v>9.7041943716100061</v>
      </c>
      <c r="BHG63">
        <v>8.1454077587441702</v>
      </c>
      <c r="BHH63">
        <v>10.676312535854869</v>
      </c>
      <c r="BHI63">
        <v>9.9947805907603815</v>
      </c>
      <c r="BHJ63">
        <v>8.395892360489535</v>
      </c>
      <c r="BHK63">
        <v>13.915918491659999</v>
      </c>
      <c r="BHL63">
        <v>5.7430583725670843</v>
      </c>
      <c r="BHM63">
        <v>6.7163043187032772</v>
      </c>
      <c r="BHN63">
        <v>10.11271628995596</v>
      </c>
      <c r="BHO63">
        <v>9.6939747864660823</v>
      </c>
      <c r="BHP63">
        <v>9.5748946730495224</v>
      </c>
      <c r="BHQ63">
        <v>12.23959346268143</v>
      </c>
      <c r="BHR63">
        <v>11.89533061942045</v>
      </c>
      <c r="BHS63">
        <v>14.123525621774331</v>
      </c>
      <c r="BHT63">
        <v>7.555470339929454</v>
      </c>
      <c r="BHU63">
        <v>13.974130773757841</v>
      </c>
      <c r="BHV63">
        <v>9.8367107154188247</v>
      </c>
      <c r="BHW63">
        <v>10.586076988509561</v>
      </c>
      <c r="BHX63">
        <v>10.936246164182799</v>
      </c>
      <c r="BHY63">
        <v>8.895782240987641</v>
      </c>
      <c r="BHZ63">
        <v>13.75971238881867</v>
      </c>
      <c r="BIA63">
        <v>8.5888574164565377</v>
      </c>
      <c r="BIB63">
        <v>12.96243196264026</v>
      </c>
      <c r="BIC63">
        <v>13.26259983623849</v>
      </c>
      <c r="BID63">
        <v>10.90476237391632</v>
      </c>
      <c r="BIE63">
        <v>8.3590653291282617</v>
      </c>
      <c r="BIF63">
        <v>13.843407292004301</v>
      </c>
      <c r="BIG63">
        <v>14.87620070469495</v>
      </c>
      <c r="BIH63">
        <v>12.14511724061347</v>
      </c>
      <c r="BII63">
        <v>12.12379545221938</v>
      </c>
      <c r="BIJ63">
        <v>8.7953186766698064</v>
      </c>
      <c r="BIK63">
        <v>9.5208483007658629</v>
      </c>
      <c r="BIL63">
        <v>10.424343602560869</v>
      </c>
      <c r="BIM63">
        <v>13.156629857874441</v>
      </c>
      <c r="BIN63">
        <v>11.41995214758296</v>
      </c>
      <c r="BIO63">
        <v>13.75309305897218</v>
      </c>
      <c r="BIP63">
        <v>9.5074659676049258</v>
      </c>
      <c r="BIQ63">
        <v>5.7054245594438324</v>
      </c>
      <c r="BIR63">
        <v>10.94316345117505</v>
      </c>
      <c r="BIS63">
        <v>7.754053116009322</v>
      </c>
      <c r="BIT63">
        <v>4.6666110298410848</v>
      </c>
      <c r="BIU63">
        <v>8.6743980094461044</v>
      </c>
      <c r="BIV63">
        <v>9.9892442725626509</v>
      </c>
      <c r="BIW63">
        <v>9.1413328770592699</v>
      </c>
      <c r="BIX63">
        <v>12.47242319634408</v>
      </c>
      <c r="BIY63">
        <v>7.3648978718996387</v>
      </c>
      <c r="BIZ63">
        <v>7.1359137084804631</v>
      </c>
      <c r="BJA63">
        <v>13.043979407986519</v>
      </c>
      <c r="BJB63">
        <v>11.10183498715976</v>
      </c>
      <c r="BJC63">
        <v>9.6414471254864367</v>
      </c>
      <c r="BJD63">
        <v>9.8404424239344745</v>
      </c>
      <c r="BJE63">
        <v>9.4755710824156534</v>
      </c>
      <c r="BJF63">
        <v>7.4397599629238682</v>
      </c>
      <c r="BJG63">
        <v>10.942647399047161</v>
      </c>
      <c r="BJH63">
        <v>9.7099063198310986</v>
      </c>
      <c r="BJI63">
        <v>10.535824299473891</v>
      </c>
      <c r="BJJ63">
        <v>8.4994892242356244</v>
      </c>
      <c r="BJK63">
        <v>8.5561568277622388</v>
      </c>
      <c r="BJL63">
        <v>13.008701422266659</v>
      </c>
      <c r="BJM63">
        <v>7.492986507193061</v>
      </c>
      <c r="BJN63">
        <v>5.9622807626677146</v>
      </c>
      <c r="BJO63">
        <v>6.0184778697916483</v>
      </c>
      <c r="BJP63">
        <v>7.9827383192130608</v>
      </c>
      <c r="BJQ63">
        <v>13.99506221738425</v>
      </c>
      <c r="BJR63">
        <v>10.782415044539389</v>
      </c>
      <c r="BJS63">
        <v>6.6943359216583911</v>
      </c>
      <c r="BJT63">
        <v>7.7813913189580184</v>
      </c>
      <c r="BJU63">
        <v>6.6670430590701288</v>
      </c>
      <c r="BJV63">
        <v>11.08475951246254</v>
      </c>
      <c r="BJW63">
        <v>5.9966367463784884</v>
      </c>
      <c r="BJX63">
        <v>6.6992247844534356</v>
      </c>
      <c r="BJY63">
        <v>12.23417690496721</v>
      </c>
      <c r="BJZ63">
        <v>6.9552902404595178</v>
      </c>
      <c r="BKA63">
        <v>5.8754701415665611</v>
      </c>
      <c r="BKB63">
        <v>6.4483576755683094</v>
      </c>
      <c r="BKC63">
        <v>7.588432508104348</v>
      </c>
      <c r="BKD63">
        <v>7.3904855743110067</v>
      </c>
      <c r="BKE63">
        <v>7.4369638759450654</v>
      </c>
      <c r="BKF63">
        <v>6.5594426594254731</v>
      </c>
      <c r="BKG63">
        <v>7.6539308473359284</v>
      </c>
      <c r="BKH63">
        <v>6.4509310987346984</v>
      </c>
      <c r="BKI63">
        <v>7.4808056506503346</v>
      </c>
      <c r="BKJ63">
        <v>5.5744538744726491</v>
      </c>
      <c r="BKK63">
        <v>2.858156292251671</v>
      </c>
      <c r="BKL63">
        <v>8.1759741390371623</v>
      </c>
      <c r="BKM63">
        <v>7.9740397894988906</v>
      </c>
      <c r="BKN63">
        <v>8.8836860679897907</v>
      </c>
      <c r="BKO63">
        <v>5.1849526640182644</v>
      </c>
      <c r="BKP63">
        <v>8.5870276857221217</v>
      </c>
      <c r="BKQ63">
        <v>11.29001608442295</v>
      </c>
      <c r="BKR63">
        <v>11.43580476464062</v>
      </c>
      <c r="BKS63">
        <v>10.1232394022538</v>
      </c>
      <c r="BKT63">
        <v>12.212469598862929</v>
      </c>
      <c r="BKU63">
        <v>7.7827368722481944</v>
      </c>
      <c r="BKV63">
        <v>5.7144764297840576</v>
      </c>
      <c r="BKW63">
        <v>5.0441906825112088</v>
      </c>
      <c r="BKX63">
        <v>5.0516631513117094</v>
      </c>
      <c r="BKY63">
        <v>5.9181007030045309</v>
      </c>
      <c r="BKZ63">
        <v>5.7194421114715928</v>
      </c>
      <c r="BLA63">
        <v>9.0005605904578623</v>
      </c>
      <c r="BLB63">
        <v>5.7696173218266731</v>
      </c>
      <c r="BLC63">
        <v>10.31314819416014</v>
      </c>
      <c r="BLD63">
        <v>8.0132988668183618</v>
      </c>
      <c r="BLE63">
        <v>11.17473189542083</v>
      </c>
      <c r="BLF63">
        <v>8.7362727209721243</v>
      </c>
      <c r="BLG63">
        <v>8.5754460992276282</v>
      </c>
      <c r="BLH63">
        <v>6.4431871626893722</v>
      </c>
      <c r="BLI63">
        <v>5.8984923876097959</v>
      </c>
      <c r="BLJ63">
        <v>3.3837653455063408</v>
      </c>
      <c r="BLK63">
        <v>6.0008064557495846</v>
      </c>
      <c r="BLL63">
        <v>5.4822043977199613</v>
      </c>
      <c r="BLM63">
        <v>9.6346576769360883</v>
      </c>
      <c r="BLN63">
        <v>7.7392260257590051</v>
      </c>
      <c r="BLO63">
        <v>6.4809842032120182</v>
      </c>
      <c r="BLP63">
        <v>8.1186063179930397</v>
      </c>
      <c r="BLQ63">
        <v>7.9122459410860788</v>
      </c>
      <c r="BLR63">
        <v>6.3718406643832566</v>
      </c>
      <c r="BLS63">
        <v>10.815049220203861</v>
      </c>
      <c r="BLT63">
        <v>4.6528887305933422</v>
      </c>
      <c r="BLU63">
        <v>5.2861758497127571</v>
      </c>
      <c r="BLV63">
        <v>7.9864730806352124</v>
      </c>
      <c r="BLW63">
        <v>7.8902133127446463</v>
      </c>
      <c r="BLX63">
        <v>7.6163374350024426</v>
      </c>
      <c r="BLY63">
        <v>9.9661132502791219</v>
      </c>
      <c r="BLZ63">
        <v>8.7974715474316429</v>
      </c>
      <c r="BMA63">
        <v>10.88170505377947</v>
      </c>
      <c r="BMB63">
        <v>5.6470294509116128</v>
      </c>
      <c r="BMC63">
        <v>10.26896518007743</v>
      </c>
      <c r="BMD63">
        <v>7.5640451504980222</v>
      </c>
      <c r="BME63">
        <v>8.1593826940420353</v>
      </c>
      <c r="BMF63">
        <v>7.6287456034497358</v>
      </c>
      <c r="BMG63">
        <v>6.404994190181112</v>
      </c>
      <c r="BMH63">
        <v>10.27527761751009</v>
      </c>
      <c r="BMI63">
        <v>6.3181747390025711</v>
      </c>
      <c r="BMJ63">
        <v>9.6716042382092215</v>
      </c>
      <c r="BMK63">
        <v>9.1348782352070845</v>
      </c>
      <c r="BML63">
        <v>8.4882123195746146</v>
      </c>
      <c r="BMM63">
        <v>6.3471463292709656</v>
      </c>
      <c r="BMN63">
        <v>10.07603272424355</v>
      </c>
      <c r="BMO63">
        <v>11.29588354241411</v>
      </c>
      <c r="BMP63">
        <v>9.2495701714646561</v>
      </c>
      <c r="BMQ63">
        <v>8.9943869613580159</v>
      </c>
      <c r="BMR63">
        <v>6.4772459668036229</v>
      </c>
      <c r="BMS63">
        <v>7.1980393129807458</v>
      </c>
      <c r="BMT63">
        <v>8.0453201531667986</v>
      </c>
      <c r="BMU63">
        <v>10.07692715471156</v>
      </c>
      <c r="BMV63">
        <v>8.7116035495046571</v>
      </c>
      <c r="BMW63">
        <v>9.985311233168936</v>
      </c>
      <c r="BMX63">
        <v>7.2000050676379841</v>
      </c>
      <c r="BMY63">
        <v>4.2931544307394551</v>
      </c>
      <c r="BMZ63">
        <v>7.9498277010441347</v>
      </c>
      <c r="BNA63">
        <v>5.6838473485971379</v>
      </c>
      <c r="BNB63">
        <v>3.8440829883008818</v>
      </c>
      <c r="BNC63">
        <v>6.7562253123358804</v>
      </c>
      <c r="BND63">
        <v>7.7341037362567073</v>
      </c>
      <c r="BNE63">
        <v>6.7883699985831027</v>
      </c>
      <c r="BNF63">
        <v>9.7165948891854743</v>
      </c>
      <c r="BNG63">
        <v>5.585557459254626</v>
      </c>
      <c r="BNH63">
        <v>5.6852025344949579</v>
      </c>
      <c r="BNI63">
        <v>9.8141644484885706</v>
      </c>
      <c r="BNJ63">
        <v>8.3119991177001094</v>
      </c>
      <c r="BNK63">
        <v>7.6064420407479778</v>
      </c>
      <c r="BNL63">
        <v>7.3404429115117606</v>
      </c>
      <c r="BNM63">
        <v>7.2219934360371942</v>
      </c>
      <c r="BNN63">
        <v>5.7219055732291046</v>
      </c>
      <c r="BNO63">
        <v>8.3678955241398452</v>
      </c>
      <c r="BNP63">
        <v>7.2655265847497938</v>
      </c>
      <c r="BNQ63">
        <v>7.6652874412043008</v>
      </c>
      <c r="BNR63">
        <v>6.425746097478096</v>
      </c>
      <c r="BNS63">
        <v>6.6502712554865742</v>
      </c>
      <c r="BNT63">
        <v>9.5343846263617991</v>
      </c>
      <c r="BNU63">
        <v>5.7603498755802232</v>
      </c>
      <c r="BNV63">
        <v>4.7227113842462094</v>
      </c>
      <c r="BNW63">
        <v>4.4886520870458373</v>
      </c>
      <c r="BNX63">
        <v>6.238665878768173</v>
      </c>
      <c r="BNY63">
        <v>10.518577226845601</v>
      </c>
      <c r="BNZ63">
        <v>8.3368802031907201</v>
      </c>
      <c r="BOA63">
        <v>5.2499769894941224</v>
      </c>
      <c r="BOB63">
        <v>5.9892507616890667</v>
      </c>
      <c r="BOC63">
        <v>5.1079238575095802</v>
      </c>
      <c r="BOD63">
        <v>8.2271450645546444</v>
      </c>
      <c r="BOE63">
        <v>4.6984914115882219</v>
      </c>
      <c r="BOF63">
        <v>4.9972119184950641</v>
      </c>
      <c r="BOG63">
        <v>8.996064742334001</v>
      </c>
      <c r="BOH63">
        <v>5.4001108513975913</v>
      </c>
    </row>
    <row r="64" spans="1:1750" x14ac:dyDescent="0.2">
      <c r="A64">
        <v>13.338625</v>
      </c>
      <c r="B64">
        <v>18.627096999999999</v>
      </c>
      <c r="D64">
        <v>14.64348</v>
      </c>
      <c r="E64">
        <v>14.64348</v>
      </c>
      <c r="ADZ64">
        <v>9.7048493747999984</v>
      </c>
      <c r="AEA64">
        <v>19.8655902496</v>
      </c>
      <c r="AEB64">
        <v>10.814899996499999</v>
      </c>
      <c r="AEC64">
        <v>28.082327274800001</v>
      </c>
      <c r="AED64">
        <v>11.6826026701</v>
      </c>
      <c r="AEE64">
        <v>6.964229873199999</v>
      </c>
      <c r="AEF64">
        <v>15.6840222888</v>
      </c>
      <c r="AEG64">
        <v>20.0269850892</v>
      </c>
      <c r="AEH64">
        <v>12.238338414099999</v>
      </c>
      <c r="AEI64">
        <v>12.679780882699999</v>
      </c>
      <c r="AEJ64">
        <v>11.1040932981</v>
      </c>
      <c r="AEK64">
        <v>17.0292711096</v>
      </c>
      <c r="AEL64">
        <v>15.526460911799999</v>
      </c>
      <c r="AEM64">
        <v>11.0750684909</v>
      </c>
      <c r="AEN64">
        <v>10.384322489300001</v>
      </c>
      <c r="AEO64">
        <v>22.811993471899999</v>
      </c>
      <c r="AEP64">
        <v>9.5213864139000002</v>
      </c>
      <c r="AEQ64">
        <v>10.4639797723</v>
      </c>
      <c r="AER64">
        <v>13.034468288299999</v>
      </c>
      <c r="AES64">
        <v>14.789448699999999</v>
      </c>
      <c r="AET64">
        <v>17.877844641700001</v>
      </c>
      <c r="AEU64">
        <v>10.0897163358</v>
      </c>
      <c r="AEV64">
        <v>20.347290269399998</v>
      </c>
      <c r="AEW64">
        <v>17.4152445054</v>
      </c>
      <c r="AEX64">
        <v>18.489168570299999</v>
      </c>
      <c r="AEY64">
        <v>15.5998645158</v>
      </c>
      <c r="AEZ64">
        <v>19.0455709049</v>
      </c>
      <c r="AFA64">
        <v>10.320115556399999</v>
      </c>
      <c r="AFB64">
        <v>15.736964139299999</v>
      </c>
      <c r="AFC64">
        <v>11.248051223099999</v>
      </c>
      <c r="AFD64">
        <v>15.878204244599999</v>
      </c>
      <c r="AFE64">
        <v>15.7934346947</v>
      </c>
      <c r="AFF64">
        <v>10.411028358499999</v>
      </c>
      <c r="AFG64">
        <v>14.511407381</v>
      </c>
      <c r="AFH64">
        <v>21.958878538699999</v>
      </c>
      <c r="AFI64">
        <v>12.358414210699999</v>
      </c>
      <c r="AFJ64">
        <v>12.9566648404</v>
      </c>
      <c r="AFK64">
        <v>14.6090010698</v>
      </c>
      <c r="AFL64">
        <v>12.5700935612</v>
      </c>
      <c r="AFM64">
        <v>16.928692397500001</v>
      </c>
      <c r="AFN64">
        <v>15.080059306800001</v>
      </c>
      <c r="AFO64">
        <v>16.1235353577</v>
      </c>
      <c r="AFP64">
        <v>18.9186711971</v>
      </c>
      <c r="AFQ64">
        <v>15.718391903900001</v>
      </c>
      <c r="AFR64">
        <v>17.760233303500002</v>
      </c>
      <c r="AFS64">
        <v>11.671774985500001</v>
      </c>
      <c r="AFT64">
        <v>22.042675289000002</v>
      </c>
      <c r="AFU64">
        <v>10.2532865866</v>
      </c>
      <c r="AFV64">
        <v>12.9380200253</v>
      </c>
      <c r="AFW64">
        <v>18.729667574899999</v>
      </c>
      <c r="AFX64">
        <v>10.2316217617</v>
      </c>
      <c r="AFY64">
        <v>14.3344681841</v>
      </c>
      <c r="AFZ64">
        <v>14.9982143384</v>
      </c>
      <c r="AGA64">
        <v>18.210877504199999</v>
      </c>
      <c r="AGB64">
        <v>14.8038319991</v>
      </c>
      <c r="AGC64">
        <v>10.2312233925</v>
      </c>
      <c r="AGD64">
        <v>18.007523255199999</v>
      </c>
      <c r="AGE64">
        <v>11.772255899599999</v>
      </c>
      <c r="AGF64">
        <v>6.2397356004000004</v>
      </c>
      <c r="AGG64">
        <v>12.06674516</v>
      </c>
      <c r="AGH64">
        <v>10.840124164300001</v>
      </c>
      <c r="AGI64">
        <v>13.571100292700001</v>
      </c>
      <c r="AGJ64">
        <v>12.259888376199999</v>
      </c>
      <c r="AGK64">
        <v>9.963234384599998</v>
      </c>
      <c r="AGL64">
        <v>12.8463581676</v>
      </c>
      <c r="AGM64">
        <v>10.9797135787</v>
      </c>
      <c r="AGN64">
        <v>10.5526940292</v>
      </c>
      <c r="AGO64">
        <v>16.8409902235</v>
      </c>
      <c r="AGP64">
        <v>7.9123522267000004</v>
      </c>
      <c r="AGQ64">
        <v>9.8637344000999985</v>
      </c>
      <c r="AGR64">
        <v>11.62680505</v>
      </c>
      <c r="AGS64">
        <v>15.977825534400001</v>
      </c>
      <c r="AGT64">
        <v>18.308091815499999</v>
      </c>
      <c r="AGU64">
        <v>21.281812689900001</v>
      </c>
      <c r="AGV64">
        <v>16.285775956399998</v>
      </c>
      <c r="AGW64">
        <v>11.1414492383</v>
      </c>
      <c r="AGX64">
        <v>18.038444037600001</v>
      </c>
      <c r="AGY64">
        <v>23.811806029300001</v>
      </c>
      <c r="AGZ64">
        <v>11.570551592799999</v>
      </c>
      <c r="AHA64">
        <v>8.0812751432999992</v>
      </c>
      <c r="AHB64">
        <v>15.678472935</v>
      </c>
      <c r="AHC64">
        <v>19.813723806399999</v>
      </c>
      <c r="AHD64">
        <v>12.157297094500001</v>
      </c>
      <c r="AHE64">
        <v>15.100680195000001</v>
      </c>
      <c r="AHF64">
        <v>14.850451850900001</v>
      </c>
      <c r="AHG64">
        <v>18.007767898600001</v>
      </c>
      <c r="AHH64">
        <v>13.860442449700001</v>
      </c>
      <c r="AHI64">
        <v>10.580712289599999</v>
      </c>
      <c r="AHJ64">
        <v>12.324862999800001</v>
      </c>
      <c r="AHK64">
        <v>10.3213432958</v>
      </c>
      <c r="AHL64">
        <v>12.1037789241</v>
      </c>
      <c r="AHM64">
        <v>17.810570342599998</v>
      </c>
      <c r="AHN64">
        <v>12.2019493517</v>
      </c>
      <c r="AHO64">
        <v>11.159038195000001</v>
      </c>
      <c r="AHP64">
        <v>14.694591642100001</v>
      </c>
      <c r="AHQ64">
        <v>13.4784983664</v>
      </c>
      <c r="AHR64">
        <v>11.731467649500001</v>
      </c>
      <c r="AHS64">
        <v>10.188622266299999</v>
      </c>
      <c r="AHT64">
        <v>21.923497277999999</v>
      </c>
      <c r="AHU64">
        <v>9.6023330683000001</v>
      </c>
      <c r="AHV64">
        <v>11.7824647649</v>
      </c>
      <c r="AHW64">
        <v>12.4284980236</v>
      </c>
      <c r="AHX64">
        <v>11.205222168000001</v>
      </c>
      <c r="AHY64">
        <v>15.6974430245</v>
      </c>
      <c r="AHZ64">
        <v>6.7445785255000006</v>
      </c>
      <c r="AIA64">
        <v>8.8730841758000008</v>
      </c>
      <c r="AIB64">
        <v>18.1594138681</v>
      </c>
      <c r="AIC64">
        <v>10.0901574607</v>
      </c>
      <c r="AID64">
        <v>11.4599613439</v>
      </c>
      <c r="AIE64">
        <v>17.268381276</v>
      </c>
      <c r="AIF64">
        <v>11.6455414298</v>
      </c>
      <c r="AIG64">
        <v>20.030157325400001</v>
      </c>
      <c r="AIH64">
        <v>10.3370304714049</v>
      </c>
      <c r="AII64">
        <v>19.373661982809899</v>
      </c>
      <c r="AIJ64">
        <v>10.133714530909099</v>
      </c>
      <c r="AIK64">
        <v>8.7118809104131998</v>
      </c>
      <c r="AIL64">
        <v>12.1347132852892</v>
      </c>
      <c r="AIM64">
        <v>12.105625642313999</v>
      </c>
      <c r="AIN64">
        <v>16.769115361983399</v>
      </c>
      <c r="AIO64">
        <v>8.7513650082644396</v>
      </c>
      <c r="AIP64">
        <v>12.0564457745454</v>
      </c>
      <c r="AIQ64">
        <v>10.0090534353719</v>
      </c>
      <c r="AIR64">
        <v>10.145053709752</v>
      </c>
      <c r="AIS64">
        <v>12.1522519854545</v>
      </c>
      <c r="AIT64">
        <v>15.1018933923967</v>
      </c>
      <c r="AIU64">
        <v>12.2033138439669</v>
      </c>
      <c r="AIV64">
        <v>7.9855184211569998</v>
      </c>
      <c r="AIW64">
        <v>13.619840148099099</v>
      </c>
      <c r="AIX64">
        <v>13.903177973553699</v>
      </c>
      <c r="AIY64">
        <v>13.389705907438</v>
      </c>
      <c r="AIZ64">
        <v>10.8840436323967</v>
      </c>
      <c r="AJA64">
        <v>12.2450301818181</v>
      </c>
      <c r="AJB64">
        <v>7.6435142955371704</v>
      </c>
      <c r="AJC64">
        <v>12.145394279008199</v>
      </c>
      <c r="AJD64">
        <v>16.190744324628099</v>
      </c>
      <c r="AJE64">
        <v>18.861552261818101</v>
      </c>
      <c r="AJF64">
        <v>16.9040192390082</v>
      </c>
      <c r="AJG64">
        <v>8.0759748277685706</v>
      </c>
      <c r="AJH64">
        <v>14.880993191404899</v>
      </c>
      <c r="AJI64">
        <v>8.6162542928925401</v>
      </c>
      <c r="AJJ64">
        <v>13.030528490578501</v>
      </c>
      <c r="AJK64">
        <v>26.8906778836363</v>
      </c>
      <c r="AJL64">
        <v>23.820661662148702</v>
      </c>
      <c r="AJM64">
        <v>10.7796052561983</v>
      </c>
      <c r="AJN64">
        <v>17.762477694545399</v>
      </c>
      <c r="AJO64">
        <v>11.2103543880991</v>
      </c>
      <c r="AJP64">
        <v>13.8936488370248</v>
      </c>
      <c r="AJQ64">
        <v>13.065232639338801</v>
      </c>
      <c r="AJR64">
        <v>9.8282542909090704</v>
      </c>
      <c r="AJS64">
        <v>10.7030173586777</v>
      </c>
      <c r="AJT64">
        <v>16.545033332231402</v>
      </c>
      <c r="AJU64">
        <v>10.4418811596694</v>
      </c>
      <c r="AJV64">
        <v>11.9028793547107</v>
      </c>
      <c r="AJW64">
        <v>13.719013467768599</v>
      </c>
      <c r="AJX64">
        <v>16.897279108760301</v>
      </c>
      <c r="AJY64">
        <v>12.5300431080991</v>
      </c>
      <c r="AJZ64">
        <v>13.6873672542148</v>
      </c>
      <c r="AKA64">
        <v>16.502088579173499</v>
      </c>
      <c r="AKB64">
        <v>9.2663443795041101</v>
      </c>
      <c r="AKC64">
        <v>16.411582716694198</v>
      </c>
      <c r="AKD64">
        <v>14.6280748680991</v>
      </c>
      <c r="AKE64">
        <v>11.404385192727201</v>
      </c>
      <c r="AKF64">
        <v>9.6924555907437799</v>
      </c>
      <c r="AKG64">
        <v>20.4220514757024</v>
      </c>
      <c r="AKH64">
        <v>11.091181001652901</v>
      </c>
      <c r="AKI64">
        <v>16.377308828429701</v>
      </c>
      <c r="AKJ64">
        <v>16.674487082975201</v>
      </c>
      <c r="AKK64">
        <v>21.176494722644598</v>
      </c>
      <c r="AKL64">
        <v>12.4446164826446</v>
      </c>
      <c r="AKM64">
        <v>8.9852395378512107</v>
      </c>
      <c r="AKN64">
        <v>14.721779674710699</v>
      </c>
      <c r="AKO64">
        <v>15.3745355563636</v>
      </c>
      <c r="AKP64">
        <v>16.735733531900799</v>
      </c>
      <c r="AKQ64">
        <v>13.356874415206599</v>
      </c>
      <c r="AKR64">
        <v>23.108603091570199</v>
      </c>
      <c r="AKS64">
        <v>8.5969892033057604</v>
      </c>
      <c r="AKT64">
        <v>10.561724568595</v>
      </c>
      <c r="AKU64">
        <v>23.147930142148699</v>
      </c>
      <c r="AKV64">
        <v>10.3776208264463</v>
      </c>
      <c r="AKW64">
        <v>20.416149520661101</v>
      </c>
      <c r="AKX64">
        <v>8.9208345123966701</v>
      </c>
      <c r="AKY64">
        <v>9.1151388099173296</v>
      </c>
      <c r="AKZ64">
        <v>18.169557004958602</v>
      </c>
      <c r="ALA64">
        <v>12.9185495404958</v>
      </c>
      <c r="ALB64">
        <v>9.4099989818181609</v>
      </c>
      <c r="ALC64">
        <v>8.1291387371900594</v>
      </c>
      <c r="ALD64">
        <v>12.137436297520599</v>
      </c>
      <c r="ALE64">
        <v>9.9628637157024507</v>
      </c>
      <c r="ALF64">
        <v>6.6148361652892396</v>
      </c>
      <c r="ALG64">
        <v>18.598737580165199</v>
      </c>
      <c r="ALH64">
        <v>13.027308555371899</v>
      </c>
      <c r="ALI64">
        <v>7.0244313322313898</v>
      </c>
      <c r="ALJ64">
        <v>7.8545052495867598</v>
      </c>
      <c r="ALK64">
        <v>6.9472213685950202</v>
      </c>
      <c r="ALL64">
        <v>14.0816861355372</v>
      </c>
      <c r="ALM64">
        <v>15.549703061157</v>
      </c>
      <c r="ALN64">
        <v>14.4872812958677</v>
      </c>
      <c r="ALO64">
        <v>7.5999516297520398</v>
      </c>
      <c r="ALP64">
        <v>12.8292912991735</v>
      </c>
      <c r="ALQ64">
        <v>21.553307404958598</v>
      </c>
      <c r="ALR64">
        <v>17.856598076032999</v>
      </c>
      <c r="ALS64">
        <v>20.757263682644599</v>
      </c>
      <c r="ALT64">
        <v>21.671441474380099</v>
      </c>
      <c r="ALU64">
        <v>12.1231353123967</v>
      </c>
      <c r="ALV64">
        <v>18.8134055999999</v>
      </c>
      <c r="ALW64">
        <v>8.2894851768594808</v>
      </c>
      <c r="ALX64">
        <v>9.8971140099173294</v>
      </c>
      <c r="ALY64">
        <v>11.9452701818182</v>
      </c>
      <c r="ALZ64">
        <v>18.951653831404901</v>
      </c>
      <c r="AMA64">
        <v>16.919719715702399</v>
      </c>
      <c r="AMB64">
        <v>19.771408323966899</v>
      </c>
      <c r="AMC64">
        <v>14.036578690909099</v>
      </c>
      <c r="AMD64">
        <v>20.277010333884199</v>
      </c>
      <c r="AME64">
        <v>27.8595924495867</v>
      </c>
      <c r="AMF64">
        <v>16.191926062809902</v>
      </c>
      <c r="AMG64">
        <v>24.731226545454501</v>
      </c>
      <c r="AMH64">
        <v>9.0058761719008</v>
      </c>
      <c r="AMI64">
        <v>10.7391842578512</v>
      </c>
      <c r="AMJ64">
        <v>23.5111569719008</v>
      </c>
      <c r="AMK64">
        <v>16.459439404958601</v>
      </c>
      <c r="AML64">
        <v>19.109038056198301</v>
      </c>
      <c r="AMM64">
        <v>11.783999702479299</v>
      </c>
      <c r="AMN64">
        <v>11.174754386776801</v>
      </c>
      <c r="AMO64">
        <v>10.5996788033058</v>
      </c>
      <c r="AMP64">
        <v>16.2411554578512</v>
      </c>
      <c r="AMQ64">
        <v>14.153579523966901</v>
      </c>
      <c r="AMR64">
        <v>10.840619940495801</v>
      </c>
      <c r="AMS64">
        <v>12.2628405818181</v>
      </c>
      <c r="AMT64">
        <v>10.376581428099099</v>
      </c>
      <c r="AMU64">
        <v>17.6933536264462</v>
      </c>
      <c r="AMV64">
        <v>6.7112695338842796</v>
      </c>
      <c r="AMW64">
        <v>12.7450970380165</v>
      </c>
      <c r="AMX64">
        <v>14.0563457851239</v>
      </c>
      <c r="AMY64">
        <v>15.7351386049586</v>
      </c>
      <c r="AMZ64">
        <v>12.657831054545399</v>
      </c>
      <c r="ANA64">
        <v>16.8352081190082</v>
      </c>
      <c r="ANB64">
        <v>16.039361514049499</v>
      </c>
      <c r="ANC64">
        <v>31.5100541355371</v>
      </c>
      <c r="AND64">
        <v>16.129463107437999</v>
      </c>
      <c r="ANE64">
        <v>15.535381487603299</v>
      </c>
      <c r="ANF64">
        <v>12.041197388429699</v>
      </c>
      <c r="ANG64">
        <v>11.660028833057799</v>
      </c>
      <c r="ANH64">
        <v>14.9519086809917</v>
      </c>
      <c r="ANI64">
        <v>15.5023077818181</v>
      </c>
      <c r="ANJ64">
        <v>11.983115385123901</v>
      </c>
      <c r="ANK64">
        <v>21.907518327272701</v>
      </c>
      <c r="ANL64">
        <v>20.738332621487501</v>
      </c>
      <c r="ANM64">
        <v>16.357258135537101</v>
      </c>
      <c r="ANN64">
        <v>20.769036257851202</v>
      </c>
      <c r="ANO64">
        <v>10.161296766942099</v>
      </c>
      <c r="ANP64">
        <v>20.974543338842899</v>
      </c>
      <c r="ANQ64">
        <v>16.976961123966898</v>
      </c>
      <c r="ANR64">
        <v>10.893343993388401</v>
      </c>
      <c r="ANS64">
        <v>18.329542274380099</v>
      </c>
      <c r="ANT64">
        <v>19.650032290908999</v>
      </c>
      <c r="ANU64">
        <v>16.069077996694201</v>
      </c>
      <c r="ANV64">
        <v>13.2803038214876</v>
      </c>
      <c r="ANW64">
        <v>9.4606114512396395</v>
      </c>
      <c r="ANX64">
        <v>16.1817573421487</v>
      </c>
      <c r="ANY64">
        <v>15.5841269157024</v>
      </c>
      <c r="ANZ64">
        <v>17.651085679338799</v>
      </c>
      <c r="AOA64">
        <v>20.556455107438001</v>
      </c>
      <c r="AOB64">
        <v>16.569479543801599</v>
      </c>
      <c r="AOC64">
        <v>14.633659160330501</v>
      </c>
      <c r="AOD64">
        <v>19.007589183471001</v>
      </c>
      <c r="AOE64">
        <v>25.582020396694102</v>
      </c>
      <c r="AOF64">
        <v>16.691302274380099</v>
      </c>
      <c r="AOG64">
        <v>9.5688533752065901</v>
      </c>
      <c r="AOH64">
        <v>14.8640434710743</v>
      </c>
      <c r="AOI64">
        <v>15.976324006611501</v>
      </c>
      <c r="AOJ64">
        <v>8.3983455669421296</v>
      </c>
      <c r="AOK64">
        <v>18.1012721057851</v>
      </c>
      <c r="AOL64">
        <v>19.350945897520599</v>
      </c>
      <c r="AOM64">
        <v>12.059057723321761</v>
      </c>
      <c r="AON64">
        <v>13.42818083527041</v>
      </c>
      <c r="AOO64">
        <v>13.35663371527038</v>
      </c>
      <c r="AOP64">
        <v>13.402119086071281</v>
      </c>
      <c r="AOQ64">
        <v>11.75497629038852</v>
      </c>
      <c r="AOR64">
        <v>15.60451732070014</v>
      </c>
      <c r="AOS64">
        <v>11.576172717664489</v>
      </c>
      <c r="AOT64">
        <v>14.4495755498506</v>
      </c>
      <c r="AOU64">
        <v>9.9210092515570878</v>
      </c>
      <c r="AOV64">
        <v>4.8989882920755274</v>
      </c>
      <c r="AOW64">
        <v>13.86532667342958</v>
      </c>
      <c r="AOX64">
        <v>15.280726829758279</v>
      </c>
      <c r="AOY64">
        <v>15.707329498169109</v>
      </c>
      <c r="AOZ64">
        <v>8.3327257333513298</v>
      </c>
      <c r="APA64">
        <v>15.49665508404394</v>
      </c>
      <c r="APB64">
        <v>20.89522429738447</v>
      </c>
      <c r="APC64">
        <v>21.478642759547689</v>
      </c>
      <c r="APD64">
        <v>18.66714204724919</v>
      </c>
      <c r="APE64">
        <v>20.88767215097295</v>
      </c>
      <c r="APF64">
        <v>13.767686346404361</v>
      </c>
      <c r="APG64">
        <v>10.06478843945669</v>
      </c>
      <c r="APH64">
        <v>8.6200618884844165</v>
      </c>
      <c r="API64">
        <v>8.5484214947535229</v>
      </c>
      <c r="APJ64">
        <v>10.918939639589279</v>
      </c>
      <c r="APK64">
        <v>9.9117300827524524</v>
      </c>
      <c r="APL64">
        <v>16.72640316937936</v>
      </c>
      <c r="APM64">
        <v>9.6901469424116939</v>
      </c>
      <c r="APN64">
        <v>18.052952209558612</v>
      </c>
      <c r="APO64">
        <v>13.165279047205949</v>
      </c>
      <c r="APP64">
        <v>19.588473553211958</v>
      </c>
      <c r="APQ64">
        <v>15.149968644809659</v>
      </c>
      <c r="APR64">
        <v>14.523514266483179</v>
      </c>
      <c r="APS64">
        <v>9.9911689923188689</v>
      </c>
      <c r="APT64">
        <v>9.863689465695586</v>
      </c>
      <c r="APU64">
        <v>5.5723071093490946</v>
      </c>
      <c r="APV64">
        <v>9.7875937267271489</v>
      </c>
      <c r="APW64">
        <v>9.1412269754661253</v>
      </c>
      <c r="APX64">
        <v>15.848635140464291</v>
      </c>
      <c r="APY64">
        <v>12.59475090323879</v>
      </c>
      <c r="APZ64">
        <v>10.595219253355159</v>
      </c>
      <c r="AQA64">
        <v>14.474755051838679</v>
      </c>
      <c r="AQB64">
        <v>13.063613985010511</v>
      </c>
      <c r="AQC64">
        <v>11.40277759984599</v>
      </c>
      <c r="AQD64">
        <v>18.503136306789251</v>
      </c>
      <c r="AQE64">
        <v>7.3401446223357336</v>
      </c>
      <c r="AQF64">
        <v>8.826457657443326</v>
      </c>
      <c r="AQG64">
        <v>13.24764705998918</v>
      </c>
      <c r="AQH64">
        <v>12.33294128485492</v>
      </c>
      <c r="AQI64">
        <v>12.457815051812309</v>
      </c>
      <c r="AQJ64">
        <v>15.56538520588118</v>
      </c>
      <c r="AQK64">
        <v>16.514991448104571</v>
      </c>
      <c r="AQL64">
        <v>18.927069110798708</v>
      </c>
      <c r="AQM64">
        <v>10.39724049549719</v>
      </c>
      <c r="AQN64">
        <v>19.504087237908269</v>
      </c>
      <c r="AQO64">
        <v>13.205402274413739</v>
      </c>
      <c r="AQP64">
        <v>14.18155981222916</v>
      </c>
      <c r="AQQ64">
        <v>15.900962416286101</v>
      </c>
      <c r="AQR64">
        <v>12.62244134702045</v>
      </c>
      <c r="AQS64">
        <v>18.948866248998272</v>
      </c>
      <c r="AQT64">
        <v>11.97739130871498</v>
      </c>
      <c r="AQU64">
        <v>17.86386071800661</v>
      </c>
      <c r="AQV64">
        <v>19.46559745914735</v>
      </c>
      <c r="AQW64">
        <v>14.47854321967937</v>
      </c>
      <c r="AQX64">
        <v>11.347678337426469</v>
      </c>
      <c r="AQY64">
        <v>19.472926751791071</v>
      </c>
      <c r="AQZ64">
        <v>20.194582273070179</v>
      </c>
      <c r="ARA64">
        <v>16.4442090760596</v>
      </c>
      <c r="ARB64">
        <v>16.78853127757576</v>
      </c>
      <c r="ARC64">
        <v>12.254072419156049</v>
      </c>
      <c r="ARD64">
        <v>12.97366190900013</v>
      </c>
      <c r="ARE64">
        <v>13.94834576227443</v>
      </c>
      <c r="ARF64">
        <v>17.724747060819642</v>
      </c>
      <c r="ARG64">
        <v>15.44000229586287</v>
      </c>
      <c r="ARH64">
        <v>19.38490883221089</v>
      </c>
      <c r="ARI64">
        <v>12.93655446282758</v>
      </c>
      <c r="ARJ64">
        <v>7.8062691751388567</v>
      </c>
      <c r="ARK64">
        <v>15.417080184238429</v>
      </c>
      <c r="ARL64">
        <v>10.84482213861595</v>
      </c>
      <c r="ARM64">
        <v>5.8654746309007901</v>
      </c>
      <c r="ARN64">
        <v>11.51079837456645</v>
      </c>
      <c r="ARO64">
        <v>13.327760675472311</v>
      </c>
      <c r="ARP64">
        <v>12.64821839465321</v>
      </c>
      <c r="ARQ64">
        <v>16.547281069392611</v>
      </c>
      <c r="ARR64">
        <v>10.00853818463712</v>
      </c>
      <c r="ARS64">
        <v>9.2705000820236698</v>
      </c>
      <c r="ART64">
        <v>17.848617446655389</v>
      </c>
      <c r="ARU64">
        <v>15.2550024297406</v>
      </c>
      <c r="ARV64">
        <v>12.642542692824311</v>
      </c>
      <c r="ARW64">
        <v>13.564122602826281</v>
      </c>
      <c r="ARX64">
        <v>12.82108936185228</v>
      </c>
      <c r="ARY64">
        <v>9.9859933066623476</v>
      </c>
      <c r="ARZ64">
        <v>14.762816321816761</v>
      </c>
      <c r="ASA64">
        <v>13.34911744625497</v>
      </c>
      <c r="ASB64">
        <v>14.82543801881172</v>
      </c>
      <c r="ASC64">
        <v>11.582079663726089</v>
      </c>
      <c r="ASD64">
        <v>11.37554040556839</v>
      </c>
      <c r="ASE64">
        <v>18.195858537556042</v>
      </c>
      <c r="ASF64">
        <v>10.061328752706411</v>
      </c>
      <c r="ASG64">
        <v>7.7886741990262482</v>
      </c>
      <c r="ASH64">
        <v>8.2971697027471443</v>
      </c>
      <c r="ASI64">
        <v>10.55993826591733</v>
      </c>
      <c r="ASJ64">
        <v>19.16747343067826</v>
      </c>
      <c r="ASK64">
        <v>14.403714339993639</v>
      </c>
      <c r="ASL64">
        <v>8.8271186844723672</v>
      </c>
      <c r="ASM64">
        <v>10.437366902325531</v>
      </c>
      <c r="ASN64">
        <v>8.9795636991822487</v>
      </c>
      <c r="ASO64">
        <v>15.344099542153961</v>
      </c>
      <c r="ASP64">
        <v>7.913884365135905</v>
      </c>
      <c r="ASQ64">
        <v>9.2343295914961256</v>
      </c>
      <c r="ASR64">
        <v>17.066660360467989</v>
      </c>
      <c r="ASS64">
        <v>9.2563587154311691</v>
      </c>
      <c r="AST64">
        <v>10.368220838659781</v>
      </c>
      <c r="ASU64">
        <v>10.32172293877052</v>
      </c>
      <c r="ASV64">
        <v>11.790777089187911</v>
      </c>
      <c r="ASW64">
        <v>11.61321286897909</v>
      </c>
      <c r="ASX64">
        <v>11.66828460552474</v>
      </c>
      <c r="ASY64">
        <v>10.26081699972592</v>
      </c>
      <c r="ASZ64">
        <v>12.85354731028356</v>
      </c>
      <c r="ATA64">
        <v>10.098376714002271</v>
      </c>
      <c r="ATB64">
        <v>12.18876185939809</v>
      </c>
      <c r="ATC64">
        <v>8.6879287079549368</v>
      </c>
      <c r="ATD64">
        <v>4.3669411068915949</v>
      </c>
      <c r="ATE64">
        <v>12.422658720998641</v>
      </c>
      <c r="ATF64">
        <v>12.93571213569156</v>
      </c>
      <c r="ATG64">
        <v>13.797313029951381</v>
      </c>
      <c r="ATH64">
        <v>7.663410939900472</v>
      </c>
      <c r="ATI64">
        <v>13.48295268626358</v>
      </c>
      <c r="ATJ64">
        <v>17.969869882950238</v>
      </c>
      <c r="ATK64">
        <v>18.348179752708472</v>
      </c>
      <c r="ATL64">
        <v>16.080740459463382</v>
      </c>
      <c r="ATM64">
        <v>18.638307449117111</v>
      </c>
      <c r="ATN64">
        <v>12.09066548992061</v>
      </c>
      <c r="ATO64">
        <v>8.8569875226082289</v>
      </c>
      <c r="ATP64">
        <v>7.694888601839307</v>
      </c>
      <c r="ATQ64">
        <v>7.6669183470489868</v>
      </c>
      <c r="ATR64">
        <v>9.4036992263357124</v>
      </c>
      <c r="ATS64">
        <v>8.7892173139878818</v>
      </c>
      <c r="ATT64">
        <v>14.357752957750041</v>
      </c>
      <c r="ATU64">
        <v>8.7224194992727053</v>
      </c>
      <c r="ATV64">
        <v>15.932616953767271</v>
      </c>
      <c r="ATW64">
        <v>11.977651206951309</v>
      </c>
      <c r="ATX64">
        <v>17.276413899613239</v>
      </c>
      <c r="ATY64">
        <v>13.42997311890344</v>
      </c>
      <c r="ATZ64">
        <v>13.02063663998605</v>
      </c>
      <c r="AUA64">
        <v>9.3534792019991464</v>
      </c>
      <c r="AUB64">
        <v>8.8972397620206287</v>
      </c>
      <c r="AUC64">
        <v>5.0638607155085644</v>
      </c>
      <c r="AUD64">
        <v>8.9362787309742533</v>
      </c>
      <c r="AUE64">
        <v>8.2570339837671636</v>
      </c>
      <c r="AUF64">
        <v>14.410263127247569</v>
      </c>
      <c r="AUG64">
        <v>11.51190505594564</v>
      </c>
      <c r="AUH64">
        <v>9.6627455273310598</v>
      </c>
      <c r="AUI64">
        <v>12.66511072984337</v>
      </c>
      <c r="AUJ64">
        <v>11.85662207596039</v>
      </c>
      <c r="AUK64">
        <v>9.9598907454549828</v>
      </c>
      <c r="AUL64">
        <v>16.508194942069139</v>
      </c>
      <c r="AUM64">
        <v>6.812883190918317</v>
      </c>
      <c r="AUN64">
        <v>7.9674267314703613</v>
      </c>
      <c r="AUO64">
        <v>11.99652699952807</v>
      </c>
      <c r="AUP64">
        <v>11.499781752414931</v>
      </c>
      <c r="AUQ64">
        <v>11.358519231570011</v>
      </c>
      <c r="AUR64">
        <v>14.519601779409211</v>
      </c>
      <c r="AUS64">
        <v>14.111209179864369</v>
      </c>
      <c r="AUT64">
        <v>16.754475414130319</v>
      </c>
      <c r="AUU64">
        <v>8.9629137541533854</v>
      </c>
      <c r="AUV64">
        <v>16.577251088199191</v>
      </c>
      <c r="AUW64">
        <v>11.669106726673821</v>
      </c>
      <c r="AUX64">
        <v>12.558065980538929</v>
      </c>
      <c r="AUY64">
        <v>12.97346515222724</v>
      </c>
      <c r="AUZ64">
        <v>10.55290080093757</v>
      </c>
      <c r="AVA64">
        <v>16.322890551389431</v>
      </c>
      <c r="AVB64">
        <v>10.18880159764341</v>
      </c>
      <c r="AVC64">
        <v>15.377091630050749</v>
      </c>
      <c r="AVD64">
        <v>15.73317518829203</v>
      </c>
      <c r="AVE64">
        <v>12.93611651817583</v>
      </c>
      <c r="AVF64">
        <v>9.9162035240032367</v>
      </c>
      <c r="AVG64">
        <v>16.422176256337629</v>
      </c>
      <c r="AVH64">
        <v>17.64735984747464</v>
      </c>
      <c r="AVI64">
        <v>14.407526396657961</v>
      </c>
      <c r="AVJ64">
        <v>14.382232756174639</v>
      </c>
      <c r="AVK64">
        <v>10.433722745581189</v>
      </c>
      <c r="AVL64">
        <v>11.294405026668271</v>
      </c>
      <c r="AVM64">
        <v>12.3662046768469</v>
      </c>
      <c r="AVN64">
        <v>15.607464976501911</v>
      </c>
      <c r="AVO64">
        <v>13.54727655198506</v>
      </c>
      <c r="AVP64">
        <v>16.315038163668341</v>
      </c>
      <c r="AVQ64">
        <v>11.278529814066751</v>
      </c>
      <c r="AVR64">
        <v>6.7682388992875184</v>
      </c>
      <c r="AVS64">
        <v>12.98167100096131</v>
      </c>
      <c r="AVT64">
        <v>9.1984888030894947</v>
      </c>
      <c r="AVU64">
        <v>5.5359137555739641</v>
      </c>
      <c r="AVV64">
        <v>10.29027681003261</v>
      </c>
      <c r="AVW64">
        <v>11.850054444788629</v>
      </c>
      <c r="AVX64">
        <v>10.844192947470971</v>
      </c>
      <c r="AVY64">
        <v>14.79580335632393</v>
      </c>
      <c r="AVZ64">
        <v>8.7368411844762282</v>
      </c>
      <c r="AWA64">
        <v>8.4652015359229651</v>
      </c>
      <c r="AWB64">
        <v>15.4738298457575</v>
      </c>
      <c r="AWC64">
        <v>13.16990008906375</v>
      </c>
      <c r="AWD64">
        <v>11.43746916644926</v>
      </c>
      <c r="AWE64">
        <v>11.673533582988069</v>
      </c>
      <c r="AWF64">
        <v>11.240693505764501</v>
      </c>
      <c r="AWG64">
        <v>8.825648688856166</v>
      </c>
      <c r="AWH64">
        <v>12.981058817932739</v>
      </c>
      <c r="AWI64">
        <v>11.518681033743251</v>
      </c>
      <c r="AWJ64">
        <v>12.49845215142221</v>
      </c>
      <c r="AWK64">
        <v>10.082785775569761</v>
      </c>
      <c r="AWL64">
        <v>10.15000949827825</v>
      </c>
      <c r="AWM64">
        <v>15.43198022830134</v>
      </c>
      <c r="AWN64">
        <v>8.8887903470525007</v>
      </c>
      <c r="AWO64">
        <v>7.0729426295832134</v>
      </c>
      <c r="AWP64">
        <v>7.1396082111715371</v>
      </c>
      <c r="AWQ64">
        <v>9.4697738007069017</v>
      </c>
      <c r="AWR64">
        <v>16.602081669954231</v>
      </c>
      <c r="AWS64">
        <v>12.79097815988446</v>
      </c>
      <c r="AWT64">
        <v>7.9413660311867877</v>
      </c>
      <c r="AWU64">
        <v>9.2309196041116071</v>
      </c>
      <c r="AWV64">
        <v>7.9089890165898602</v>
      </c>
      <c r="AWW64">
        <v>13.14964377143736</v>
      </c>
      <c r="AWX64">
        <v>7.1136984932269867</v>
      </c>
      <c r="AWY64">
        <v>7.9471655980722948</v>
      </c>
      <c r="AWZ64">
        <v>14.513176217868679</v>
      </c>
      <c r="AXA64">
        <v>8.2509312796700733</v>
      </c>
      <c r="AXB64">
        <v>9.1157860831728676</v>
      </c>
      <c r="AXC64">
        <v>8.7179422723239384</v>
      </c>
      <c r="AXD64">
        <v>10.259281490189609</v>
      </c>
      <c r="AXE64">
        <v>9.9916645203164585</v>
      </c>
      <c r="AXF64">
        <v>10.05450147368469</v>
      </c>
      <c r="AXG64">
        <v>8.8681250824769808</v>
      </c>
      <c r="AXH64">
        <v>10.34783283443614</v>
      </c>
      <c r="AXI64">
        <v>8.7214214457407344</v>
      </c>
      <c r="AXJ64">
        <v>10.11377393967164</v>
      </c>
      <c r="AXK64">
        <v>7.536456493645419</v>
      </c>
      <c r="AXL64">
        <v>3.8641221245428952</v>
      </c>
      <c r="AXM64">
        <v>11.05361615317927</v>
      </c>
      <c r="AXN64">
        <v>10.78060834395926</v>
      </c>
      <c r="AXO64">
        <v>12.01041663672259</v>
      </c>
      <c r="AXP64">
        <v>7.0098651910867646</v>
      </c>
      <c r="AXQ64">
        <v>11.60934542117737</v>
      </c>
      <c r="AXR64">
        <v>15.26368626394993</v>
      </c>
      <c r="AXS64">
        <v>15.46078719445684</v>
      </c>
      <c r="AXT64">
        <v>13.68624712803105</v>
      </c>
      <c r="AXU64">
        <v>16.510809468399241</v>
      </c>
      <c r="AXV64">
        <v>10.521973839946311</v>
      </c>
      <c r="AXW64">
        <v>7.7257618354773721</v>
      </c>
      <c r="AXX64">
        <v>6.8195601722498091</v>
      </c>
      <c r="AXY64">
        <v>6.829662675074883</v>
      </c>
      <c r="AXZ64">
        <v>8.0010543593250887</v>
      </c>
      <c r="AYA64">
        <v>7.7324752543776123</v>
      </c>
      <c r="AYB64">
        <v>12.16842669001764</v>
      </c>
      <c r="AYC64">
        <v>7.8003102922872838</v>
      </c>
      <c r="AYD64">
        <v>13.94299682588343</v>
      </c>
      <c r="AYE64">
        <v>10.83368517172776</v>
      </c>
      <c r="AYF64">
        <v>15.107826282975211</v>
      </c>
      <c r="AYG64">
        <v>11.811119216491189</v>
      </c>
      <c r="AYH64">
        <v>11.59368754244904</v>
      </c>
      <c r="AYI64">
        <v>8.7109519291908857</v>
      </c>
      <c r="AYJ64">
        <v>7.9745446385140832</v>
      </c>
      <c r="AYK64">
        <v>4.5747262216832114</v>
      </c>
      <c r="AYL64">
        <v>8.1128694933943901</v>
      </c>
      <c r="AYM64">
        <v>7.4117385959349544</v>
      </c>
      <c r="AYN64">
        <v>13.02570261562435</v>
      </c>
      <c r="AYO64">
        <v>10.46314877672906</v>
      </c>
      <c r="AYP64">
        <v>8.7620521370142797</v>
      </c>
      <c r="AYQ64">
        <v>10.9760569703122</v>
      </c>
      <c r="AYR64">
        <v>10.69706533497129</v>
      </c>
      <c r="AYS64">
        <v>8.6144940890928101</v>
      </c>
      <c r="AYT64">
        <v>14.6215485427101</v>
      </c>
      <c r="AYU64">
        <v>6.2905343335013439</v>
      </c>
      <c r="AYV64">
        <v>7.1467152130464333</v>
      </c>
      <c r="AYW64">
        <v>10.797417696019879</v>
      </c>
      <c r="AYX64">
        <v>10.66727803227313</v>
      </c>
      <c r="AYY64">
        <v>10.297007924430799</v>
      </c>
      <c r="AYZ64">
        <v>13.473818352937251</v>
      </c>
      <c r="AZA64">
        <v>11.89385777769562</v>
      </c>
      <c r="AZB64">
        <v>14.711664776712979</v>
      </c>
      <c r="AZC64">
        <v>7.6345760021479867</v>
      </c>
      <c r="AZD64">
        <v>13.883263016816089</v>
      </c>
      <c r="AZE64">
        <v>10.226310680181349</v>
      </c>
      <c r="AZF64">
        <v>11.03118513012514</v>
      </c>
      <c r="AZG64">
        <v>10.3137833115404</v>
      </c>
      <c r="AZH64">
        <v>8.6593164358935741</v>
      </c>
      <c r="AZI64">
        <v>13.89179719992198</v>
      </c>
      <c r="AZJ64">
        <v>8.5419397329297997</v>
      </c>
      <c r="AZK64">
        <v>13.07565300680076</v>
      </c>
      <c r="AZL64">
        <v>12.350019202715069</v>
      </c>
      <c r="AZM64">
        <v>11.47575068263542</v>
      </c>
      <c r="AZN64">
        <v>8.5811082567935184</v>
      </c>
      <c r="AZO64">
        <v>13.62242543660707</v>
      </c>
      <c r="AZP64">
        <v>15.271618851226521</v>
      </c>
      <c r="AZQ64">
        <v>12.50507847977455</v>
      </c>
      <c r="AZR64">
        <v>12.160080170669451</v>
      </c>
      <c r="AZS64">
        <v>8.7569981789604032</v>
      </c>
      <c r="AZT64">
        <v>9.7314842571839684</v>
      </c>
      <c r="AZU64">
        <v>10.87697677246029</v>
      </c>
      <c r="AZV64">
        <v>13.62363467368402</v>
      </c>
      <c r="AZW64">
        <v>11.777767404513661</v>
      </c>
      <c r="AZX64">
        <v>13.499773319302189</v>
      </c>
      <c r="AZY64">
        <v>9.7341418851391115</v>
      </c>
      <c r="AZZ64">
        <v>5.8041867986269464</v>
      </c>
      <c r="BAA64">
        <v>10.747874491393871</v>
      </c>
      <c r="BAB64">
        <v>7.6843524448888836</v>
      </c>
      <c r="BAC64">
        <v>5.1970587346608452</v>
      </c>
      <c r="BAD64">
        <v>9.1341679874429325</v>
      </c>
      <c r="BAE64">
        <v>10.456223629826569</v>
      </c>
      <c r="BAF64">
        <v>9.1776264202973952</v>
      </c>
      <c r="BAG64">
        <v>13.13647871122645</v>
      </c>
      <c r="BAH64">
        <v>7.551468131649294</v>
      </c>
      <c r="BAI64">
        <v>7.6861846063507411</v>
      </c>
      <c r="BAJ64">
        <v>13.26838916476151</v>
      </c>
      <c r="BAK64">
        <v>11.23751691849672</v>
      </c>
      <c r="BAL64">
        <v>10.283629715557691</v>
      </c>
      <c r="BAM64">
        <v>9.9240086818244109</v>
      </c>
      <c r="BAN64">
        <v>9.7638693500241924</v>
      </c>
      <c r="BAO64">
        <v>7.7358057640162814</v>
      </c>
      <c r="BAP64">
        <v>11.31308680296797</v>
      </c>
      <c r="BAQ64">
        <v>9.8227245650267463</v>
      </c>
      <c r="BAR64">
        <v>10.36318653141387</v>
      </c>
      <c r="BAS64">
        <v>8.6873722508712667</v>
      </c>
      <c r="BAT64">
        <v>8.9909220017820388</v>
      </c>
      <c r="BAU64">
        <v>12.89013714138142</v>
      </c>
      <c r="BAV64">
        <v>7.7877810460119816</v>
      </c>
      <c r="BAW64">
        <v>6.3849319917070053</v>
      </c>
      <c r="BAX64">
        <v>6.0684924354732219</v>
      </c>
      <c r="BAY64">
        <v>8.4344466798865447</v>
      </c>
      <c r="BAZ64">
        <v>14.220729318111131</v>
      </c>
      <c r="BBA64">
        <v>11.27115523043493</v>
      </c>
      <c r="BBB64">
        <v>7.0977756861796699</v>
      </c>
      <c r="BBC64">
        <v>8.0972466202839346</v>
      </c>
      <c r="BBD64">
        <v>6.9057250794125853</v>
      </c>
      <c r="BBE64">
        <v>11.12279736134535</v>
      </c>
      <c r="BBF64">
        <v>6.3521874799889924</v>
      </c>
      <c r="BBG64">
        <v>6.7560466121584346</v>
      </c>
      <c r="BBH64">
        <v>12.162348468805209</v>
      </c>
      <c r="BBI64">
        <v>7.300751142419406</v>
      </c>
      <c r="BBJ64">
        <v>7.9434194091018604</v>
      </c>
      <c r="BBK64">
        <v>11.233137059800599</v>
      </c>
      <c r="BBL64">
        <v>12.50848940665241</v>
      </c>
      <c r="BBM64">
        <v>12.441842523982629</v>
      </c>
      <c r="BBN64">
        <v>12.4842126175791</v>
      </c>
      <c r="BBO64">
        <v>10.949882058302951</v>
      </c>
      <c r="BBP64">
        <v>14.53576936417323</v>
      </c>
      <c r="BBQ64">
        <v>10.78332468000078</v>
      </c>
      <c r="BBR64">
        <v>13.45992915296409</v>
      </c>
      <c r="BBS64">
        <v>9.2415227832239228</v>
      </c>
      <c r="BBT64">
        <v>4.563458290179252</v>
      </c>
      <c r="BBU64">
        <v>12.915695278605959</v>
      </c>
      <c r="BBV64">
        <v>14.23415517118567</v>
      </c>
      <c r="BBW64">
        <v>14.63153997141495</v>
      </c>
      <c r="BBX64">
        <v>7.762020250009992</v>
      </c>
      <c r="BBY64">
        <v>14.435294574539171</v>
      </c>
      <c r="BBZ64">
        <v>19.464117662680881</v>
      </c>
      <c r="BCA64">
        <v>20.007577997564521</v>
      </c>
      <c r="BCB64">
        <v>17.388635989857089</v>
      </c>
      <c r="BCC64">
        <v>19.4570827601468</v>
      </c>
      <c r="BCD64">
        <v>12.82474230357235</v>
      </c>
      <c r="BCE64">
        <v>9.3754545846199449</v>
      </c>
      <c r="BCF64">
        <v>8.0296768519519421</v>
      </c>
      <c r="BCG64">
        <v>7.9629430838366373</v>
      </c>
      <c r="BCH64">
        <v>10.171105266540691</v>
      </c>
      <c r="BCI64">
        <v>9.2328791414589571</v>
      </c>
      <c r="BCJ64">
        <v>15.58081764180872</v>
      </c>
      <c r="BCK64">
        <v>9.0264721532267842</v>
      </c>
      <c r="BCL64">
        <v>16.81651180023885</v>
      </c>
      <c r="BCM64">
        <v>12.2635936704886</v>
      </c>
      <c r="BCN64">
        <v>18.24686582185937</v>
      </c>
      <c r="BCO64">
        <v>14.1123525687835</v>
      </c>
      <c r="BCP64">
        <v>13.528803832646011</v>
      </c>
      <c r="BCQ64">
        <v>9.3068773077762881</v>
      </c>
      <c r="BCR64">
        <v>9.1881288095326461</v>
      </c>
      <c r="BCS64">
        <v>5.1906617361623768</v>
      </c>
      <c r="BCT64">
        <v>9.1172448412234015</v>
      </c>
      <c r="BCU64">
        <v>8.5151475236385359</v>
      </c>
      <c r="BCV64">
        <v>14.763167639483511</v>
      </c>
      <c r="BCW64">
        <v>11.732140800397239</v>
      </c>
      <c r="BCX64">
        <v>9.8695563768138506</v>
      </c>
      <c r="BCY64">
        <v>13.483384119630561</v>
      </c>
      <c r="BCZ64">
        <v>12.16889161299485</v>
      </c>
      <c r="BDA64">
        <v>10.62180533341132</v>
      </c>
      <c r="BDB64">
        <v>17.235862945441049</v>
      </c>
      <c r="BDC64">
        <v>6.8374206735900191</v>
      </c>
      <c r="BDD64">
        <v>8.2219366465787243</v>
      </c>
      <c r="BDE64">
        <v>12.34032032676358</v>
      </c>
      <c r="BDF64">
        <v>11.488262431592981</v>
      </c>
      <c r="BDG64">
        <v>11.60458363774271</v>
      </c>
      <c r="BDH64">
        <v>14.49931739426922</v>
      </c>
      <c r="BDI64">
        <v>15.383885435693211</v>
      </c>
      <c r="BDJ64">
        <v>17.630760739351938</v>
      </c>
      <c r="BDK64">
        <v>9.6851371151291978</v>
      </c>
      <c r="BDL64">
        <v>18.16825909590062</v>
      </c>
      <c r="BDM64">
        <v>12.300968871839119</v>
      </c>
      <c r="BDN64">
        <v>13.21026971986737</v>
      </c>
      <c r="BDO64">
        <v>14.81191103840891</v>
      </c>
      <c r="BDP64">
        <v>11.757934735328369</v>
      </c>
      <c r="BDQ64">
        <v>17.651064999147749</v>
      </c>
      <c r="BDR64">
        <v>11.157063949487309</v>
      </c>
      <c r="BDS64">
        <v>16.640371119086151</v>
      </c>
      <c r="BDT64">
        <v>18.13240546868175</v>
      </c>
      <c r="BDU64">
        <v>13.48691283717519</v>
      </c>
      <c r="BDV64">
        <v>10.570479800284851</v>
      </c>
      <c r="BDW64">
        <v>18.139232780624958</v>
      </c>
      <c r="BDX64">
        <v>18.811462366591069</v>
      </c>
      <c r="BDY64">
        <v>15.31795092365739</v>
      </c>
      <c r="BDZ64">
        <v>15.638690617512831</v>
      </c>
      <c r="BEA64">
        <v>11.41479526703724</v>
      </c>
      <c r="BEB64">
        <v>12.085100323341759</v>
      </c>
      <c r="BEC64">
        <v>12.99302841896985</v>
      </c>
      <c r="BED64">
        <v>16.51078530782917</v>
      </c>
      <c r="BEE64">
        <v>14.3825219160895</v>
      </c>
      <c r="BEF64">
        <v>18.057243177701789</v>
      </c>
      <c r="BEG64">
        <v>12.05053435323372</v>
      </c>
      <c r="BEH64">
        <v>7.2716205181143057</v>
      </c>
      <c r="BEI64">
        <v>14.361169731906861</v>
      </c>
      <c r="BEJ64">
        <v>10.102064047395251</v>
      </c>
      <c r="BEK64">
        <v>5.4637503162678787</v>
      </c>
      <c r="BEL64">
        <v>10.72242780289284</v>
      </c>
      <c r="BEM64">
        <v>12.41494698862437</v>
      </c>
      <c r="BEN64">
        <v>11.78194632194643</v>
      </c>
      <c r="BEO64">
        <v>15.41396355206512</v>
      </c>
      <c r="BEP64">
        <v>9.3230568901620288</v>
      </c>
      <c r="BEQ64">
        <v>8.635566760151411</v>
      </c>
      <c r="BER64">
        <v>16.626171854080809</v>
      </c>
      <c r="BES64">
        <v>14.21019262636587</v>
      </c>
      <c r="BET64">
        <v>11.776659346959059</v>
      </c>
      <c r="BEU64">
        <v>12.63512056989441</v>
      </c>
      <c r="BEV64">
        <v>11.942977416809841</v>
      </c>
      <c r="BEW64">
        <v>9.3020561030277822</v>
      </c>
      <c r="BEX64">
        <v>13.751716173554311</v>
      </c>
      <c r="BEY64">
        <v>12.434841041614311</v>
      </c>
      <c r="BEZ64">
        <v>13.810048932332091</v>
      </c>
      <c r="BFA64">
        <v>10.7888270613839</v>
      </c>
      <c r="BFB64">
        <v>10.596433605083581</v>
      </c>
      <c r="BFC64">
        <v>16.9496305236034</v>
      </c>
      <c r="BFD64">
        <v>9.3722318506102411</v>
      </c>
      <c r="BFE64">
        <v>7.2552306157876423</v>
      </c>
      <c r="BFF64">
        <v>7.728899439558373</v>
      </c>
      <c r="BFG64">
        <v>9.8366917719179181</v>
      </c>
      <c r="BFH64">
        <v>17.854699851091361</v>
      </c>
      <c r="BFI64">
        <v>13.417208961397611</v>
      </c>
      <c r="BFJ64">
        <v>8.2225524000967685</v>
      </c>
      <c r="BFK64">
        <v>9.7225152783291602</v>
      </c>
      <c r="BFL64">
        <v>8.3645565088429787</v>
      </c>
      <c r="BFM64">
        <v>14.29318750858093</v>
      </c>
      <c r="BFN64">
        <v>7.3718651812288583</v>
      </c>
      <c r="BFO64">
        <v>8.6018735739225782</v>
      </c>
      <c r="BFP64">
        <v>15.89777073638505</v>
      </c>
      <c r="BFQ64">
        <v>8.6223939308316506</v>
      </c>
      <c r="BFR64">
        <v>9.6581050044815679</v>
      </c>
      <c r="BFS64">
        <v>8.6797181305640319</v>
      </c>
      <c r="BFT64">
        <v>9.9150715710504844</v>
      </c>
      <c r="BFU64">
        <v>9.765754699184372</v>
      </c>
      <c r="BFV64">
        <v>9.812065489835561</v>
      </c>
      <c r="BFW64">
        <v>8.628501256547894</v>
      </c>
      <c r="BFX64">
        <v>10.8087737185881</v>
      </c>
      <c r="BFY64">
        <v>8.4919023668573423</v>
      </c>
      <c r="BFZ64">
        <v>10.249743955319429</v>
      </c>
      <c r="BGA64">
        <v>7.305831862647012</v>
      </c>
      <c r="BGB64">
        <v>3.6722374864585619</v>
      </c>
      <c r="BGC64">
        <v>10.44643193487085</v>
      </c>
      <c r="BGD64">
        <v>10.87786756358075</v>
      </c>
      <c r="BGE64">
        <v>11.60240289044236</v>
      </c>
      <c r="BGF64">
        <v>6.4442968748141958</v>
      </c>
      <c r="BGG64">
        <v>11.33805175538251</v>
      </c>
      <c r="BGH64">
        <v>15.111179243249349</v>
      </c>
      <c r="BGI64">
        <v>15.429306658119</v>
      </c>
      <c r="BGJ64">
        <v>13.522577126597881</v>
      </c>
      <c r="BGK64">
        <v>15.6732801344112</v>
      </c>
      <c r="BGL64">
        <v>10.167252995065301</v>
      </c>
      <c r="BGM64">
        <v>7.4479963895755548</v>
      </c>
      <c r="BGN64">
        <v>6.4707669936750696</v>
      </c>
      <c r="BGO64">
        <v>6.4472463150964838</v>
      </c>
      <c r="BGP64">
        <v>7.907735864776023</v>
      </c>
      <c r="BGQ64">
        <v>7.3910072306954406</v>
      </c>
      <c r="BGR64">
        <v>12.073686670414221</v>
      </c>
      <c r="BGS64">
        <v>7.3348357749312498</v>
      </c>
      <c r="BGT64">
        <v>13.39801746872099</v>
      </c>
      <c r="BGU64">
        <v>10.07221729930788</v>
      </c>
      <c r="BGV64">
        <v>14.52803992561569</v>
      </c>
      <c r="BGW64">
        <v>11.293500306550451</v>
      </c>
      <c r="BGX64">
        <v>10.94928207102555</v>
      </c>
      <c r="BGY64">
        <v>7.8655049641466226</v>
      </c>
      <c r="BGZ64">
        <v>7.4818452047681534</v>
      </c>
      <c r="BHA64">
        <v>4.258289427432171</v>
      </c>
      <c r="BHB64">
        <v>7.5146737595196571</v>
      </c>
      <c r="BHC64">
        <v>6.9434849199821729</v>
      </c>
      <c r="BHD64">
        <v>12.117843394338159</v>
      </c>
      <c r="BHE64">
        <v>9.6805631796318252</v>
      </c>
      <c r="BHF64">
        <v>8.1255724496895034</v>
      </c>
      <c r="BHG64">
        <v>10.650314088019581</v>
      </c>
      <c r="BHH64">
        <v>9.9704417770602927</v>
      </c>
      <c r="BHI64">
        <v>8.3754470832618519</v>
      </c>
      <c r="BHJ64">
        <v>13.882031109685119</v>
      </c>
      <c r="BHK64">
        <v>5.7290731503274026</v>
      </c>
      <c r="BHL64">
        <v>6.6999490942857314</v>
      </c>
      <c r="BHM64">
        <v>10.088090284857801</v>
      </c>
      <c r="BHN64">
        <v>9.6703684807349433</v>
      </c>
      <c r="BHO64">
        <v>9.5515783455394647</v>
      </c>
      <c r="BHP64">
        <v>12.2097881875833</v>
      </c>
      <c r="BHQ64">
        <v>11.866363676802949</v>
      </c>
      <c r="BHR64">
        <v>14.089132684803349</v>
      </c>
      <c r="BHS64">
        <v>7.537071618381721</v>
      </c>
      <c r="BHT64">
        <v>13.940101636005931</v>
      </c>
      <c r="BHU64">
        <v>9.8127568259511992</v>
      </c>
      <c r="BHV64">
        <v>10.560298277981749</v>
      </c>
      <c r="BHW64">
        <v>10.90961473835497</v>
      </c>
      <c r="BHX64">
        <v>8.8741196557298814</v>
      </c>
      <c r="BHY64">
        <v>13.72620539250623</v>
      </c>
      <c r="BHZ64">
        <v>8.567942239914391</v>
      </c>
      <c r="BIA64">
        <v>12.93086646565172</v>
      </c>
      <c r="BIB64">
        <v>13.23030338473945</v>
      </c>
      <c r="BIC64">
        <v>10.87820761591515</v>
      </c>
      <c r="BID64">
        <v>8.3387097313334912</v>
      </c>
      <c r="BIE64">
        <v>13.809696485849541</v>
      </c>
      <c r="BIF64">
        <v>14.839974889207671</v>
      </c>
      <c r="BIG64">
        <v>12.11554202951196</v>
      </c>
      <c r="BIH64">
        <v>12.094272162921531</v>
      </c>
      <c r="BII64">
        <v>8.7739007354993639</v>
      </c>
      <c r="BIJ64">
        <v>9.4976635844076682</v>
      </c>
      <c r="BIK64">
        <v>10.39895873747208</v>
      </c>
      <c r="BIL64">
        <v>13.124591459419969</v>
      </c>
      <c r="BIM64">
        <v>11.39214282398051</v>
      </c>
      <c r="BIN64">
        <v>13.719602181736541</v>
      </c>
      <c r="BIO64">
        <v>9.4843138392671236</v>
      </c>
      <c r="BIP64">
        <v>5.6915309812735817</v>
      </c>
      <c r="BIQ64">
        <v>10.91651518069936</v>
      </c>
      <c r="BIR64">
        <v>7.7351708151426468</v>
      </c>
      <c r="BIS64">
        <v>4.6552471209053481</v>
      </c>
      <c r="BIT64">
        <v>8.6532745285257207</v>
      </c>
      <c r="BIU64">
        <v>9.9649189406409704</v>
      </c>
      <c r="BIV64">
        <v>9.1190723385867258</v>
      </c>
      <c r="BIW64">
        <v>12.442050945366891</v>
      </c>
      <c r="BIX64">
        <v>7.34696322335017</v>
      </c>
      <c r="BIY64">
        <v>7.1185366712605394</v>
      </c>
      <c r="BIZ64">
        <v>13.012215330542711</v>
      </c>
      <c r="BJA64">
        <v>11.074800327316259</v>
      </c>
      <c r="BJB64">
        <v>9.617968732613722</v>
      </c>
      <c r="BJC64">
        <v>9.8164794471879926</v>
      </c>
      <c r="BJD64">
        <v>9.4524966229832899</v>
      </c>
      <c r="BJE64">
        <v>7.4216430137755944</v>
      </c>
      <c r="BJF64">
        <v>10.91600038523703</v>
      </c>
      <c r="BJG64">
        <v>9.686261218388637</v>
      </c>
      <c r="BJH64">
        <v>10.510167961901169</v>
      </c>
      <c r="BJI64">
        <v>8.4787916728590744</v>
      </c>
      <c r="BJJ64">
        <v>8.5353212821363371</v>
      </c>
      <c r="BJK64">
        <v>12.97702325209359</v>
      </c>
      <c r="BJL64">
        <v>7.4747399432990571</v>
      </c>
      <c r="BJM64">
        <v>5.9477617005039756</v>
      </c>
      <c r="BJN64">
        <v>6.0038219591089881</v>
      </c>
      <c r="BJO64">
        <v>7.9632991350305167</v>
      </c>
      <c r="BJP64">
        <v>13.96098210837765</v>
      </c>
      <c r="BJQ64">
        <v>10.756158220928</v>
      </c>
      <c r="BJR64">
        <v>6.6780341936350984</v>
      </c>
      <c r="BJS64">
        <v>7.7624424454014864</v>
      </c>
      <c r="BJT64">
        <v>6.650807793326007</v>
      </c>
      <c r="BJU64">
        <v>11.05776643400181</v>
      </c>
      <c r="BJV64">
        <v>5.9820340221593939</v>
      </c>
      <c r="BJW64">
        <v>6.6829111513042934</v>
      </c>
      <c r="BJX64">
        <v>12.20438482001248</v>
      </c>
      <c r="BJY64">
        <v>6.9383530489068503</v>
      </c>
      <c r="BJZ64">
        <v>7.6656246452090411</v>
      </c>
      <c r="BKA64">
        <v>6.4186886639386254</v>
      </c>
      <c r="BKB64">
        <v>7.5535179913139663</v>
      </c>
      <c r="BKC64">
        <v>7.3564818149841944</v>
      </c>
      <c r="BKD64">
        <v>7.4027462691021713</v>
      </c>
      <c r="BKE64">
        <v>6.5292625437529059</v>
      </c>
      <c r="BKF64">
        <v>7.6187149714885356</v>
      </c>
      <c r="BKG64">
        <v>6.421250246737948</v>
      </c>
      <c r="BKH64">
        <v>7.4463863269999946</v>
      </c>
      <c r="BKI64">
        <v>5.5488057102187502</v>
      </c>
      <c r="BKJ64">
        <v>2.8450058628647348</v>
      </c>
      <c r="BKK64">
        <v>8.138356332454542</v>
      </c>
      <c r="BKL64">
        <v>7.9373510865526269</v>
      </c>
      <c r="BKM64">
        <v>8.8428120658753819</v>
      </c>
      <c r="BKN64">
        <v>5.1610966019590894</v>
      </c>
      <c r="BKO64">
        <v>8.5475186142515085</v>
      </c>
      <c r="BKP64">
        <v>11.23807051388223</v>
      </c>
      <c r="BKQ64">
        <v>11.3831884177152</v>
      </c>
      <c r="BKR64">
        <v>10.076662192572419</v>
      </c>
      <c r="BKS64">
        <v>12.15627980282717</v>
      </c>
      <c r="BKT64">
        <v>7.7469283575238403</v>
      </c>
      <c r="BKU64">
        <v>5.6881840191916409</v>
      </c>
      <c r="BKV64">
        <v>5.0209822689040067</v>
      </c>
      <c r="BKW64">
        <v>5.0284203567388568</v>
      </c>
      <c r="BKX64">
        <v>5.8908714134059812</v>
      </c>
      <c r="BKY64">
        <v>5.6931268536868904</v>
      </c>
      <c r="BKZ64">
        <v>8.9591488465275102</v>
      </c>
      <c r="BLA64">
        <v>5.7430712069812353</v>
      </c>
      <c r="BLB64">
        <v>10.26569721065305</v>
      </c>
      <c r="BLC64">
        <v>7.9764295321391554</v>
      </c>
      <c r="BLD64">
        <v>11.123316749542671</v>
      </c>
      <c r="BLE64">
        <v>8.6960769703640803</v>
      </c>
      <c r="BLF64">
        <v>8.5359903148483482</v>
      </c>
      <c r="BLG64">
        <v>6.4135419406840306</v>
      </c>
      <c r="BLH64">
        <v>5.8713533162290874</v>
      </c>
      <c r="BLI64">
        <v>3.3681965792500401</v>
      </c>
      <c r="BLJ64">
        <v>5.9731966354696624</v>
      </c>
      <c r="BLK64">
        <v>5.4569806749961884</v>
      </c>
      <c r="BLL64">
        <v>9.5903284407108575</v>
      </c>
      <c r="BLM64">
        <v>7.7036177052353221</v>
      </c>
      <c r="BLN64">
        <v>6.4511650763317849</v>
      </c>
      <c r="BLO64">
        <v>8.0812524618045138</v>
      </c>
      <c r="BLP64">
        <v>7.875841552766798</v>
      </c>
      <c r="BLQ64">
        <v>6.3425237089218172</v>
      </c>
      <c r="BLR64">
        <v>10.76528898089431</v>
      </c>
      <c r="BLS64">
        <v>4.6314807044252797</v>
      </c>
      <c r="BLT64">
        <v>5.261854057924455</v>
      </c>
      <c r="BLU64">
        <v>7.9497271718889762</v>
      </c>
      <c r="BLV64">
        <v>7.8539102969514252</v>
      </c>
      <c r="BLW64">
        <v>7.5812945271329193</v>
      </c>
      <c r="BLX64">
        <v>9.9202589808973887</v>
      </c>
      <c r="BLY64">
        <v>8.7569942199035058</v>
      </c>
      <c r="BLZ64">
        <v>10.831638129760259</v>
      </c>
      <c r="BMA64">
        <v>5.6210473651028421</v>
      </c>
      <c r="BMB64">
        <v>10.22171748342641</v>
      </c>
      <c r="BMC64">
        <v>7.5292428403861233</v>
      </c>
      <c r="BMD64">
        <v>8.1218412250013561</v>
      </c>
      <c r="BME64">
        <v>7.5936456053701944</v>
      </c>
      <c r="BMF64">
        <v>6.3755246947409736</v>
      </c>
      <c r="BMG64">
        <v>10.228000877218969</v>
      </c>
      <c r="BMH64">
        <v>6.289104701445555</v>
      </c>
      <c r="BMI64">
        <v>9.6271050101796867</v>
      </c>
      <c r="BMJ64">
        <v>9.0928484933360707</v>
      </c>
      <c r="BMK64">
        <v>8.4491578994113485</v>
      </c>
      <c r="BML64">
        <v>6.3179429928971276</v>
      </c>
      <c r="BMM64">
        <v>10.029672713351269</v>
      </c>
      <c r="BMN64">
        <v>11.243910975591829</v>
      </c>
      <c r="BMO64">
        <v>9.2070127298967819</v>
      </c>
      <c r="BMP64">
        <v>8.9530036224080902</v>
      </c>
      <c r="BMQ64">
        <v>6.4474440396174906</v>
      </c>
      <c r="BMR64">
        <v>7.1649210024228696</v>
      </c>
      <c r="BMS64">
        <v>8.0083034879633157</v>
      </c>
      <c r="BMT64">
        <v>10.030563028528331</v>
      </c>
      <c r="BMU64">
        <v>8.6715213022058268</v>
      </c>
      <c r="BMV64">
        <v>9.9393686335167253</v>
      </c>
      <c r="BMW64">
        <v>7.1668777126069676</v>
      </c>
      <c r="BMX64">
        <v>4.2734015486658947</v>
      </c>
      <c r="BMY64">
        <v>7.9132503983597786</v>
      </c>
      <c r="BMZ64">
        <v>5.6576958629675804</v>
      </c>
      <c r="BNA64">
        <v>3.8263962921491652</v>
      </c>
      <c r="BNB64">
        <v>6.7251397960773858</v>
      </c>
      <c r="BNC64">
        <v>7.6985189834807288</v>
      </c>
      <c r="BND64">
        <v>6.7571365840351403</v>
      </c>
      <c r="BNE64">
        <v>9.6718886583477506</v>
      </c>
      <c r="BNF64">
        <v>5.5598582072040186</v>
      </c>
      <c r="BNG64">
        <v>5.6590448136302944</v>
      </c>
      <c r="BNH64">
        <v>9.769009298323585</v>
      </c>
      <c r="BNI64">
        <v>8.2737554577022596</v>
      </c>
      <c r="BNJ64">
        <v>7.5714446617684423</v>
      </c>
      <c r="BNK64">
        <v>7.3066693993919509</v>
      </c>
      <c r="BNL64">
        <v>7.1887649121209218</v>
      </c>
      <c r="BNM64">
        <v>5.6955789810117876</v>
      </c>
      <c r="BNN64">
        <v>8.3293946837534136</v>
      </c>
      <c r="BNO64">
        <v>7.2320977640199144</v>
      </c>
      <c r="BNP64">
        <v>7.6300193134607639</v>
      </c>
      <c r="BNQ64">
        <v>6.3961811221328571</v>
      </c>
      <c r="BNR64">
        <v>6.6196732357819377</v>
      </c>
      <c r="BNS64">
        <v>9.4905167482766277</v>
      </c>
      <c r="BNT64">
        <v>5.7338464004245013</v>
      </c>
      <c r="BNU64">
        <v>4.7009821027713734</v>
      </c>
      <c r="BNV64">
        <v>4.467999716679234</v>
      </c>
      <c r="BNW64">
        <v>6.2099616629316099</v>
      </c>
      <c r="BNX64">
        <v>10.470181060601069</v>
      </c>
      <c r="BNY64">
        <v>8.2985220648633593</v>
      </c>
      <c r="BNZ64">
        <v>5.2258217493238979</v>
      </c>
      <c r="BOA64">
        <v>5.9616941093689118</v>
      </c>
      <c r="BOB64">
        <v>5.0844222063982922</v>
      </c>
      <c r="BOC64">
        <v>8.189291819607611</v>
      </c>
      <c r="BOD64">
        <v>4.6768735666506576</v>
      </c>
      <c r="BOE64">
        <v>4.9742196550405158</v>
      </c>
      <c r="BOF64">
        <v>8.9546736838831116</v>
      </c>
      <c r="BOG64">
        <v>5.3752648425822427</v>
      </c>
      <c r="BOH64">
        <v>5.8484369959610598</v>
      </c>
    </row>
    <row r="65" spans="1:1750" x14ac:dyDescent="0.2">
      <c r="A65">
        <v>14.452503</v>
      </c>
      <c r="B65">
        <v>10.643272</v>
      </c>
      <c r="D65">
        <v>13.640724000000001</v>
      </c>
      <c r="E65">
        <v>13.640724000000001</v>
      </c>
      <c r="ADZ65">
        <v>11.0845519915</v>
      </c>
      <c r="AEA65">
        <v>20.6725208557</v>
      </c>
      <c r="AEB65">
        <v>19.330405253200009</v>
      </c>
      <c r="AEC65">
        <v>21.000323369499998</v>
      </c>
      <c r="AED65">
        <v>21.294979652599999</v>
      </c>
      <c r="AEE65">
        <v>17.274676033199999</v>
      </c>
      <c r="AEF65">
        <v>12.3795767493</v>
      </c>
      <c r="AEG65">
        <v>13.771474015900001</v>
      </c>
      <c r="AEH65">
        <v>11.498550076900001</v>
      </c>
      <c r="AEI65">
        <v>10.6618573886</v>
      </c>
      <c r="AEJ65">
        <v>12.0622148424</v>
      </c>
      <c r="AEK65">
        <v>12.596339672499999</v>
      </c>
      <c r="AEL65">
        <v>17.388785493899999</v>
      </c>
      <c r="AEM65">
        <v>18.4943669124</v>
      </c>
      <c r="AEN65">
        <v>8.5055807941000001</v>
      </c>
      <c r="AEO65">
        <v>18.396900797899999</v>
      </c>
      <c r="AEP65">
        <v>9.5703529181000011</v>
      </c>
      <c r="AEQ65">
        <v>9.984318894500003</v>
      </c>
      <c r="AER65">
        <v>11.8011298258</v>
      </c>
      <c r="AES65">
        <v>16.710290147999999</v>
      </c>
      <c r="AET65">
        <v>12.0848436573</v>
      </c>
      <c r="AEU65">
        <v>9.9364930225999988</v>
      </c>
      <c r="AEV65">
        <v>16.0934443873</v>
      </c>
      <c r="AEW65">
        <v>11.6670066134</v>
      </c>
      <c r="AEX65">
        <v>8.8067067440000013</v>
      </c>
      <c r="AEY65">
        <v>11.755310463200001</v>
      </c>
      <c r="AEZ65">
        <v>15.903381905</v>
      </c>
      <c r="AFA65">
        <v>12.109359337000001</v>
      </c>
      <c r="AFB65">
        <v>11.619454788800001</v>
      </c>
      <c r="AFC65">
        <v>12.155927526199999</v>
      </c>
      <c r="AFD65">
        <v>17.832642852300001</v>
      </c>
      <c r="AFE65">
        <v>12.540696519999999</v>
      </c>
      <c r="AFF65">
        <v>16.427924047499999</v>
      </c>
      <c r="AFG65">
        <v>14.3974659361</v>
      </c>
      <c r="AFH65">
        <v>15.3788835991</v>
      </c>
      <c r="AFI65">
        <v>18.691031533299999</v>
      </c>
      <c r="AFJ65">
        <v>10.600668817600001</v>
      </c>
      <c r="AFK65">
        <v>10.5809207016</v>
      </c>
      <c r="AFL65">
        <v>27.406223434800001</v>
      </c>
      <c r="AFM65">
        <v>15.989453522</v>
      </c>
      <c r="AFN65">
        <v>10.5023084165</v>
      </c>
      <c r="AFO65">
        <v>30.4502391983</v>
      </c>
      <c r="AFP65">
        <v>13.247788162000001</v>
      </c>
      <c r="AFQ65">
        <v>9.0331016223000002</v>
      </c>
      <c r="AFR65">
        <v>15.530532021799999</v>
      </c>
      <c r="AFS65">
        <v>14.183620705699999</v>
      </c>
      <c r="AFT65">
        <v>11.643917071700001</v>
      </c>
      <c r="AFU65">
        <v>15.169708329800001</v>
      </c>
      <c r="AFV65">
        <v>12.1291179831</v>
      </c>
      <c r="AFW65">
        <v>15.800096785199999</v>
      </c>
      <c r="AFX65">
        <v>10.508147337900001</v>
      </c>
      <c r="AFY65">
        <v>16.4207758031</v>
      </c>
      <c r="AFZ65">
        <v>10.747951112699999</v>
      </c>
      <c r="AGA65">
        <v>17.556912002400001</v>
      </c>
      <c r="AGB65">
        <v>8.9327490282999982</v>
      </c>
      <c r="AGC65">
        <v>19.91726837329999</v>
      </c>
      <c r="AGD65">
        <v>11.5403175602</v>
      </c>
      <c r="AGE65">
        <v>7.0454430932000012</v>
      </c>
      <c r="AGF65">
        <v>10.556933299500001</v>
      </c>
      <c r="AGG65">
        <v>14.896644591399999</v>
      </c>
      <c r="AGH65">
        <v>14.327099373799999</v>
      </c>
      <c r="AGI65">
        <v>18.081973526799999</v>
      </c>
      <c r="AGJ65">
        <v>23.7689419039</v>
      </c>
      <c r="AGK65">
        <v>9.6527502598999995</v>
      </c>
      <c r="AGL65">
        <v>14.617870403</v>
      </c>
      <c r="AGM65">
        <v>11.2436284116</v>
      </c>
      <c r="AGN65">
        <v>10.019634537</v>
      </c>
      <c r="AGO65">
        <v>17.057462319799999</v>
      </c>
      <c r="AGP65">
        <v>9.0939106665999994</v>
      </c>
      <c r="AGQ65">
        <v>7.4498410429000019</v>
      </c>
      <c r="AGR65">
        <v>11.314997350000001</v>
      </c>
      <c r="AGS65">
        <v>8.4100775512000006</v>
      </c>
      <c r="AGT65">
        <v>13.5105787463</v>
      </c>
      <c r="AGU65">
        <v>15.574317757299999</v>
      </c>
      <c r="AGV65">
        <v>8.6935332177999989</v>
      </c>
      <c r="AGW65">
        <v>11.837088019899999</v>
      </c>
      <c r="AGX65">
        <v>14.65464319</v>
      </c>
      <c r="AGY65">
        <v>17.553215643400002</v>
      </c>
      <c r="AGZ65">
        <v>10.483100866599999</v>
      </c>
      <c r="AHA65">
        <v>24.433778776600001</v>
      </c>
      <c r="AHB65">
        <v>15.562866847800001</v>
      </c>
      <c r="AHC65">
        <v>8.2077634344000003</v>
      </c>
      <c r="AHD65">
        <v>18.9454374301</v>
      </c>
      <c r="AHE65">
        <v>13.833913497799999</v>
      </c>
      <c r="AHF65">
        <v>9.6609149472000002</v>
      </c>
      <c r="AHG65">
        <v>9.2346093712999995</v>
      </c>
      <c r="AHH65">
        <v>18.607095061399999</v>
      </c>
      <c r="AHI65">
        <v>11.8081965943</v>
      </c>
      <c r="AHJ65">
        <v>9.3259261176999999</v>
      </c>
      <c r="AHK65">
        <v>14.273610136</v>
      </c>
      <c r="AHL65">
        <v>10.3833765151</v>
      </c>
      <c r="AHM65">
        <v>11.2027117799</v>
      </c>
      <c r="AHN65">
        <v>10.8695243854</v>
      </c>
      <c r="AHO65">
        <v>19.109052644799998</v>
      </c>
      <c r="AHP65">
        <v>10.236201918500001</v>
      </c>
      <c r="AHQ65">
        <v>19.345927058400001</v>
      </c>
      <c r="AHR65">
        <v>21.016037317300011</v>
      </c>
      <c r="AHS65">
        <v>6.0233564766000001</v>
      </c>
      <c r="AHT65">
        <v>17.5355090135</v>
      </c>
      <c r="AHU65">
        <v>8.7319809663000001</v>
      </c>
      <c r="AHV65">
        <v>10.6177851612</v>
      </c>
      <c r="AHW65">
        <v>11.6426668968</v>
      </c>
      <c r="AHX65">
        <v>10.570790287199999</v>
      </c>
      <c r="AHY65">
        <v>20.241284298699998</v>
      </c>
      <c r="AHZ65">
        <v>11.140194234000001</v>
      </c>
      <c r="AIA65">
        <v>21.333678376000002</v>
      </c>
      <c r="AIB65">
        <v>14.843368252299999</v>
      </c>
      <c r="AIC65">
        <v>9.4092146721999992</v>
      </c>
      <c r="AID65">
        <v>10.5259174524</v>
      </c>
      <c r="AIE65">
        <v>18.601589672300001</v>
      </c>
      <c r="AIF65">
        <v>18.058647860200001</v>
      </c>
      <c r="AIG65">
        <v>16.454866537899999</v>
      </c>
      <c r="AIH65">
        <v>9.9121438889255895</v>
      </c>
      <c r="AII65">
        <v>8.2815637725619595</v>
      </c>
      <c r="AIJ65">
        <v>15.230627236363601</v>
      </c>
      <c r="AIK65">
        <v>12.026826842975201</v>
      </c>
      <c r="AIL65">
        <v>21.787788565289201</v>
      </c>
      <c r="AIM65">
        <v>10.680629595371901</v>
      </c>
      <c r="AIN65">
        <v>10.467693853884301</v>
      </c>
      <c r="AIO65">
        <v>8.1765179523966705</v>
      </c>
      <c r="AIP65">
        <v>9.0520969447933606</v>
      </c>
      <c r="AIQ65">
        <v>11.300537992066101</v>
      </c>
      <c r="AIR65">
        <v>12.960571334876001</v>
      </c>
      <c r="AIS65">
        <v>8.5991859173553493</v>
      </c>
      <c r="AIT65">
        <v>19.235918058842898</v>
      </c>
      <c r="AIU65">
        <v>8.0902902089255999</v>
      </c>
      <c r="AIV65">
        <v>19.361257334876001</v>
      </c>
      <c r="AIW65">
        <v>9.5850755107437795</v>
      </c>
      <c r="AIX65">
        <v>9.8579802723966701</v>
      </c>
      <c r="AIY65">
        <v>8.1485432211570004</v>
      </c>
      <c r="AIZ65">
        <v>15.0098388733884</v>
      </c>
      <c r="AJA65">
        <v>8.5519266148760096</v>
      </c>
      <c r="AJB65">
        <v>23.3026296833057</v>
      </c>
      <c r="AJC65">
        <v>19.6780655940495</v>
      </c>
      <c r="AJD65">
        <v>17.841188342479299</v>
      </c>
      <c r="AJE65">
        <v>15.165381903470999</v>
      </c>
      <c r="AJF65">
        <v>16.299183960991702</v>
      </c>
      <c r="AJG65">
        <v>12.473671812892499</v>
      </c>
      <c r="AJH65">
        <v>13.9794751457851</v>
      </c>
      <c r="AJI65">
        <v>10.8358555418182</v>
      </c>
      <c r="AJJ65">
        <v>15.524163685289199</v>
      </c>
      <c r="AJK65">
        <v>16.817176788099101</v>
      </c>
      <c r="AJL65">
        <v>17.0959564264462</v>
      </c>
      <c r="AJM65">
        <v>13.886936836363599</v>
      </c>
      <c r="AJN65">
        <v>17.579673393718998</v>
      </c>
      <c r="AJO65">
        <v>11.2727392502479</v>
      </c>
      <c r="AJP65">
        <v>14.6534658466115</v>
      </c>
      <c r="AJQ65">
        <v>12.8592219788429</v>
      </c>
      <c r="AJR65">
        <v>17.067677930578501</v>
      </c>
      <c r="AJS65">
        <v>8.4018242995041099</v>
      </c>
      <c r="AJT65">
        <v>10.7398825408264</v>
      </c>
      <c r="AJU65">
        <v>7.31226892958676</v>
      </c>
      <c r="AJV65">
        <v>7.9701380985123702</v>
      </c>
      <c r="AJW65">
        <v>12.6574338069421</v>
      </c>
      <c r="AJX65">
        <v>19.647691741487598</v>
      </c>
      <c r="AJY65">
        <v>13.3145975186776</v>
      </c>
      <c r="AJZ65">
        <v>11.0221936780165</v>
      </c>
      <c r="AKA65">
        <v>15.8566762353719</v>
      </c>
      <c r="AKB65">
        <v>12.827668627437999</v>
      </c>
      <c r="AKC65">
        <v>13.641954698181801</v>
      </c>
      <c r="AKD65">
        <v>11.199598692892501</v>
      </c>
      <c r="AKE65">
        <v>16.787388053553698</v>
      </c>
      <c r="AKF65">
        <v>11.6861802327272</v>
      </c>
      <c r="AKG65">
        <v>20.810652085289199</v>
      </c>
      <c r="AKH65">
        <v>14.4674861613223</v>
      </c>
      <c r="AKI65">
        <v>8.2163553738842694</v>
      </c>
      <c r="AKJ65">
        <v>12.1938401018182</v>
      </c>
      <c r="AKK65">
        <v>9.2498539319008</v>
      </c>
      <c r="AKL65">
        <v>14.5810187008264</v>
      </c>
      <c r="AKM65">
        <v>10.8029297633058</v>
      </c>
      <c r="AKN65">
        <v>6.99436929123965</v>
      </c>
      <c r="AKO65">
        <v>16.131349158347099</v>
      </c>
      <c r="AKP65">
        <v>15.149199306446199</v>
      </c>
      <c r="AKQ65">
        <v>10.4840610128925</v>
      </c>
      <c r="AKR65">
        <v>16.2418379186776</v>
      </c>
      <c r="AKS65">
        <v>9.0267691814875803</v>
      </c>
      <c r="AKT65">
        <v>11.298421209917301</v>
      </c>
      <c r="AKU65">
        <v>9.0372943735536992</v>
      </c>
      <c r="AKV65">
        <v>8.0213435900826209</v>
      </c>
      <c r="AKW65">
        <v>11.007291986776799</v>
      </c>
      <c r="AKX65">
        <v>18.364740218181801</v>
      </c>
      <c r="AKY65">
        <v>8.2659653355371692</v>
      </c>
      <c r="AKZ65">
        <v>15.5407802975206</v>
      </c>
      <c r="ALA65">
        <v>9.1950045421487392</v>
      </c>
      <c r="ALB65">
        <v>11.3561890512396</v>
      </c>
      <c r="ALC65">
        <v>7.1711418446280799</v>
      </c>
      <c r="ALD65">
        <v>12.305257229752</v>
      </c>
      <c r="ALE65">
        <v>12.786276257851201</v>
      </c>
      <c r="ALF65">
        <v>17.083921328925602</v>
      </c>
      <c r="ALG65">
        <v>21.3292881917355</v>
      </c>
      <c r="ALH65">
        <v>8.3168138578512192</v>
      </c>
      <c r="ALI65">
        <v>15.811137342148699</v>
      </c>
      <c r="ALJ65">
        <v>19.172091947107401</v>
      </c>
      <c r="ALK65">
        <v>12.1536789818181</v>
      </c>
      <c r="ALL65">
        <v>9.5295238413222894</v>
      </c>
      <c r="ALM65">
        <v>10.9131914181818</v>
      </c>
      <c r="ALN65">
        <v>8.3161650446280806</v>
      </c>
      <c r="ALO65">
        <v>22.312081566942101</v>
      </c>
      <c r="ALP65">
        <v>20.389411418181801</v>
      </c>
      <c r="ALQ65">
        <v>30.350377130578401</v>
      </c>
      <c r="ALR65">
        <v>22.195876879338801</v>
      </c>
      <c r="ALS65">
        <v>9.6214865256198099</v>
      </c>
      <c r="ALT65">
        <v>16.478613599999999</v>
      </c>
      <c r="ALU65">
        <v>17.933483186776801</v>
      </c>
      <c r="ALV65">
        <v>15.300571061156999</v>
      </c>
      <c r="ALW65">
        <v>11.5717247206611</v>
      </c>
      <c r="ALX65">
        <v>12.549912793388399</v>
      </c>
      <c r="ALY65">
        <v>15.0535942214876</v>
      </c>
      <c r="ALZ65">
        <v>22.739682505785101</v>
      </c>
      <c r="AMA65">
        <v>10.7584798413223</v>
      </c>
      <c r="AMB65">
        <v>14.0860525487603</v>
      </c>
      <c r="AMC65">
        <v>15.254483226446199</v>
      </c>
      <c r="AMD65">
        <v>13.9964201652892</v>
      </c>
      <c r="AME65">
        <v>20.500430082644598</v>
      </c>
      <c r="AMF65">
        <v>8.8943927999999808</v>
      </c>
      <c r="AMG65">
        <v>19.765108819834701</v>
      </c>
      <c r="AMH65">
        <v>14.266469157024799</v>
      </c>
      <c r="AMI65">
        <v>15.5339496</v>
      </c>
      <c r="AMJ65">
        <v>11.663482730578499</v>
      </c>
      <c r="AMK65">
        <v>19.094241381818101</v>
      </c>
      <c r="AML65">
        <v>17.333757976859498</v>
      </c>
      <c r="AMM65">
        <v>14.6563545520661</v>
      </c>
      <c r="AMN65">
        <v>16.2546030743801</v>
      </c>
      <c r="AMO65">
        <v>12.5713135735537</v>
      </c>
      <c r="AMP65">
        <v>19.8413213553718</v>
      </c>
      <c r="AMQ65">
        <v>19.892514029752</v>
      </c>
      <c r="AMR65">
        <v>11.367903153719</v>
      </c>
      <c r="AMS65">
        <v>14.652215662809899</v>
      </c>
      <c r="AMT65">
        <v>15.124770505785101</v>
      </c>
      <c r="AMU65">
        <v>12.9997133355372</v>
      </c>
      <c r="AMV65">
        <v>16.859864528925598</v>
      </c>
      <c r="AMW65">
        <v>6.7196487272727099</v>
      </c>
      <c r="AMX65">
        <v>8.6810975008264197</v>
      </c>
      <c r="AMY65">
        <v>13.5503151669421</v>
      </c>
      <c r="AMZ65">
        <v>14.377047034710699</v>
      </c>
      <c r="ANA65">
        <v>12.3470794710743</v>
      </c>
      <c r="ANB65">
        <v>16.858917143801602</v>
      </c>
      <c r="ANC65">
        <v>29.0504379966941</v>
      </c>
      <c r="AND65">
        <v>13.094158274380099</v>
      </c>
      <c r="ANE65">
        <v>18.473371537190001</v>
      </c>
      <c r="ANF65">
        <v>17.128028846280898</v>
      </c>
      <c r="ANG65">
        <v>19.270165209917302</v>
      </c>
      <c r="ANH65">
        <v>12.3036847338843</v>
      </c>
      <c r="ANI65">
        <v>15.383583986776801</v>
      </c>
      <c r="ANJ65">
        <v>10.810048621487599</v>
      </c>
      <c r="ANK65">
        <v>21.879413851239601</v>
      </c>
      <c r="ANL65">
        <v>24.628467352066</v>
      </c>
      <c r="ANM65">
        <v>12.1158849123967</v>
      </c>
      <c r="ANN65">
        <v>15.3290217719008</v>
      </c>
      <c r="ANO65">
        <v>24.635026690909001</v>
      </c>
      <c r="ANP65">
        <v>9.9758702677685704</v>
      </c>
      <c r="ANQ65">
        <v>9.4287153917355102</v>
      </c>
      <c r="ANR65">
        <v>14.3051149884297</v>
      </c>
      <c r="ANS65">
        <v>23.154542419834701</v>
      </c>
      <c r="ANT65">
        <v>8.0325303272727098</v>
      </c>
      <c r="ANU65">
        <v>16.2341992066115</v>
      </c>
      <c r="ANV65">
        <v>15.2371814479338</v>
      </c>
      <c r="ANW65">
        <v>11.2381987636363</v>
      </c>
      <c r="ANX65">
        <v>15.214639061156999</v>
      </c>
      <c r="ANY65">
        <v>7.5909538512396502</v>
      </c>
      <c r="ANZ65">
        <v>19.490669553718998</v>
      </c>
      <c r="AOA65">
        <v>19.755311662809898</v>
      </c>
      <c r="AOB65">
        <v>18.470336786776802</v>
      </c>
      <c r="AOC65">
        <v>10.949034327272701</v>
      </c>
      <c r="AOD65">
        <v>21.021621738842899</v>
      </c>
      <c r="AOE65">
        <v>21.729218558677601</v>
      </c>
      <c r="AOF65">
        <v>12.0352401123967</v>
      </c>
      <c r="AOG65">
        <v>10.8882566479339</v>
      </c>
      <c r="AOH65">
        <v>27.858734419834601</v>
      </c>
      <c r="AOI65">
        <v>11.832883953719</v>
      </c>
      <c r="AOJ65">
        <v>9.4652823669421196</v>
      </c>
      <c r="AOK65">
        <v>19.7657911338842</v>
      </c>
      <c r="AOL65">
        <v>18.4709407735537</v>
      </c>
      <c r="AOM65">
        <v>13.375341628734979</v>
      </c>
      <c r="AON65">
        <v>13.3040760430021</v>
      </c>
      <c r="AOO65">
        <v>13.34938243118938</v>
      </c>
      <c r="AOP65">
        <v>11.70872105837709</v>
      </c>
      <c r="AOQ65">
        <v>15.54311434112241</v>
      </c>
      <c r="AOR65">
        <v>11.530621068589889</v>
      </c>
      <c r="AOS65">
        <v>14.392717207220709</v>
      </c>
      <c r="AOT65">
        <v>9.8819705862818896</v>
      </c>
      <c r="AOU65">
        <v>4.8797110230727361</v>
      </c>
      <c r="AOV65">
        <v>13.810767320322411</v>
      </c>
      <c r="AOW65">
        <v>15.220597949243921</v>
      </c>
      <c r="AOX65">
        <v>15.645521957918101</v>
      </c>
      <c r="AOY65">
        <v>8.2999368826924833</v>
      </c>
      <c r="AOZ65">
        <v>15.43567653686476</v>
      </c>
      <c r="APA65">
        <v>20.813002655763921</v>
      </c>
      <c r="APB65">
        <v>21.39412539604217</v>
      </c>
      <c r="APC65">
        <v>18.593687795615189</v>
      </c>
      <c r="APD65">
        <v>20.805480226663239</v>
      </c>
      <c r="APE65">
        <v>13.71351120300282</v>
      </c>
      <c r="APF65">
        <v>10.02518401041214</v>
      </c>
      <c r="APG65">
        <v>8.5861423847138507</v>
      </c>
      <c r="APH65">
        <v>8.5147838922774852</v>
      </c>
      <c r="API65">
        <v>10.87597416914754</v>
      </c>
      <c r="APJ65">
        <v>9.8727279305331148</v>
      </c>
      <c r="APK65">
        <v>16.660585626221149</v>
      </c>
      <c r="APL65">
        <v>9.6520167085453252</v>
      </c>
      <c r="APM65">
        <v>17.98191476360244</v>
      </c>
      <c r="APN65">
        <v>13.113474345794369</v>
      </c>
      <c r="APO65">
        <v>19.511393909104601</v>
      </c>
      <c r="APP65">
        <v>15.090354291082329</v>
      </c>
      <c r="APQ65">
        <v>14.466364978775401</v>
      </c>
      <c r="APR65">
        <v>9.9518542520430415</v>
      </c>
      <c r="APS65">
        <v>9.8248763508535326</v>
      </c>
      <c r="APT65">
        <v>5.5503803651503301</v>
      </c>
      <c r="APU65">
        <v>9.7490800447358374</v>
      </c>
      <c r="APV65">
        <v>9.1052567136660141</v>
      </c>
      <c r="APW65">
        <v>15.786271569719689</v>
      </c>
      <c r="APX65">
        <v>12.54519120096769</v>
      </c>
      <c r="APY65">
        <v>10.553527606118349</v>
      </c>
      <c r="APZ65">
        <v>14.41779762915302</v>
      </c>
      <c r="AQA65">
        <v>13.01220933043213</v>
      </c>
      <c r="AQB65">
        <v>11.35790825171409</v>
      </c>
      <c r="AQC65">
        <v>18.43032740937706</v>
      </c>
      <c r="AQD65">
        <v>7.311261527711272</v>
      </c>
      <c r="AQE65">
        <v>8.7917259968513797</v>
      </c>
      <c r="AQF65">
        <v>13.19551824464938</v>
      </c>
      <c r="AQG65">
        <v>12.284411790075691</v>
      </c>
      <c r="AQH65">
        <v>12.40879418513066</v>
      </c>
      <c r="AQI65">
        <v>15.504136209178901</v>
      </c>
      <c r="AQJ65">
        <v>16.450005799284209</v>
      </c>
      <c r="AQK65">
        <v>18.852592059430069</v>
      </c>
      <c r="AQL65">
        <v>10.35632788457248</v>
      </c>
      <c r="AQM65">
        <v>19.42733964964658</v>
      </c>
      <c r="AQN65">
        <v>13.153439690150019</v>
      </c>
      <c r="AQO65">
        <v>14.12575609785374</v>
      </c>
      <c r="AQP65">
        <v>15.83839294038067</v>
      </c>
      <c r="AQQ65">
        <v>12.57277268426572</v>
      </c>
      <c r="AQR65">
        <v>18.874303427002811</v>
      </c>
      <c r="AQS65">
        <v>11.930260884953141</v>
      </c>
      <c r="AQT65">
        <v>17.793567337423031</v>
      </c>
      <c r="AQU65">
        <v>19.389001326201491</v>
      </c>
      <c r="AQV65">
        <v>14.421570890746519</v>
      </c>
      <c r="AQW65">
        <v>11.30302580208126</v>
      </c>
      <c r="AQX65">
        <v>19.396301778452571</v>
      </c>
      <c r="AQY65">
        <v>20.115117622071381</v>
      </c>
      <c r="AQZ65">
        <v>16.379501952262199</v>
      </c>
      <c r="ARA65">
        <v>16.722469263481319</v>
      </c>
      <c r="ARB65">
        <v>12.20585326933978</v>
      </c>
      <c r="ARC65">
        <v>12.92261121125186</v>
      </c>
      <c r="ARD65">
        <v>13.893459733287949</v>
      </c>
      <c r="ARE65">
        <v>17.655001085380071</v>
      </c>
      <c r="ARF65">
        <v>15.37924667451499</v>
      </c>
      <c r="ARG65">
        <v>19.308630204895611</v>
      </c>
      <c r="ARH65">
        <v>12.885649780986929</v>
      </c>
      <c r="ARI65">
        <v>7.7755519041788981</v>
      </c>
      <c r="ARJ65">
        <v>15.3564147602304</v>
      </c>
      <c r="ARK65">
        <v>10.802148316759361</v>
      </c>
      <c r="ARL65">
        <v>5.8423942874609374</v>
      </c>
      <c r="ARM65">
        <v>11.46550397019681</v>
      </c>
      <c r="ARN65">
        <v>13.27531661714265</v>
      </c>
      <c r="ARO65">
        <v>12.598448300531089</v>
      </c>
      <c r="ARP65">
        <v>16.482168362559761</v>
      </c>
      <c r="ARQ65">
        <v>9.9691550974756193</v>
      </c>
      <c r="ARR65">
        <v>9.2340211371442447</v>
      </c>
      <c r="ARS65">
        <v>17.77838404756692</v>
      </c>
      <c r="ART65">
        <v>15.19497477342796</v>
      </c>
      <c r="ARU65">
        <v>12.592794932299331</v>
      </c>
      <c r="ARV65">
        <v>13.51074847237072</v>
      </c>
      <c r="ARW65">
        <v>12.77063902929341</v>
      </c>
      <c r="ARX65">
        <v>9.9466989324455337</v>
      </c>
      <c r="ARY65">
        <v>14.704725392729459</v>
      </c>
      <c r="ARZ65">
        <v>13.296589350121829</v>
      </c>
      <c r="ASA65">
        <v>14.76710067654146</v>
      </c>
      <c r="ASB65">
        <v>11.536504771120089</v>
      </c>
      <c r="ASC65">
        <v>11.33077823440644</v>
      </c>
      <c r="ASD65">
        <v>18.12425876248971</v>
      </c>
      <c r="ASE65">
        <v>10.02173793735272</v>
      </c>
      <c r="ASF65">
        <v>7.758026163399669</v>
      </c>
      <c r="ASG65">
        <v>8.2645207632548026</v>
      </c>
      <c r="ASH65">
        <v>10.518385447566191</v>
      </c>
      <c r="ASI65">
        <v>19.092050400575339</v>
      </c>
      <c r="ASJ65">
        <v>14.34703645888489</v>
      </c>
      <c r="ASK65">
        <v>8.7923844227727841</v>
      </c>
      <c r="ASL65">
        <v>10.396296396037039</v>
      </c>
      <c r="ASM65">
        <v>8.9442295741269096</v>
      </c>
      <c r="ASN65">
        <v>15.28372129324935</v>
      </c>
      <c r="ASO65">
        <v>7.8827436338933987</v>
      </c>
      <c r="ASP65">
        <v>9.1979929756516565</v>
      </c>
      <c r="ASQ65">
        <v>16.999503922621379</v>
      </c>
      <c r="ASR65">
        <v>9.2199354161078517</v>
      </c>
      <c r="ASS65">
        <v>10.327422418604259</v>
      </c>
      <c r="AST65">
        <v>12.011605946384741</v>
      </c>
      <c r="ASU65">
        <v>11.683011823373221</v>
      </c>
      <c r="ASV65">
        <v>11.507070503440209</v>
      </c>
      <c r="ASW65">
        <v>11.56163889569542</v>
      </c>
      <c r="ASX65">
        <v>10.16703525293458</v>
      </c>
      <c r="ASY65">
        <v>12.736068544289029</v>
      </c>
      <c r="ASZ65">
        <v>10.00607963785118</v>
      </c>
      <c r="ATA65">
        <v>12.07735909503454</v>
      </c>
      <c r="ATB65">
        <v>8.6085228350841536</v>
      </c>
      <c r="ATC65">
        <v>4.3270281676831344</v>
      </c>
      <c r="ATD65">
        <v>12.30911818765914</v>
      </c>
      <c r="ATE65">
        <v>12.81748240017367</v>
      </c>
      <c r="ATF65">
        <v>13.671208440325589</v>
      </c>
      <c r="ATG65">
        <v>7.5933689476943016</v>
      </c>
      <c r="ATH65">
        <v>13.359721285210769</v>
      </c>
      <c r="ATI65">
        <v>17.8056289860235</v>
      </c>
      <c r="ATJ65">
        <v>18.180481181756821</v>
      </c>
      <c r="ATK65">
        <v>15.93376581504404</v>
      </c>
      <c r="ATL65">
        <v>18.467957170980501</v>
      </c>
      <c r="ATM65">
        <v>11.98015930610066</v>
      </c>
      <c r="ATN65">
        <v>8.7760364871106162</v>
      </c>
      <c r="ATO65">
        <v>7.6245589103084548</v>
      </c>
      <c r="ATP65">
        <v>7.5968442978663511</v>
      </c>
      <c r="ATQ65">
        <v>9.3177513588540393</v>
      </c>
      <c r="ATR65">
        <v>8.7088856841911042</v>
      </c>
      <c r="ATS65">
        <v>14.22652606300937</v>
      </c>
      <c r="ATT65">
        <v>8.6426983876974308</v>
      </c>
      <c r="ATU65">
        <v>15.786996127577551</v>
      </c>
      <c r="ATV65">
        <v>11.868177950321231</v>
      </c>
      <c r="ATW65">
        <v>17.118511047058789</v>
      </c>
      <c r="ATX65">
        <v>13.3072259401471</v>
      </c>
      <c r="ATY65">
        <v>12.901630712050119</v>
      </c>
      <c r="ATZ65">
        <v>9.2679903351610253</v>
      </c>
      <c r="AUA65">
        <v>8.8159208293736544</v>
      </c>
      <c r="AUB65">
        <v>5.017578075108573</v>
      </c>
      <c r="AUC65">
        <v>8.8546029902191616</v>
      </c>
      <c r="AUD65">
        <v>8.1815663996231507</v>
      </c>
      <c r="AUE65">
        <v>14.27855630040988</v>
      </c>
      <c r="AUF65">
        <v>11.406688622880759</v>
      </c>
      <c r="AUG65">
        <v>9.5744300301949661</v>
      </c>
      <c r="AUH65">
        <v>12.549354235250179</v>
      </c>
      <c r="AUI65">
        <v>11.74825500057468</v>
      </c>
      <c r="AUJ65">
        <v>9.8688594024357457</v>
      </c>
      <c r="AUK65">
        <v>16.357313452020101</v>
      </c>
      <c r="AUL65">
        <v>6.7506148465606746</v>
      </c>
      <c r="AUM65">
        <v>7.8946060977596861</v>
      </c>
      <c r="AUN65">
        <v>11.886881222054869</v>
      </c>
      <c r="AUO65">
        <v>11.394676123838821</v>
      </c>
      <c r="AUP65">
        <v>11.25470471323993</v>
      </c>
      <c r="AUQ65">
        <v>14.386895619887611</v>
      </c>
      <c r="AUR65">
        <v>13.982235644300779</v>
      </c>
      <c r="AUS65">
        <v>16.601342971465019</v>
      </c>
      <c r="AUT65">
        <v>8.8809945747910515</v>
      </c>
      <c r="AUU65">
        <v>16.425738439246238</v>
      </c>
      <c r="AUV65">
        <v>11.5624535028271</v>
      </c>
      <c r="AUW65">
        <v>12.44328785283162</v>
      </c>
      <c r="AUX65">
        <v>12.85489036194056</v>
      </c>
      <c r="AUY65">
        <v>10.45644946856763</v>
      </c>
      <c r="AUZ65">
        <v>16.173702705174652</v>
      </c>
      <c r="AVA65">
        <v>10.0956780567438</v>
      </c>
      <c r="AVB65">
        <v>15.236548190510289</v>
      </c>
      <c r="AVC65">
        <v>15.58937721862045</v>
      </c>
      <c r="AVD65">
        <v>12.817883086685599</v>
      </c>
      <c r="AVE65">
        <v>9.8255714731593073</v>
      </c>
      <c r="AVF65">
        <v>16.27208095929883</v>
      </c>
      <c r="AVG65">
        <v>17.486066625619529</v>
      </c>
      <c r="AVH65">
        <v>14.27584458297226</v>
      </c>
      <c r="AVI65">
        <v>14.25078212113557</v>
      </c>
      <c r="AVJ65">
        <v>10.33836067600688</v>
      </c>
      <c r="AVK65">
        <v>11.19117649892061</v>
      </c>
      <c r="AVL65">
        <v>12.25318012180368</v>
      </c>
      <c r="AVM65">
        <v>15.464815972185781</v>
      </c>
      <c r="AVN65">
        <v>13.42345724409325</v>
      </c>
      <c r="AVO65">
        <v>16.165922086654479</v>
      </c>
      <c r="AVP65">
        <v>11.17544638248137</v>
      </c>
      <c r="AVQ65">
        <v>6.7063785945288217</v>
      </c>
      <c r="AVR65">
        <v>12.863021210913089</v>
      </c>
      <c r="AVS65">
        <v>9.1144165164657931</v>
      </c>
      <c r="AVT65">
        <v>5.485316647946199</v>
      </c>
      <c r="AVU65">
        <v>10.19622580666347</v>
      </c>
      <c r="AVV65">
        <v>11.74174739619451</v>
      </c>
      <c r="AVW65">
        <v>10.74507926508258</v>
      </c>
      <c r="AVX65">
        <v>14.66057277147145</v>
      </c>
      <c r="AVY65">
        <v>8.6569882616787019</v>
      </c>
      <c r="AVZ65">
        <v>8.3878313433738949</v>
      </c>
      <c r="AWA65">
        <v>15.33240223891821</v>
      </c>
      <c r="AWB65">
        <v>13.04952992405128</v>
      </c>
      <c r="AWC65">
        <v>11.332933062030831</v>
      </c>
      <c r="AWD65">
        <v>11.56683989858953</v>
      </c>
      <c r="AWE65">
        <v>11.137955890217439</v>
      </c>
      <c r="AWF65">
        <v>8.7449840838223043</v>
      </c>
      <c r="AWG65">
        <v>12.86241462311089</v>
      </c>
      <c r="AWH65">
        <v>11.41340266964168</v>
      </c>
      <c r="AWI65">
        <v>12.384218881792741</v>
      </c>
      <c r="AWJ65">
        <v>9.9906311973737907</v>
      </c>
      <c r="AWK65">
        <v>10.057240509149739</v>
      </c>
      <c r="AWL65">
        <v>15.290935118316609</v>
      </c>
      <c r="AWM65">
        <v>8.8075486403121097</v>
      </c>
      <c r="AWN65">
        <v>7.0082973957022299</v>
      </c>
      <c r="AWO65">
        <v>7.0743536676525034</v>
      </c>
      <c r="AWP65">
        <v>9.3832220252709995</v>
      </c>
      <c r="AWQ65">
        <v>16.45034207461573</v>
      </c>
      <c r="AWR65">
        <v>12.674071262993509</v>
      </c>
      <c r="AWS65">
        <v>7.8687835868907854</v>
      </c>
      <c r="AWT65">
        <v>9.146550906668983</v>
      </c>
      <c r="AWU65">
        <v>7.8367024915159682</v>
      </c>
      <c r="AWV65">
        <v>13.02945874498165</v>
      </c>
      <c r="AWW65">
        <v>7.0486807591752481</v>
      </c>
      <c r="AWX65">
        <v>7.8745301469335436</v>
      </c>
      <c r="AWY65">
        <v>14.380528786651601</v>
      </c>
      <c r="AWZ65">
        <v>8.1755194729802714</v>
      </c>
      <c r="AXA65">
        <v>9.0324696823171671</v>
      </c>
      <c r="AXB65">
        <v>10.22738452428365</v>
      </c>
      <c r="AXC65">
        <v>10.10382674536508</v>
      </c>
      <c r="AXD65">
        <v>9.8402648672449082</v>
      </c>
      <c r="AXE65">
        <v>9.9021496776623152</v>
      </c>
      <c r="AXF65">
        <v>8.7337499682853359</v>
      </c>
      <c r="AXG65">
        <v>10.19103630689156</v>
      </c>
      <c r="AXH65">
        <v>8.5892692724475808</v>
      </c>
      <c r="AXI65">
        <v>9.9605240119346838</v>
      </c>
      <c r="AXJ65">
        <v>7.4222596152167357</v>
      </c>
      <c r="AXK65">
        <v>3.8055706441671941</v>
      </c>
      <c r="AXL65">
        <v>10.88612517633806</v>
      </c>
      <c r="AXM65">
        <v>10.61725414408026</v>
      </c>
      <c r="AXN65">
        <v>11.82842764896712</v>
      </c>
      <c r="AXO65">
        <v>6.9036475377767559</v>
      </c>
      <c r="AXP65">
        <v>11.433433703406999</v>
      </c>
      <c r="AXQ65">
        <v>15.03240179675668</v>
      </c>
      <c r="AXR65">
        <v>15.22651613654709</v>
      </c>
      <c r="AXS65">
        <v>13.478864958341291</v>
      </c>
      <c r="AXT65">
        <v>16.260627847472779</v>
      </c>
      <c r="AXU65">
        <v>10.362538624146509</v>
      </c>
      <c r="AXV65">
        <v>7.6086964897357943</v>
      </c>
      <c r="AXW65">
        <v>6.7162261339542084</v>
      </c>
      <c r="AXX65">
        <v>6.7261755576381859</v>
      </c>
      <c r="AXY65">
        <v>7.8798176172642096</v>
      </c>
      <c r="AXZ65">
        <v>7.6153081829135223</v>
      </c>
      <c r="AYA65">
        <v>11.9840434398045</v>
      </c>
      <c r="AYB65">
        <v>7.6821153439179257</v>
      </c>
      <c r="AYC65">
        <v>13.73172423182023</v>
      </c>
      <c r="AYD65">
        <v>10.66952672013535</v>
      </c>
      <c r="AYE65">
        <v>14.878903499063</v>
      </c>
      <c r="AYF65">
        <v>11.632150101973039</v>
      </c>
      <c r="AYG65">
        <v>11.41801308218492</v>
      </c>
      <c r="AYH65">
        <v>8.5789583962494191</v>
      </c>
      <c r="AYI65">
        <v>7.8537095875353691</v>
      </c>
      <c r="AYJ65">
        <v>4.5054072447047666</v>
      </c>
      <c r="AYK65">
        <v>7.9899384618112963</v>
      </c>
      <c r="AYL65">
        <v>7.2994315173896434</v>
      </c>
      <c r="AYM65">
        <v>12.82832940988783</v>
      </c>
      <c r="AYN65">
        <v>10.30460491333055</v>
      </c>
      <c r="AYO65">
        <v>8.6292843032823274</v>
      </c>
      <c r="AYP65">
        <v>10.809741216413549</v>
      </c>
      <c r="AYQ65">
        <v>10.53497702853293</v>
      </c>
      <c r="AYR65">
        <v>8.4839621428066181</v>
      </c>
      <c r="AYS65">
        <v>14.399994128804989</v>
      </c>
      <c r="AYT65">
        <v>6.1952164098670712</v>
      </c>
      <c r="AYU65">
        <v>7.0384239266790498</v>
      </c>
      <c r="AYV65">
        <v>10.63380879082475</v>
      </c>
      <c r="AYW65">
        <v>10.50564108079022</v>
      </c>
      <c r="AYX65">
        <v>10.140981526200161</v>
      </c>
      <c r="AYY65">
        <v>13.26965503059632</v>
      </c>
      <c r="AYZ65">
        <v>11.71363495920887</v>
      </c>
      <c r="AZA65">
        <v>14.488744867945989</v>
      </c>
      <c r="AZB65">
        <v>7.5188923584744716</v>
      </c>
      <c r="AZC65">
        <v>13.672895545012651</v>
      </c>
      <c r="AZD65">
        <v>10.07135552871152</v>
      </c>
      <c r="AZE65">
        <v>10.86403404150791</v>
      </c>
      <c r="AZF65">
        <v>10.157502722650801</v>
      </c>
      <c r="AZG65">
        <v>8.5281053147069752</v>
      </c>
      <c r="AZH65">
        <v>13.681300413092121</v>
      </c>
      <c r="AZI65">
        <v>8.4125071734704537</v>
      </c>
      <c r="AZJ65">
        <v>12.87752292298056</v>
      </c>
      <c r="AZK65">
        <v>12.162884354570791</v>
      </c>
      <c r="AZL65">
        <v>11.301863271928839</v>
      </c>
      <c r="AZM65">
        <v>8.4510821925270179</v>
      </c>
      <c r="AZN65">
        <v>13.41601033120579</v>
      </c>
      <c r="AZO65">
        <v>15.04021418474524</v>
      </c>
      <c r="AZP65">
        <v>12.31559408109195</v>
      </c>
      <c r="AZQ65">
        <v>11.97582339188968</v>
      </c>
      <c r="AZR65">
        <v>8.6243069258116432</v>
      </c>
      <c r="AZS65">
        <v>9.5840270104546477</v>
      </c>
      <c r="AZT65">
        <v>10.7121623407438</v>
      </c>
      <c r="AZU65">
        <v>13.41720124520217</v>
      </c>
      <c r="AZV65">
        <v>11.59930365651902</v>
      </c>
      <c r="AZW65">
        <v>13.295216711848941</v>
      </c>
      <c r="AZX65">
        <v>9.5866443684478035</v>
      </c>
      <c r="AZY65">
        <v>5.7162383025692778</v>
      </c>
      <c r="AZZ65">
        <v>10.585016294349231</v>
      </c>
      <c r="BAA65">
        <v>7.5679145589020083</v>
      </c>
      <c r="BAB65">
        <v>5.1183098047082591</v>
      </c>
      <c r="BAC65">
        <v>8.9957616326674898</v>
      </c>
      <c r="BAD65">
        <v>10.29778470037939</v>
      </c>
      <c r="BAE65">
        <v>9.0385615574581752</v>
      </c>
      <c r="BAF65">
        <v>12.93742696009755</v>
      </c>
      <c r="BAG65">
        <v>7.4370437879388049</v>
      </c>
      <c r="BAH65">
        <v>7.5697189583619373</v>
      </c>
      <c r="BAI65">
        <v>13.067338627858611</v>
      </c>
      <c r="BAJ65">
        <v>11.067239367705589</v>
      </c>
      <c r="BAK65">
        <v>10.127806031917601</v>
      </c>
      <c r="BAL65">
        <v>9.7736341903217969</v>
      </c>
      <c r="BAM65">
        <v>9.6159213850756249</v>
      </c>
      <c r="BAN65">
        <v>7.6185882266860858</v>
      </c>
      <c r="BAO65">
        <v>11.14166417226865</v>
      </c>
      <c r="BAP65">
        <v>9.6738847907990806</v>
      </c>
      <c r="BAQ65">
        <v>10.206157355506139</v>
      </c>
      <c r="BAR65">
        <v>8.5557360112626455</v>
      </c>
      <c r="BAS65">
        <v>8.8546861955161908</v>
      </c>
      <c r="BAT65">
        <v>12.694818104470031</v>
      </c>
      <c r="BAU65">
        <v>7.6697759482461434</v>
      </c>
      <c r="BAV65">
        <v>6.2881836985207906</v>
      </c>
      <c r="BAW65">
        <v>5.9765390229532347</v>
      </c>
      <c r="BAX65">
        <v>8.3066429192029467</v>
      </c>
      <c r="BAY65">
        <v>14.00524835587419</v>
      </c>
      <c r="BAZ65">
        <v>11.100367971902211</v>
      </c>
      <c r="BBA65">
        <v>6.9902259606777486</v>
      </c>
      <c r="BBB65">
        <v>7.9745523157811098</v>
      </c>
      <c r="BBC65">
        <v>6.8010854191132752</v>
      </c>
      <c r="BBD65">
        <v>10.954258109625201</v>
      </c>
      <c r="BBE65">
        <v>6.2559353511509714</v>
      </c>
      <c r="BBF65">
        <v>6.6536749691617967</v>
      </c>
      <c r="BBG65">
        <v>11.97805731942081</v>
      </c>
      <c r="BBH65">
        <v>7.1901258118874898</v>
      </c>
      <c r="BBI65">
        <v>7.8230559861411999</v>
      </c>
      <c r="BBJ65">
        <v>8.5858428175390156</v>
      </c>
      <c r="BBK65">
        <v>12.5385624335246</v>
      </c>
      <c r="BBL65">
        <v>12.47175531779803</v>
      </c>
      <c r="BBM65">
        <v>12.514227277968621</v>
      </c>
      <c r="BBN65">
        <v>10.976207866854351</v>
      </c>
      <c r="BBO65">
        <v>14.57071639642353</v>
      </c>
      <c r="BBP65">
        <v>10.80925004975013</v>
      </c>
      <c r="BBQ65">
        <v>13.49228964014647</v>
      </c>
      <c r="BBR65">
        <v>9.2637413384758531</v>
      </c>
      <c r="BBS65">
        <v>4.5744297991544043</v>
      </c>
      <c r="BBT65">
        <v>12.94674731363267</v>
      </c>
      <c r="BBU65">
        <v>14.26837705978066</v>
      </c>
      <c r="BBV65">
        <v>14.66671725625223</v>
      </c>
      <c r="BBW65">
        <v>7.7806817714753196</v>
      </c>
      <c r="BBX65">
        <v>14.47000004436331</v>
      </c>
      <c r="BBY65">
        <v>19.510913475866928</v>
      </c>
      <c r="BBZ65">
        <v>20.055680403155421</v>
      </c>
      <c r="BCA65">
        <v>17.43044191065162</v>
      </c>
      <c r="BCB65">
        <v>19.50386165995458</v>
      </c>
      <c r="BCC65">
        <v>12.85557566860836</v>
      </c>
      <c r="BCD65">
        <v>9.3979951399576951</v>
      </c>
      <c r="BCE65">
        <v>8.0489818759155334</v>
      </c>
      <c r="BCF65">
        <v>7.9820876658526387</v>
      </c>
      <c r="BCG65">
        <v>10.195558732667299</v>
      </c>
      <c r="BCH65">
        <v>9.2550769155867521</v>
      </c>
      <c r="BCI65">
        <v>15.61827718887311</v>
      </c>
      <c r="BCJ65">
        <v>9.048173681748743</v>
      </c>
      <c r="BCK65">
        <v>16.856942214721691</v>
      </c>
      <c r="BCL65">
        <v>12.293077916748279</v>
      </c>
      <c r="BCM65">
        <v>18.290735106818939</v>
      </c>
      <c r="BCN65">
        <v>14.146281618426</v>
      </c>
      <c r="BCO65">
        <v>13.56132990897553</v>
      </c>
      <c r="BCP65">
        <v>9.3292529889855729</v>
      </c>
      <c r="BCQ65">
        <v>9.2102189944951327</v>
      </c>
      <c r="BCR65">
        <v>5.2031411735109874</v>
      </c>
      <c r="BCS65">
        <v>9.1391646062882916</v>
      </c>
      <c r="BCT65">
        <v>8.5356197207179765</v>
      </c>
      <c r="BCU65">
        <v>14.798661384787779</v>
      </c>
      <c r="BCV65">
        <v>11.76034732271088</v>
      </c>
      <c r="BCW65">
        <v>9.8932848562878544</v>
      </c>
      <c r="BCX65">
        <v>13.51580099746252</v>
      </c>
      <c r="BCY65">
        <v>12.19814817568481</v>
      </c>
      <c r="BCZ65">
        <v>10.64734237684144</v>
      </c>
      <c r="BDA65">
        <v>17.277301567857599</v>
      </c>
      <c r="BDB65">
        <v>6.8538592641318958</v>
      </c>
      <c r="BDC65">
        <v>8.2417039033333683</v>
      </c>
      <c r="BDD65">
        <v>12.36998903996574</v>
      </c>
      <c r="BDE65">
        <v>11.5158826192582</v>
      </c>
      <c r="BDF65">
        <v>11.63248348593644</v>
      </c>
      <c r="BDG65">
        <v>14.534176788353561</v>
      </c>
      <c r="BDH65">
        <v>15.42087151651128</v>
      </c>
      <c r="BDI65">
        <v>17.673148778727001</v>
      </c>
      <c r="BDJ65">
        <v>9.7084222120945647</v>
      </c>
      <c r="BDK65">
        <v>18.211939393836641</v>
      </c>
      <c r="BDL65">
        <v>12.3305429759064</v>
      </c>
      <c r="BDM65">
        <v>13.24202997351264</v>
      </c>
      <c r="BDN65">
        <v>14.84752197304741</v>
      </c>
      <c r="BDO65">
        <v>11.7862032716609</v>
      </c>
      <c r="BDP65">
        <v>17.693501854213551</v>
      </c>
      <c r="BDQ65">
        <v>11.18388786667345</v>
      </c>
      <c r="BDR65">
        <v>16.68037805450086</v>
      </c>
      <c r="BDS65">
        <v>18.175999566992871</v>
      </c>
      <c r="BDT65">
        <v>13.51933819878278</v>
      </c>
      <c r="BDU65">
        <v>10.595893446389621</v>
      </c>
      <c r="BDV65">
        <v>18.182843293223119</v>
      </c>
      <c r="BDW65">
        <v>18.856689059828302</v>
      </c>
      <c r="BDX65">
        <v>15.354778484106779</v>
      </c>
      <c r="BDY65">
        <v>15.676289303325071</v>
      </c>
      <c r="BDZ65">
        <v>11.442238824260359</v>
      </c>
      <c r="BEA65">
        <v>12.11415543423178</v>
      </c>
      <c r="BEB65">
        <v>13.024266379053749</v>
      </c>
      <c r="BEC65">
        <v>16.550480691828081</v>
      </c>
      <c r="BED65">
        <v>14.417100509396089</v>
      </c>
      <c r="BEE65">
        <v>18.100656570132049</v>
      </c>
      <c r="BEF65">
        <v>12.07950636029609</v>
      </c>
      <c r="BEG65">
        <v>7.2891030159712704</v>
      </c>
      <c r="BEH65">
        <v>14.39569699009313</v>
      </c>
      <c r="BEI65">
        <v>10.126351523978981</v>
      </c>
      <c r="BEJ65">
        <v>5.4768863157273104</v>
      </c>
      <c r="BEK65">
        <v>10.748206763802379</v>
      </c>
      <c r="BEL65">
        <v>12.444795119942871</v>
      </c>
      <c r="BEM65">
        <v>11.810272587159419</v>
      </c>
      <c r="BEN65">
        <v>15.451021946971039</v>
      </c>
      <c r="BEO65">
        <v>9.3454714704741573</v>
      </c>
      <c r="BEP65">
        <v>8.6563284702821743</v>
      </c>
      <c r="BEQ65">
        <v>16.666144651490189</v>
      </c>
      <c r="BER65">
        <v>14.24435690398715</v>
      </c>
      <c r="BES65">
        <v>11.80497290117748</v>
      </c>
      <c r="BET65">
        <v>12.665498044590089</v>
      </c>
      <c r="BEU65">
        <v>11.97169083448269</v>
      </c>
      <c r="BEV65">
        <v>9.3244201930516528</v>
      </c>
      <c r="BEW65">
        <v>13.784778177812489</v>
      </c>
      <c r="BEX65">
        <v>12.46473700240051</v>
      </c>
      <c r="BEY65">
        <v>13.84325118075286</v>
      </c>
      <c r="BEZ65">
        <v>10.814765660009879</v>
      </c>
      <c r="BFA65">
        <v>10.62190964956786</v>
      </c>
      <c r="BFB65">
        <v>16.990380983362272</v>
      </c>
      <c r="BFC65">
        <v>9.3947646578208346</v>
      </c>
      <c r="BFD65">
        <v>7.2726737088885969</v>
      </c>
      <c r="BFE65">
        <v>7.7474813316623647</v>
      </c>
      <c r="BFF65">
        <v>9.8603412380023716</v>
      </c>
      <c r="BFG65">
        <v>17.897626286967078</v>
      </c>
      <c r="BFH65">
        <v>13.44946674029706</v>
      </c>
      <c r="BFI65">
        <v>8.2423211372517624</v>
      </c>
      <c r="BFJ65">
        <v>9.7458902402230407</v>
      </c>
      <c r="BFK65">
        <v>8.3846666536003998</v>
      </c>
      <c r="BFL65">
        <v>14.32755132327196</v>
      </c>
      <c r="BFM65">
        <v>7.3895886882396571</v>
      </c>
      <c r="BFN65">
        <v>8.6225542785808251</v>
      </c>
      <c r="BFO65">
        <v>15.93599230503497</v>
      </c>
      <c r="BFP65">
        <v>8.6431239707233285</v>
      </c>
      <c r="BFQ65">
        <v>9.6813251105944431</v>
      </c>
      <c r="BFR65">
        <v>11.260143872667919</v>
      </c>
      <c r="BFS65">
        <v>9.976405340938971</v>
      </c>
      <c r="BFT65">
        <v>9.8261648078976567</v>
      </c>
      <c r="BFU65">
        <v>9.8727620730696604</v>
      </c>
      <c r="BFV65">
        <v>8.6818764144334697</v>
      </c>
      <c r="BFW65">
        <v>10.87563585218764</v>
      </c>
      <c r="BFX65">
        <v>8.5444325358986895</v>
      </c>
      <c r="BFY65">
        <v>10.31314797945244</v>
      </c>
      <c r="BFZ65">
        <v>7.3510251027660116</v>
      </c>
      <c r="BGA65">
        <v>3.694953627976687</v>
      </c>
      <c r="BGB65">
        <v>10.511052653728781</v>
      </c>
      <c r="BGC65">
        <v>10.94515710569258</v>
      </c>
      <c r="BGD65">
        <v>11.674174345034141</v>
      </c>
      <c r="BGE65">
        <v>6.4841607344727574</v>
      </c>
      <c r="BGF65">
        <v>11.40818795685772</v>
      </c>
      <c r="BGG65">
        <v>15.204655683011531</v>
      </c>
      <c r="BGH65">
        <v>15.524751006384831</v>
      </c>
      <c r="BGI65">
        <v>13.60622661191311</v>
      </c>
      <c r="BGJ65">
        <v>15.77023368136981</v>
      </c>
      <c r="BGK65">
        <v>10.230146737296881</v>
      </c>
      <c r="BGL65">
        <v>7.4940690470863984</v>
      </c>
      <c r="BGM65">
        <v>6.5107945951853674</v>
      </c>
      <c r="BGN65">
        <v>6.48712841973596</v>
      </c>
      <c r="BGO65">
        <v>7.9566524306720483</v>
      </c>
      <c r="BGP65">
        <v>7.4367273582288798</v>
      </c>
      <c r="BGQ65">
        <v>12.148373445455871</v>
      </c>
      <c r="BGR65">
        <v>7.3802084307276008</v>
      </c>
      <c r="BGS65">
        <v>13.480896438832289</v>
      </c>
      <c r="BGT65">
        <v>10.134523158995901</v>
      </c>
      <c r="BGU65">
        <v>14.61790911630616</v>
      </c>
      <c r="BGV65">
        <v>11.36336091664025</v>
      </c>
      <c r="BGW65">
        <v>11.017013377065661</v>
      </c>
      <c r="BGX65">
        <v>7.9141602933664581</v>
      </c>
      <c r="BGY65">
        <v>7.5281272481041128</v>
      </c>
      <c r="BGZ65">
        <v>4.2846308352565243</v>
      </c>
      <c r="BHA65">
        <v>7.5611588774384382</v>
      </c>
      <c r="BHB65">
        <v>6.9864367134467606</v>
      </c>
      <c r="BHC65">
        <v>12.192803319031301</v>
      </c>
      <c r="BHD65">
        <v>9.7404463010188724</v>
      </c>
      <c r="BHE65">
        <v>8.175836533742773</v>
      </c>
      <c r="BHF65">
        <v>10.716196004134231</v>
      </c>
      <c r="BHG65">
        <v>10.03211806222461</v>
      </c>
      <c r="BHH65">
        <v>8.4272568700532897</v>
      </c>
      <c r="BHI65">
        <v>13.967904146058579</v>
      </c>
      <c r="BHJ65">
        <v>5.7645126982679784</v>
      </c>
      <c r="BHK65">
        <v>6.7413943963260419</v>
      </c>
      <c r="BHL65">
        <v>10.1504943334531</v>
      </c>
      <c r="BHM65">
        <v>9.7301885386017997</v>
      </c>
      <c r="BHN65">
        <v>9.6106635779676068</v>
      </c>
      <c r="BHO65">
        <v>12.28531687476605</v>
      </c>
      <c r="BHP65">
        <v>11.93976796984821</v>
      </c>
      <c r="BHQ65">
        <v>14.17628683349766</v>
      </c>
      <c r="BHR65">
        <v>7.5836952875062673</v>
      </c>
      <c r="BHS65">
        <v>14.02633389160167</v>
      </c>
      <c r="BHT65">
        <v>9.8734576857303491</v>
      </c>
      <c r="BHU65">
        <v>10.62562336412905</v>
      </c>
      <c r="BHV65">
        <v>10.977100665727191</v>
      </c>
      <c r="BHW65">
        <v>8.9290141876580815</v>
      </c>
      <c r="BHX65">
        <v>13.81111450455381</v>
      </c>
      <c r="BHY65">
        <v>8.6209427849931686</v>
      </c>
      <c r="BHZ65">
        <v>13.010855680311421</v>
      </c>
      <c r="BIA65">
        <v>13.312144890122401</v>
      </c>
      <c r="BIB65">
        <v>10.94549926156113</v>
      </c>
      <c r="BIC65">
        <v>8.3902922640629338</v>
      </c>
      <c r="BID65">
        <v>13.8951220665348</v>
      </c>
      <c r="BIE65">
        <v>14.93177368243707</v>
      </c>
      <c r="BIF65">
        <v>12.19048771816256</v>
      </c>
      <c r="BIG65">
        <v>12.1690862780284</v>
      </c>
      <c r="BIH65">
        <v>8.8281753219084802</v>
      </c>
      <c r="BII65">
        <v>9.5564153048153315</v>
      </c>
      <c r="BIJ65">
        <v>10.463285791262219</v>
      </c>
      <c r="BIK65">
        <v>13.205779040032381</v>
      </c>
      <c r="BIL65">
        <v>11.46261362809885</v>
      </c>
      <c r="BIM65">
        <v>13.804470446896939</v>
      </c>
      <c r="BIN65">
        <v>9.5429829793130949</v>
      </c>
      <c r="BIO65">
        <v>5.7267382966234628</v>
      </c>
      <c r="BIP65">
        <v>10.98404379360742</v>
      </c>
      <c r="BIQ65">
        <v>7.7830199086589564</v>
      </c>
      <c r="BIR65">
        <v>4.6840440744766463</v>
      </c>
      <c r="BIS65">
        <v>8.7068029317158828</v>
      </c>
      <c r="BIT65">
        <v>10.02656106201982</v>
      </c>
      <c r="BIU65">
        <v>9.1754821264942965</v>
      </c>
      <c r="BIV65">
        <v>12.519016389756841</v>
      </c>
      <c r="BIW65">
        <v>7.3924108984870616</v>
      </c>
      <c r="BIX65">
        <v>7.1625713196248153</v>
      </c>
      <c r="BIY65">
        <v>13.09270776220132</v>
      </c>
      <c r="BIZ65">
        <v>11.143308078366671</v>
      </c>
      <c r="BJA65">
        <v>9.6774646501987398</v>
      </c>
      <c r="BJB65">
        <v>9.8772033347781516</v>
      </c>
      <c r="BJC65">
        <v>9.5109689444981971</v>
      </c>
      <c r="BJD65">
        <v>7.4675526515971171</v>
      </c>
      <c r="BJE65">
        <v>10.98352581366516</v>
      </c>
      <c r="BJF65">
        <v>9.7461795873475712</v>
      </c>
      <c r="BJG65">
        <v>10.57518294627574</v>
      </c>
      <c r="BJH65">
        <v>8.5312407402882915</v>
      </c>
      <c r="BJI65">
        <v>8.5881200368091086</v>
      </c>
      <c r="BJJ65">
        <v>13.05729798861746</v>
      </c>
      <c r="BJK65">
        <v>7.5209780341058998</v>
      </c>
      <c r="BJL65">
        <v>5.9845540367847727</v>
      </c>
      <c r="BJM65">
        <v>6.0409610792709243</v>
      </c>
      <c r="BJN65">
        <v>8.0125594104809945</v>
      </c>
      <c r="BJO65">
        <v>14.047343528758381</v>
      </c>
      <c r="BJP65">
        <v>10.82269487963783</v>
      </c>
      <c r="BJQ65">
        <v>6.7193439320071091</v>
      </c>
      <c r="BJR65">
        <v>7.810460238849287</v>
      </c>
      <c r="BJS65">
        <v>6.6919491115550578</v>
      </c>
      <c r="BJT65">
        <v>11.12616881487055</v>
      </c>
      <c r="BJU65">
        <v>6.0190383640394343</v>
      </c>
      <c r="BJV65">
        <v>6.7242510581120323</v>
      </c>
      <c r="BJW65">
        <v>12.27988008243365</v>
      </c>
      <c r="BJX65">
        <v>6.9812730970635606</v>
      </c>
      <c r="BJY65">
        <v>7.7130435321703352</v>
      </c>
      <c r="BJZ65">
        <v>8.7334101115751714</v>
      </c>
      <c r="BKA65">
        <v>7.6419938603712243</v>
      </c>
      <c r="BKB65">
        <v>7.4426497598455281</v>
      </c>
      <c r="BKC65">
        <v>7.4894561187804731</v>
      </c>
      <c r="BKD65">
        <v>6.6057411036141307</v>
      </c>
      <c r="BKE65">
        <v>7.7079545058322854</v>
      </c>
      <c r="BKF65">
        <v>6.4964636369314421</v>
      </c>
      <c r="BKG65">
        <v>7.5336073414167233</v>
      </c>
      <c r="BKH65">
        <v>5.6137999828220622</v>
      </c>
      <c r="BKI65">
        <v>2.8783299863366598</v>
      </c>
      <c r="BKJ65">
        <v>8.2336825301334979</v>
      </c>
      <c r="BKK65">
        <v>8.0303228695288311</v>
      </c>
      <c r="BKL65">
        <v>8.9463896946488894</v>
      </c>
      <c r="BKM65">
        <v>5.2215495601266468</v>
      </c>
      <c r="BKN65">
        <v>8.6476374116845225</v>
      </c>
      <c r="BKO65">
        <v>11.369704284581641</v>
      </c>
      <c r="BKP65">
        <v>11.516521983486539</v>
      </c>
      <c r="BKQ65">
        <v>10.19469215499648</v>
      </c>
      <c r="BKR65">
        <v>12.298668742827729</v>
      </c>
      <c r="BKS65">
        <v>7.837669680936906</v>
      </c>
      <c r="BKT65">
        <v>5.7548108578427568</v>
      </c>
      <c r="BKU65">
        <v>5.0797940398262718</v>
      </c>
      <c r="BKV65">
        <v>5.0873192514736383</v>
      </c>
      <c r="BKW65">
        <v>5.9598723700999354</v>
      </c>
      <c r="BKX65">
        <v>5.7598115887484047</v>
      </c>
      <c r="BKY65">
        <v>9.0640891513128246</v>
      </c>
      <c r="BKZ65">
        <v>5.8103409502557843</v>
      </c>
      <c r="BLA65">
        <v>10.38594137810399</v>
      </c>
      <c r="BLB65">
        <v>8.0698590487751805</v>
      </c>
      <c r="BLC65">
        <v>11.25360638641739</v>
      </c>
      <c r="BLD65">
        <v>8.7979358615756347</v>
      </c>
      <c r="BLE65">
        <v>8.6359740790015529</v>
      </c>
      <c r="BLF65">
        <v>6.4886650419448912</v>
      </c>
      <c r="BLG65">
        <v>5.9401256535417044</v>
      </c>
      <c r="BLH65">
        <v>3.407648940368067</v>
      </c>
      <c r="BLI65">
        <v>6.0431618839778096</v>
      </c>
      <c r="BLJ65">
        <v>5.520899382571141</v>
      </c>
      <c r="BLK65">
        <v>9.7026618784960306</v>
      </c>
      <c r="BLL65">
        <v>7.7938517223038373</v>
      </c>
      <c r="BLM65">
        <v>6.5267288649156807</v>
      </c>
      <c r="BLN65">
        <v>8.1759097904097331</v>
      </c>
      <c r="BLO65">
        <v>7.9680928622545908</v>
      </c>
      <c r="BLP65">
        <v>6.416814959410452</v>
      </c>
      <c r="BLQ65">
        <v>10.891384966808751</v>
      </c>
      <c r="BLR65">
        <v>4.6857301655131014</v>
      </c>
      <c r="BLS65">
        <v>5.3234872083535238</v>
      </c>
      <c r="BLT65">
        <v>8.0428439184314193</v>
      </c>
      <c r="BLU65">
        <v>7.9459047212474401</v>
      </c>
      <c r="BLV65">
        <v>7.6700957483173333</v>
      </c>
      <c r="BLW65">
        <v>10.03645696117853</v>
      </c>
      <c r="BLX65">
        <v>8.8595666470594718</v>
      </c>
      <c r="BLY65">
        <v>10.958511276543829</v>
      </c>
      <c r="BLZ65">
        <v>5.6868878186784313</v>
      </c>
      <c r="BMA65">
        <v>10.341446507524051</v>
      </c>
      <c r="BMB65">
        <v>7.6174343697387146</v>
      </c>
      <c r="BMC65">
        <v>8.2169739779190554</v>
      </c>
      <c r="BMD65">
        <v>7.6825914972076852</v>
      </c>
      <c r="BME65">
        <v>6.4502024923859738</v>
      </c>
      <c r="BMF65">
        <v>10.347803499966529</v>
      </c>
      <c r="BMG65">
        <v>6.3627702444008163</v>
      </c>
      <c r="BMH65">
        <v>9.7398692192886873</v>
      </c>
      <c r="BMI65">
        <v>9.1993548488619332</v>
      </c>
      <c r="BMJ65">
        <v>8.5481245780916719</v>
      </c>
      <c r="BMK65">
        <v>6.3919463245359207</v>
      </c>
      <c r="BML65">
        <v>10.147152278594129</v>
      </c>
      <c r="BMM65">
        <v>11.37561315678898</v>
      </c>
      <c r="BMN65">
        <v>9.3148563139903917</v>
      </c>
      <c r="BMO65">
        <v>9.057871946952524</v>
      </c>
      <c r="BMP65">
        <v>6.5229642429530976</v>
      </c>
      <c r="BMQ65">
        <v>7.2488451571207104</v>
      </c>
      <c r="BMR65">
        <v>8.1021063506276523</v>
      </c>
      <c r="BMS65">
        <v>10.148053022211171</v>
      </c>
      <c r="BMT65">
        <v>8.7730925679582157</v>
      </c>
      <c r="BMU65">
        <v>10.055790448986301</v>
      </c>
      <c r="BMV65">
        <v>7.2508247866430873</v>
      </c>
      <c r="BMW65">
        <v>4.3234567568859106</v>
      </c>
      <c r="BMX65">
        <v>8.0059398851482761</v>
      </c>
      <c r="BMY65">
        <v>5.7239655877386522</v>
      </c>
      <c r="BMZ65">
        <v>3.8712156382730072</v>
      </c>
      <c r="BNA65">
        <v>6.8039127054255522</v>
      </c>
      <c r="BNB65">
        <v>7.7886932782001583</v>
      </c>
      <c r="BNC65">
        <v>6.8362842781689972</v>
      </c>
      <c r="BND65">
        <v>9.7851774272970502</v>
      </c>
      <c r="BNE65">
        <v>5.6249819399181229</v>
      </c>
      <c r="BNF65">
        <v>5.7253303389306458</v>
      </c>
      <c r="BNG65">
        <v>9.8834356607803251</v>
      </c>
      <c r="BNH65">
        <v>8.3706676124530954</v>
      </c>
      <c r="BNI65">
        <v>7.6601305095071019</v>
      </c>
      <c r="BNJ65">
        <v>7.3922538814529801</v>
      </c>
      <c r="BNK65">
        <v>7.2729683553085378</v>
      </c>
      <c r="BNL65">
        <v>5.7622924383317757</v>
      </c>
      <c r="BNM65">
        <v>8.4269585519024588</v>
      </c>
      <c r="BNN65">
        <v>7.3168087735805614</v>
      </c>
      <c r="BNO65">
        <v>7.7193912578260777</v>
      </c>
      <c r="BNP65">
        <v>6.4711008726489849</v>
      </c>
      <c r="BNQ65">
        <v>6.6972107941864287</v>
      </c>
      <c r="BNR65">
        <v>9.6016810717179464</v>
      </c>
      <c r="BNS65">
        <v>5.8010080916922986</v>
      </c>
      <c r="BNT65">
        <v>4.7560456476578219</v>
      </c>
      <c r="BNU65">
        <v>4.520334292215475</v>
      </c>
      <c r="BNV65">
        <v>6.2827001876259221</v>
      </c>
      <c r="BNW65">
        <v>10.592820388340639</v>
      </c>
      <c r="BNX65">
        <v>8.3957243158441504</v>
      </c>
      <c r="BNY65">
        <v>5.2870328461057472</v>
      </c>
      <c r="BNZ65">
        <v>6.0315246264851092</v>
      </c>
      <c r="BOA65">
        <v>5.1439770620142342</v>
      </c>
      <c r="BOB65">
        <v>8.2852146348489946</v>
      </c>
      <c r="BOC65">
        <v>4.7316547234250468</v>
      </c>
      <c r="BOD65">
        <v>5.0324836861009423</v>
      </c>
      <c r="BOE65">
        <v>9.059561570192086</v>
      </c>
      <c r="BOF65">
        <v>5.4382263962460158</v>
      </c>
      <c r="BOG65">
        <v>5.916940909824679</v>
      </c>
      <c r="BOH65">
        <v>6.4938720497997551</v>
      </c>
    </row>
    <row r="66" spans="1:1750" x14ac:dyDescent="0.2">
      <c r="A66">
        <v>15.055808000000001</v>
      </c>
      <c r="B66">
        <v>19.799589999999998</v>
      </c>
      <c r="D66">
        <v>11.950208</v>
      </c>
      <c r="E66">
        <v>11.950208</v>
      </c>
      <c r="ADZ66">
        <v>20.567052052499989</v>
      </c>
      <c r="AEA66">
        <v>13.810896662799999</v>
      </c>
      <c r="AEB66">
        <v>21.702648578200002</v>
      </c>
      <c r="AEC66">
        <v>19.121199327799999</v>
      </c>
      <c r="AED66">
        <v>12.8745627453</v>
      </c>
      <c r="AEE66">
        <v>26.2158003901</v>
      </c>
      <c r="AEF66">
        <v>12.770437124600001</v>
      </c>
      <c r="AEG66">
        <v>26.281513324599999</v>
      </c>
      <c r="AEH66">
        <v>15.6404738381</v>
      </c>
      <c r="AEI66">
        <v>11.3585844</v>
      </c>
      <c r="AEJ66">
        <v>9.6259838133999995</v>
      </c>
      <c r="AEK66">
        <v>11.327561450099999</v>
      </c>
      <c r="AEL66">
        <v>11.5133596719</v>
      </c>
      <c r="AEM66">
        <v>19.062160304799999</v>
      </c>
      <c r="AEN66">
        <v>10.591194487399999</v>
      </c>
      <c r="AEO66">
        <v>18.606193229100001</v>
      </c>
      <c r="AEP66">
        <v>6.2811296766000009</v>
      </c>
      <c r="AEQ66">
        <v>9.0889112226000002</v>
      </c>
      <c r="AER66">
        <v>15.3686264437</v>
      </c>
      <c r="AES66">
        <v>11.040915356199999</v>
      </c>
      <c r="AET66">
        <v>9.0808530353999988</v>
      </c>
      <c r="AEU66">
        <v>11.052530430399999</v>
      </c>
      <c r="AEV66">
        <v>8.426405452900001</v>
      </c>
      <c r="AEW66">
        <v>30.039659421100001</v>
      </c>
      <c r="AEX66">
        <v>23.3659235288</v>
      </c>
      <c r="AEY66">
        <v>9.7334880357999971</v>
      </c>
      <c r="AEZ66">
        <v>10.6771467687</v>
      </c>
      <c r="AFA66">
        <v>7.0125582439</v>
      </c>
      <c r="AFB66">
        <v>12.2993687099</v>
      </c>
      <c r="AFC66">
        <v>12.6280023408</v>
      </c>
      <c r="AFD66">
        <v>14.1304994883</v>
      </c>
      <c r="AFE66">
        <v>9.2524134451000002</v>
      </c>
      <c r="AFF66">
        <v>10.727403583299999</v>
      </c>
      <c r="AFG66">
        <v>13.308148941900001</v>
      </c>
      <c r="AFH66">
        <v>15.008734349399999</v>
      </c>
      <c r="AFI66">
        <v>16.158962922099999</v>
      </c>
      <c r="AFJ66">
        <v>10.9368779181</v>
      </c>
      <c r="AFK66">
        <v>15.9411441303</v>
      </c>
      <c r="AFL66">
        <v>11.7295796328</v>
      </c>
      <c r="AFM66">
        <v>12.1670404241</v>
      </c>
      <c r="AFN66">
        <v>9.3547542160999999</v>
      </c>
      <c r="AFO66">
        <v>19.971336561800001</v>
      </c>
      <c r="AFP66">
        <v>25.145002373099999</v>
      </c>
      <c r="AFQ66">
        <v>13.0411908497</v>
      </c>
      <c r="AFR66">
        <v>16.982826041700001</v>
      </c>
      <c r="AFS66">
        <v>17.6627526933</v>
      </c>
      <c r="AFT66">
        <v>10.7896969933</v>
      </c>
      <c r="AFU66">
        <v>15.568743770599999</v>
      </c>
      <c r="AFV66">
        <v>10.484449590400001</v>
      </c>
      <c r="AFW66">
        <v>22.3377536048</v>
      </c>
      <c r="AFX66">
        <v>23.7522158005</v>
      </c>
      <c r="AFY66">
        <v>9.377687121200001</v>
      </c>
      <c r="AFZ66">
        <v>13.675805266399999</v>
      </c>
      <c r="AGA66">
        <v>11.7282748929</v>
      </c>
      <c r="AGB66">
        <v>8.8996822795000003</v>
      </c>
      <c r="AGC66">
        <v>24.2983491116</v>
      </c>
      <c r="AGD66">
        <v>13.695642986899999</v>
      </c>
      <c r="AGE66">
        <v>10.0892925321</v>
      </c>
      <c r="AGF66">
        <v>13.161437194399999</v>
      </c>
      <c r="AGG66">
        <v>20.241527392599998</v>
      </c>
      <c r="AGH66">
        <v>10.234764654599999</v>
      </c>
      <c r="AGI66">
        <v>23.033659604499999</v>
      </c>
      <c r="AGJ66">
        <v>21.816598049900001</v>
      </c>
      <c r="AGK66">
        <v>8.780085371900002</v>
      </c>
      <c r="AGL66">
        <v>11.1260927746</v>
      </c>
      <c r="AGM66">
        <v>10.4920971792</v>
      </c>
      <c r="AGN66">
        <v>9.3703882813000003</v>
      </c>
      <c r="AGO66">
        <v>19.039027191199999</v>
      </c>
      <c r="AGP66">
        <v>5.7158493370999999</v>
      </c>
      <c r="AGQ66">
        <v>14.3428641277</v>
      </c>
      <c r="AGR66">
        <v>11.132083080499999</v>
      </c>
      <c r="AGS66">
        <v>8.8544130329000019</v>
      </c>
      <c r="AGT66">
        <v>12.458430701199999</v>
      </c>
      <c r="AGU66">
        <v>22.060024992799999</v>
      </c>
      <c r="AGV66">
        <v>14.2638844562</v>
      </c>
      <c r="AGW66">
        <v>18.994850020400001</v>
      </c>
      <c r="AGX66">
        <v>19.4867506193</v>
      </c>
      <c r="AGY66">
        <v>10.2372204166</v>
      </c>
      <c r="AGZ66">
        <v>13.5614810748</v>
      </c>
      <c r="AHA66">
        <v>19.555420117200001</v>
      </c>
      <c r="AHB66">
        <v>10.8421817245</v>
      </c>
      <c r="AHC66">
        <v>18.970365281700001</v>
      </c>
      <c r="AHD66">
        <v>12.0841365004</v>
      </c>
      <c r="AHE66">
        <v>10.356285083</v>
      </c>
      <c r="AHF66">
        <v>20.5609273743</v>
      </c>
      <c r="AHG66">
        <v>9.2469430018000001</v>
      </c>
      <c r="AHH66">
        <v>19.370619769000001</v>
      </c>
      <c r="AHI66">
        <v>11.538773211600001</v>
      </c>
      <c r="AHJ66">
        <v>9.6627765075999985</v>
      </c>
      <c r="AHK66">
        <v>11.3472802411</v>
      </c>
      <c r="AHL66">
        <v>14.0964533626</v>
      </c>
      <c r="AHM66">
        <v>11.2457513873</v>
      </c>
      <c r="AHN66">
        <v>10.1492902974</v>
      </c>
      <c r="AHO66">
        <v>10.4496870717</v>
      </c>
      <c r="AHP66">
        <v>9.9917802819000023</v>
      </c>
      <c r="AHQ66">
        <v>11.0833221446</v>
      </c>
      <c r="AHR66">
        <v>11.3530316514</v>
      </c>
      <c r="AHS66">
        <v>6.4382967882000024</v>
      </c>
      <c r="AHT66">
        <v>11.162725847100001</v>
      </c>
      <c r="AHU66">
        <v>18.8501334101</v>
      </c>
      <c r="AHV66">
        <v>12.894560393100001</v>
      </c>
      <c r="AHW66">
        <v>12.3654283873</v>
      </c>
      <c r="AHX66">
        <v>11.1383053828</v>
      </c>
      <c r="AHY66">
        <v>18.779577288799999</v>
      </c>
      <c r="AHZ66">
        <v>10.766619909799999</v>
      </c>
      <c r="AIA66">
        <v>11.860658799199999</v>
      </c>
      <c r="AIB66">
        <v>20.739333758899999</v>
      </c>
      <c r="AIC66">
        <v>15.145031963299999</v>
      </c>
      <c r="AID66">
        <v>10.241697049600001</v>
      </c>
      <c r="AIE66">
        <v>12.4720603097</v>
      </c>
      <c r="AIF66">
        <v>11.3619784869</v>
      </c>
      <c r="AIG66">
        <v>18.8059101198</v>
      </c>
      <c r="AIH66">
        <v>8.4116844595041105</v>
      </c>
      <c r="AII66">
        <v>8.7140159504132004</v>
      </c>
      <c r="AIJ66">
        <v>14.4367248495867</v>
      </c>
      <c r="AIK66">
        <v>11.8699623193388</v>
      </c>
      <c r="AIL66">
        <v>10.1503176614876</v>
      </c>
      <c r="AIM66">
        <v>17.681758066115702</v>
      </c>
      <c r="AIN66">
        <v>10.134133753388401</v>
      </c>
      <c r="AIO66">
        <v>6.4268629606611398</v>
      </c>
      <c r="AIP66">
        <v>8.88539735008262</v>
      </c>
      <c r="AIQ66">
        <v>11.9637151854545</v>
      </c>
      <c r="AIR66">
        <v>19.8955070419834</v>
      </c>
      <c r="AIS66">
        <v>7.6772767140495697</v>
      </c>
      <c r="AIT66">
        <v>23.426967229090799</v>
      </c>
      <c r="AIU66">
        <v>10.8979352806611</v>
      </c>
      <c r="AIV66">
        <v>14.865218138181801</v>
      </c>
      <c r="AIW66">
        <v>15.7717462333884</v>
      </c>
      <c r="AIX66">
        <v>15.3671603702479</v>
      </c>
      <c r="AIY66">
        <v>10.256310757685901</v>
      </c>
      <c r="AIZ66">
        <v>15.7381687418181</v>
      </c>
      <c r="AJA66">
        <v>14.268738811239601</v>
      </c>
      <c r="AJB66">
        <v>20.816028033719</v>
      </c>
      <c r="AJC66">
        <v>15.0460211226446</v>
      </c>
      <c r="AJD66">
        <v>12.7888709057851</v>
      </c>
      <c r="AJE66">
        <v>15.7091152442975</v>
      </c>
      <c r="AJF66">
        <v>15.1458926499173</v>
      </c>
      <c r="AJG66">
        <v>12.2479720661157</v>
      </c>
      <c r="AJH66">
        <v>10.453449254876</v>
      </c>
      <c r="AJI66">
        <v>10.783765632396699</v>
      </c>
      <c r="AJJ66">
        <v>13.8674433203305</v>
      </c>
      <c r="AJK66">
        <v>7.2072934631404797</v>
      </c>
      <c r="AJL66">
        <v>16.537282540165201</v>
      </c>
      <c r="AJM66">
        <v>9.8634225758677392</v>
      </c>
      <c r="AJN66">
        <v>14.5781772079338</v>
      </c>
      <c r="AJO66">
        <v>13.7311703742148</v>
      </c>
      <c r="AJP66">
        <v>14.3125145414876</v>
      </c>
      <c r="AJQ66">
        <v>18.778143562314</v>
      </c>
      <c r="AJR66">
        <v>16.398639127933802</v>
      </c>
      <c r="AJS66">
        <v>13.0882773123967</v>
      </c>
      <c r="AJT66">
        <v>13.2830190188429</v>
      </c>
      <c r="AJU66">
        <v>14.5553379847934</v>
      </c>
      <c r="AJV66">
        <v>7.7700090485950204</v>
      </c>
      <c r="AJW66">
        <v>8.6533893183470791</v>
      </c>
      <c r="AJX66">
        <v>15.4456887094214</v>
      </c>
      <c r="AJY66">
        <v>15.9429559279338</v>
      </c>
      <c r="AJZ66">
        <v>11.806885574876</v>
      </c>
      <c r="AKA66">
        <v>14.940187398347099</v>
      </c>
      <c r="AKB66">
        <v>8.22290022545452</v>
      </c>
      <c r="AKC66">
        <v>12.6314656006611</v>
      </c>
      <c r="AKD66">
        <v>14.307806830413201</v>
      </c>
      <c r="AKE66">
        <v>8.5790967431404699</v>
      </c>
      <c r="AKF66">
        <v>13.2531020469421</v>
      </c>
      <c r="AKG66">
        <v>15.378592831735499</v>
      </c>
      <c r="AKH66">
        <v>9.8475996654545206</v>
      </c>
      <c r="AKI66">
        <v>10.7456017249586</v>
      </c>
      <c r="AKJ66">
        <v>16.628329055206599</v>
      </c>
      <c r="AKK66">
        <v>8.44727692165287</v>
      </c>
      <c r="AKL66">
        <v>17.146674065454501</v>
      </c>
      <c r="AKM66">
        <v>10.251078878677699</v>
      </c>
      <c r="AKN66">
        <v>15.6568827669421</v>
      </c>
      <c r="AKO66">
        <v>17.244626185785101</v>
      </c>
      <c r="AKP66">
        <v>9.5917731252892295</v>
      </c>
      <c r="AKQ66">
        <v>14.8377102624793</v>
      </c>
      <c r="AKR66">
        <v>11.0698500694215</v>
      </c>
      <c r="AKS66">
        <v>15.8236838459504</v>
      </c>
      <c r="AKT66">
        <v>10.147295285950401</v>
      </c>
      <c r="AKU66">
        <v>9.1841972231404707</v>
      </c>
      <c r="AKV66">
        <v>13.422931874380099</v>
      </c>
      <c r="AKW66">
        <v>11.891064654545399</v>
      </c>
      <c r="AKX66">
        <v>13.644486029752001</v>
      </c>
      <c r="AKY66">
        <v>6.9477141024793196</v>
      </c>
      <c r="AKZ66">
        <v>9.9666129123966698</v>
      </c>
      <c r="ALA66">
        <v>8.0958314181818007</v>
      </c>
      <c r="ALB66">
        <v>14.726887854545399</v>
      </c>
      <c r="ALC66">
        <v>7.4658748561983304</v>
      </c>
      <c r="ALD66">
        <v>17.576142009917302</v>
      </c>
      <c r="ALE66">
        <v>8.8855229950413008</v>
      </c>
      <c r="ALF66">
        <v>18.0178196033057</v>
      </c>
      <c r="ALG66">
        <v>30.5824495933884</v>
      </c>
      <c r="ALH66">
        <v>11.2253428363636</v>
      </c>
      <c r="ALI66">
        <v>11.406962399999999</v>
      </c>
      <c r="ALJ66">
        <v>17.132345533884301</v>
      </c>
      <c r="ALK66">
        <v>13.7169026578512</v>
      </c>
      <c r="ALL66">
        <v>16.298413804958599</v>
      </c>
      <c r="ALM66">
        <v>15.404060429752001</v>
      </c>
      <c r="ALN66">
        <v>9.0563135206611296</v>
      </c>
      <c r="ALO66">
        <v>21.7410729917355</v>
      </c>
      <c r="ALP66">
        <v>18.666844760330498</v>
      </c>
      <c r="ALQ66">
        <v>10.9824192595041</v>
      </c>
      <c r="ALR66">
        <v>12.6992501752066</v>
      </c>
      <c r="ALS66">
        <v>14.397881236363601</v>
      </c>
      <c r="ALT66">
        <v>18.931439821487601</v>
      </c>
      <c r="ALU66">
        <v>9.13546613553717</v>
      </c>
      <c r="ALV66">
        <v>12.337590902479301</v>
      </c>
      <c r="ALW66">
        <v>11.5770870942148</v>
      </c>
      <c r="ALX66">
        <v>13.039772747107399</v>
      </c>
      <c r="ALY66">
        <v>10.9246517355372</v>
      </c>
      <c r="ALZ66">
        <v>10.232322287603299</v>
      </c>
      <c r="AMA66">
        <v>12.520590168595</v>
      </c>
      <c r="AMB66">
        <v>19.249444165289201</v>
      </c>
      <c r="AMC66">
        <v>16.541078122314001</v>
      </c>
      <c r="AMD66">
        <v>10.4117845487603</v>
      </c>
      <c r="AME66">
        <v>6.6152229421487396</v>
      </c>
      <c r="AMF66">
        <v>19.750358975206598</v>
      </c>
      <c r="AMG66">
        <v>19.024403781818101</v>
      </c>
      <c r="AMH66">
        <v>19.328650254545401</v>
      </c>
      <c r="AMI66">
        <v>10.719107861156999</v>
      </c>
      <c r="AMJ66">
        <v>26.3833183933884</v>
      </c>
      <c r="AMK66">
        <v>13.737689553718999</v>
      </c>
      <c r="AML66">
        <v>16.033621170247901</v>
      </c>
      <c r="AMM66">
        <v>14.6039347636363</v>
      </c>
      <c r="AMN66">
        <v>28.797860112396599</v>
      </c>
      <c r="AMO66">
        <v>20.5028292495867</v>
      </c>
      <c r="AMP66">
        <v>11.526300932231401</v>
      </c>
      <c r="AMQ66">
        <v>13.5795407404958</v>
      </c>
      <c r="AMR66">
        <v>16.9672899570248</v>
      </c>
      <c r="AMS66">
        <v>17.881471219834701</v>
      </c>
      <c r="AMT66">
        <v>10.6762743867768</v>
      </c>
      <c r="AMU66">
        <v>15.8185192859504</v>
      </c>
      <c r="AMV66">
        <v>11.286482697520601</v>
      </c>
      <c r="AMW66">
        <v>15.059604912396701</v>
      </c>
      <c r="AMX66">
        <v>8.2046209983470906</v>
      </c>
      <c r="AMY66">
        <v>9.8975002909090595</v>
      </c>
      <c r="AMZ66">
        <v>17.454505467768499</v>
      </c>
      <c r="ANA66">
        <v>14.3812552264462</v>
      </c>
      <c r="ANB66">
        <v>16.034581507437998</v>
      </c>
      <c r="ANC66">
        <v>14.6525390876033</v>
      </c>
      <c r="AND66">
        <v>12.9024921719008</v>
      </c>
      <c r="ANE66">
        <v>15.6792441322314</v>
      </c>
      <c r="ANF66">
        <v>8.4542852826446104</v>
      </c>
      <c r="ANG66">
        <v>17.590295266115699</v>
      </c>
      <c r="ANH66">
        <v>14.761703484297501</v>
      </c>
      <c r="ANI66">
        <v>13.751481500826401</v>
      </c>
      <c r="ANJ66">
        <v>13.2644530710743</v>
      </c>
      <c r="ANK66">
        <v>13.1639275041322</v>
      </c>
      <c r="ANL66">
        <v>16.876391920661099</v>
      </c>
      <c r="ANM66">
        <v>12.740319709090899</v>
      </c>
      <c r="ANN66">
        <v>20.785690750413199</v>
      </c>
      <c r="ANO66">
        <v>12.6711989950413</v>
      </c>
      <c r="ANP66">
        <v>9.0689624330578305</v>
      </c>
      <c r="ANQ66">
        <v>19.6898707636363</v>
      </c>
      <c r="ANR66">
        <v>10.5468270347107</v>
      </c>
      <c r="ANS66">
        <v>16.4147770512396</v>
      </c>
      <c r="ANT66">
        <v>13.0148144925619</v>
      </c>
      <c r="ANU66">
        <v>15.540751993388399</v>
      </c>
      <c r="ANV66">
        <v>20.193198922314</v>
      </c>
      <c r="ANW66">
        <v>11.1413462082644</v>
      </c>
      <c r="ANX66">
        <v>25.782510188429701</v>
      </c>
      <c r="ANY66">
        <v>15.7132614942148</v>
      </c>
      <c r="ANZ66">
        <v>20.712888614876</v>
      </c>
      <c r="AOA66">
        <v>14.085803385123899</v>
      </c>
      <c r="AOB66">
        <v>11.0285599140496</v>
      </c>
      <c r="AOC66">
        <v>16.8288054545454</v>
      </c>
      <c r="AOD66">
        <v>15.7566650380165</v>
      </c>
      <c r="AOE66">
        <v>11.604155940495801</v>
      </c>
      <c r="AOF66">
        <v>17.492125963636301</v>
      </c>
      <c r="AOG66">
        <v>19.814267999999899</v>
      </c>
      <c r="AOH66">
        <v>13.1938445553719</v>
      </c>
      <c r="AOI66">
        <v>23.310048277685901</v>
      </c>
      <c r="AOJ66">
        <v>13.338121328925601</v>
      </c>
      <c r="AOK66">
        <v>17.959552581818102</v>
      </c>
      <c r="AOL66">
        <v>24.612719722314001</v>
      </c>
      <c r="AOM66">
        <v>13.25976556539454</v>
      </c>
      <c r="AON66">
        <v>13.30492105639116</v>
      </c>
      <c r="AOO66">
        <v>11.66972406072062</v>
      </c>
      <c r="AOP66">
        <v>15.491346535696611</v>
      </c>
      <c r="AOQ66">
        <v>11.492217249714409</v>
      </c>
      <c r="AOR66">
        <v>14.344780907739169</v>
      </c>
      <c r="AOS66">
        <v>9.8490577530293759</v>
      </c>
      <c r="AOT66">
        <v>4.8634586861708433</v>
      </c>
      <c r="AOU66">
        <v>13.764769259719589</v>
      </c>
      <c r="AOV66">
        <v>15.16990431502056</v>
      </c>
      <c r="AOW66">
        <v>15.59341307428468</v>
      </c>
      <c r="AOX66">
        <v>8.2722931616106123</v>
      </c>
      <c r="AOY66">
        <v>15.38426656315943</v>
      </c>
      <c r="AOZ66">
        <v>20.743682991238281</v>
      </c>
      <c r="APA66">
        <v>21.322870247527479</v>
      </c>
      <c r="APB66">
        <v>18.531759768141011</v>
      </c>
      <c r="APC66">
        <v>20.736185616295831</v>
      </c>
      <c r="APD66">
        <v>13.6678370630537</v>
      </c>
      <c r="APE66">
        <v>9.9917941913695199</v>
      </c>
      <c r="APF66">
        <v>8.5575454292662485</v>
      </c>
      <c r="APG66">
        <v>8.4864246030060944</v>
      </c>
      <c r="APH66">
        <v>10.839750713394221</v>
      </c>
      <c r="API66">
        <v>9.8398458808156111</v>
      </c>
      <c r="APJ66">
        <v>16.605095977489931</v>
      </c>
      <c r="APK66">
        <v>9.6198697583287558</v>
      </c>
      <c r="APL66">
        <v>17.92202430379912</v>
      </c>
      <c r="APM66">
        <v>13.06979868508118</v>
      </c>
      <c r="APN66">
        <v>19.446409375033429</v>
      </c>
      <c r="APO66">
        <v>15.040094445622641</v>
      </c>
      <c r="APP66">
        <v>14.41818338845804</v>
      </c>
      <c r="APQ66">
        <v>9.9187086646633844</v>
      </c>
      <c r="APR66">
        <v>9.7921536753265368</v>
      </c>
      <c r="APS66">
        <v>5.5318943008728452</v>
      </c>
      <c r="APT66">
        <v>9.7166098159412666</v>
      </c>
      <c r="APU66">
        <v>9.0749307990802919</v>
      </c>
      <c r="APV66">
        <v>15.73369390625505</v>
      </c>
      <c r="APW66">
        <v>12.503408260762271</v>
      </c>
      <c r="APX66">
        <v>10.51837808899591</v>
      </c>
      <c r="APY66">
        <v>14.36977779696535</v>
      </c>
      <c r="APZ66">
        <v>12.96887094238493</v>
      </c>
      <c r="AQA66">
        <v>11.320079669133101</v>
      </c>
      <c r="AQB66">
        <v>18.368943469046759</v>
      </c>
      <c r="AQC66">
        <v>7.2869106829656793</v>
      </c>
      <c r="AQD66">
        <v>8.7624443258314493</v>
      </c>
      <c r="AQE66">
        <v>13.15156932900805</v>
      </c>
      <c r="AQF66">
        <v>12.243497400246071</v>
      </c>
      <c r="AQG66">
        <v>12.36746552802588</v>
      </c>
      <c r="AQH66">
        <v>15.45249822409065</v>
      </c>
      <c r="AQI66">
        <v>16.395217506489011</v>
      </c>
      <c r="AQJ66">
        <v>18.789801726933931</v>
      </c>
      <c r="AQK66">
        <v>10.32183515968555</v>
      </c>
      <c r="AQL66">
        <v>19.362635066198781</v>
      </c>
      <c r="AQM66">
        <v>13.109630921095411</v>
      </c>
      <c r="AQN66">
        <v>14.078708937476669</v>
      </c>
      <c r="AQO66">
        <v>15.78564168178471</v>
      </c>
      <c r="AQP66">
        <v>12.530897881333861</v>
      </c>
      <c r="AQQ66">
        <v>18.81144078275323</v>
      </c>
      <c r="AQR66">
        <v>11.89052602805015</v>
      </c>
      <c r="AQS66">
        <v>17.73430418645221</v>
      </c>
      <c r="AQT66">
        <v>19.32442443214881</v>
      </c>
      <c r="AQU66">
        <v>14.373538491355919</v>
      </c>
      <c r="AQV66">
        <v>11.265380010665</v>
      </c>
      <c r="AQW66">
        <v>19.33170056955646</v>
      </c>
      <c r="AQX66">
        <v>20.048122329344139</v>
      </c>
      <c r="AQY66">
        <v>16.32494847916621</v>
      </c>
      <c r="AQZ66">
        <v>16.666773505470939</v>
      </c>
      <c r="ARA66">
        <v>12.16520052605838</v>
      </c>
      <c r="ARB66">
        <v>12.879571238174689</v>
      </c>
      <c r="ARC66">
        <v>13.847186257819709</v>
      </c>
      <c r="ARD66">
        <v>17.596199442355271</v>
      </c>
      <c r="ARE66">
        <v>15.3280246457781</v>
      </c>
      <c r="ARF66">
        <v>19.24432099442798</v>
      </c>
      <c r="ARG66">
        <v>12.842732911432529</v>
      </c>
      <c r="ARH66">
        <v>7.7496546966296496</v>
      </c>
      <c r="ARI66">
        <v>15.305268775333261</v>
      </c>
      <c r="ARJ66">
        <v>10.766170744956829</v>
      </c>
      <c r="ARK66">
        <v>5.822935643327189</v>
      </c>
      <c r="ARL66">
        <v>11.42731702994716</v>
      </c>
      <c r="ARM66">
        <v>13.23110192551011</v>
      </c>
      <c r="ARN66">
        <v>12.55648798254235</v>
      </c>
      <c r="ARO66">
        <v>16.427272949320042</v>
      </c>
      <c r="ARP66">
        <v>9.9359518880016786</v>
      </c>
      <c r="ARQ66">
        <v>9.2032663605252054</v>
      </c>
      <c r="ARR66">
        <v>17.719171465972209</v>
      </c>
      <c r="ARS66">
        <v>15.144366479603629</v>
      </c>
      <c r="ART66">
        <v>12.550853443385661</v>
      </c>
      <c r="ARU66">
        <v>13.46574965278254</v>
      </c>
      <c r="ARV66">
        <v>12.72810521387377</v>
      </c>
      <c r="ARW66">
        <v>9.9135705153430802</v>
      </c>
      <c r="ARX66">
        <v>14.65574992061596</v>
      </c>
      <c r="ARY66">
        <v>13.252303807649641</v>
      </c>
      <c r="ARZ66">
        <v>14.71791745767367</v>
      </c>
      <c r="ASA66">
        <v>11.49808135601948</v>
      </c>
      <c r="ASB66">
        <v>11.293040010901921</v>
      </c>
      <c r="ASC66">
        <v>18.063894212598889</v>
      </c>
      <c r="ASD66">
        <v>9.9883595957808105</v>
      </c>
      <c r="ASE66">
        <v>7.7321873269798287</v>
      </c>
      <c r="ASF66">
        <v>8.2369949988925253</v>
      </c>
      <c r="ASG66">
        <v>10.483352974710829</v>
      </c>
      <c r="ASH66">
        <v>19.028462529533201</v>
      </c>
      <c r="ASI66">
        <v>14.29925230343572</v>
      </c>
      <c r="ASJ66">
        <v>8.7631005588033428</v>
      </c>
      <c r="ASK66">
        <v>10.361670552260341</v>
      </c>
      <c r="ASL66">
        <v>8.9144399755873156</v>
      </c>
      <c r="ASM66">
        <v>15.232817420786819</v>
      </c>
      <c r="ASN66">
        <v>7.8564894141981076</v>
      </c>
      <c r="ASO66">
        <v>9.1673581942158897</v>
      </c>
      <c r="ASP66">
        <v>16.942885474600772</v>
      </c>
      <c r="ASQ66">
        <v>9.1892275533086494</v>
      </c>
      <c r="ASR66">
        <v>10.29302596609269</v>
      </c>
      <c r="ASS66">
        <v>11.97160016209744</v>
      </c>
      <c r="AST66">
        <v>13.33079379438572</v>
      </c>
      <c r="ASU66">
        <v>11.41758368432428</v>
      </c>
      <c r="ASV66">
        <v>11.471727715588081</v>
      </c>
      <c r="ASW66">
        <v>10.087969460789431</v>
      </c>
      <c r="ASX66">
        <v>12.63702419918573</v>
      </c>
      <c r="ASY66">
        <v>9.9282655462155898</v>
      </c>
      <c r="ASZ66">
        <v>11.98343732333667</v>
      </c>
      <c r="ATA66">
        <v>8.5415770971947254</v>
      </c>
      <c r="ATB66">
        <v>4.2933782489800913</v>
      </c>
      <c r="ATC66">
        <v>12.2133940993774</v>
      </c>
      <c r="ATD66">
        <v>12.717804925466011</v>
      </c>
      <c r="ATE66">
        <v>13.564891810351901</v>
      </c>
      <c r="ATF66">
        <v>7.5343177379794044</v>
      </c>
      <c r="ATG66">
        <v>13.25582699154746</v>
      </c>
      <c r="ATH66">
        <v>17.66716028542406</v>
      </c>
      <c r="ATI66">
        <v>18.039097375125419</v>
      </c>
      <c r="ATJ66">
        <v>15.809853997618401</v>
      </c>
      <c r="ATK66">
        <v>18.324337755221642</v>
      </c>
      <c r="ATL66">
        <v>11.88699342617628</v>
      </c>
      <c r="ATM66">
        <v>8.7077880489488777</v>
      </c>
      <c r="ATN66">
        <v>7.5652651461969471</v>
      </c>
      <c r="ATO66">
        <v>7.537766061461026</v>
      </c>
      <c r="ATP66">
        <v>9.2452901768209905</v>
      </c>
      <c r="ATQ66">
        <v>8.6411594564175385</v>
      </c>
      <c r="ATR66">
        <v>14.115890904906539</v>
      </c>
      <c r="ATS66">
        <v>8.5754868774297091</v>
      </c>
      <c r="ATT66">
        <v>15.66422569122453</v>
      </c>
      <c r="ATU66">
        <v>11.77588291370366</v>
      </c>
      <c r="ATV66">
        <v>16.985385843633289</v>
      </c>
      <c r="ATW66">
        <v>13.203739886048041</v>
      </c>
      <c r="ATX66">
        <v>12.801298842745551</v>
      </c>
      <c r="ATY66">
        <v>9.1959161287465658</v>
      </c>
      <c r="ATZ66">
        <v>8.7473622233963475</v>
      </c>
      <c r="AUA66">
        <v>4.9785579699069036</v>
      </c>
      <c r="AUB66">
        <v>8.7857435654079428</v>
      </c>
      <c r="AUC66">
        <v>8.1179409658284154</v>
      </c>
      <c r="AUD66">
        <v>14.16751651973683</v>
      </c>
      <c r="AUE66">
        <v>11.317982441650511</v>
      </c>
      <c r="AUF66">
        <v>9.4999727399581531</v>
      </c>
      <c r="AUG66">
        <v>12.45176190780805</v>
      </c>
      <c r="AUH66">
        <v>11.65689256650861</v>
      </c>
      <c r="AUI66">
        <v>9.792112428828327</v>
      </c>
      <c r="AUJ66">
        <v>16.230107839638929</v>
      </c>
      <c r="AUK66">
        <v>6.6981174668396752</v>
      </c>
      <c r="AUL66">
        <v>7.8332122627562022</v>
      </c>
      <c r="AUM66">
        <v>11.794440736055201</v>
      </c>
      <c r="AUN66">
        <v>11.30606335998432</v>
      </c>
      <c r="AUO66">
        <v>11.167180462425989</v>
      </c>
      <c r="AUP66">
        <v>14.275013318863071</v>
      </c>
      <c r="AUQ66">
        <v>13.873500254910081</v>
      </c>
      <c r="AUR66">
        <v>16.47223961930213</v>
      </c>
      <c r="AUS66">
        <v>8.8119299110396465</v>
      </c>
      <c r="AUT66">
        <v>16.298000707551729</v>
      </c>
      <c r="AUU66">
        <v>11.47253598777977</v>
      </c>
      <c r="AUV66">
        <v>12.346520369834041</v>
      </c>
      <c r="AUW66">
        <v>12.754921977439039</v>
      </c>
      <c r="AUX66">
        <v>10.375132994326099</v>
      </c>
      <c r="AUY66">
        <v>16.047924975040821</v>
      </c>
      <c r="AUZ66">
        <v>10.01716718676639</v>
      </c>
      <c r="AVA66">
        <v>15.11805841229371</v>
      </c>
      <c r="AVB66">
        <v>15.46814360152603</v>
      </c>
      <c r="AVC66">
        <v>12.718202495966681</v>
      </c>
      <c r="AVD66">
        <v>9.7491611359786727</v>
      </c>
      <c r="AVE66">
        <v>16.145538172843398</v>
      </c>
      <c r="AVF66">
        <v>17.350083059627821</v>
      </c>
      <c r="AVG66">
        <v>14.1648258904613</v>
      </c>
      <c r="AVH66">
        <v>14.139958331400971</v>
      </c>
      <c r="AVI66">
        <v>10.257962540661101</v>
      </c>
      <c r="AVJ66">
        <v>11.1041462867781</v>
      </c>
      <c r="AVK66">
        <v>12.157891046028331</v>
      </c>
      <c r="AVL66">
        <v>15.344551028197619</v>
      </c>
      <c r="AVM66">
        <v>13.31906729619527</v>
      </c>
      <c r="AVN66">
        <v>16.040204863910599</v>
      </c>
      <c r="AVO66">
        <v>11.088538498440011</v>
      </c>
      <c r="AVP66">
        <v>6.6542252260383723</v>
      </c>
      <c r="AVQ66">
        <v>12.762989595391049</v>
      </c>
      <c r="AVR66">
        <v>9.0435366046835277</v>
      </c>
      <c r="AVS66">
        <v>5.4426590889678694</v>
      </c>
      <c r="AVT66">
        <v>10.11693300888725</v>
      </c>
      <c r="AVU66">
        <v>11.650435569693229</v>
      </c>
      <c r="AVV66">
        <v>10.661518208922089</v>
      </c>
      <c r="AVW66">
        <v>14.546562170481019</v>
      </c>
      <c r="AVX66">
        <v>8.5896656236163107</v>
      </c>
      <c r="AVY66">
        <v>8.3226018528641283</v>
      </c>
      <c r="AVZ66">
        <v>15.21316703432322</v>
      </c>
      <c r="AWA66">
        <v>12.94804788972184</v>
      </c>
      <c r="AWB66">
        <v>11.244800454285739</v>
      </c>
      <c r="AWC66">
        <v>11.47688827194064</v>
      </c>
      <c r="AWD66">
        <v>11.051339557783299</v>
      </c>
      <c r="AWE66">
        <v>8.6769771303021486</v>
      </c>
      <c r="AWF66">
        <v>12.76238772482882</v>
      </c>
      <c r="AWG66">
        <v>11.32464427541006</v>
      </c>
      <c r="AWH66">
        <v>12.287910759353091</v>
      </c>
      <c r="AWI66">
        <v>9.9129372433351879</v>
      </c>
      <c r="AWJ66">
        <v>9.9790285557269698</v>
      </c>
      <c r="AWK66">
        <v>15.17202239029978</v>
      </c>
      <c r="AWL66">
        <v>8.7390551421802716</v>
      </c>
      <c r="AWM66">
        <v>6.9537961009398233</v>
      </c>
      <c r="AWN66">
        <v>7.0193386743203598</v>
      </c>
      <c r="AWO66">
        <v>9.3102516987357689</v>
      </c>
      <c r="AWP66">
        <v>16.32241300829202</v>
      </c>
      <c r="AWQ66">
        <v>12.575509050983539</v>
      </c>
      <c r="AWR66">
        <v>7.8075905653227036</v>
      </c>
      <c r="AWS66">
        <v>9.0754210959778092</v>
      </c>
      <c r="AWT66">
        <v>7.7757589543999037</v>
      </c>
      <c r="AWU66">
        <v>12.92813279781361</v>
      </c>
      <c r="AWV66">
        <v>6.9938654158683988</v>
      </c>
      <c r="AWW66">
        <v>7.813292436199883</v>
      </c>
      <c r="AWX66">
        <v>14.268695998459529</v>
      </c>
      <c r="AWY66">
        <v>8.1119410642064178</v>
      </c>
      <c r="AWZ66">
        <v>8.9622270449413115</v>
      </c>
      <c r="AXA66">
        <v>10.14784941509317</v>
      </c>
      <c r="AXB66">
        <v>11.59215676469822</v>
      </c>
      <c r="AXC66">
        <v>9.7126224004519095</v>
      </c>
      <c r="AXD66">
        <v>9.7737044753774125</v>
      </c>
      <c r="AXE66">
        <v>8.6204606000269646</v>
      </c>
      <c r="AXF66">
        <v>10.0588438272238</v>
      </c>
      <c r="AXG66">
        <v>8.4778540277691636</v>
      </c>
      <c r="AXH66">
        <v>9.8313216101104963</v>
      </c>
      <c r="AXI66">
        <v>7.3259821735781587</v>
      </c>
      <c r="AXJ66">
        <v>3.7562068891128519</v>
      </c>
      <c r="AXK66">
        <v>10.74491638876259</v>
      </c>
      <c r="AXL66">
        <v>10.479533002647409</v>
      </c>
      <c r="AXM66">
        <v>11.67499583551845</v>
      </c>
      <c r="AXN66">
        <v>6.8140972448243318</v>
      </c>
      <c r="AXO66">
        <v>11.285125532691509</v>
      </c>
      <c r="AXP66">
        <v>14.8374098048695</v>
      </c>
      <c r="AXQ66">
        <v>15.029006200935321</v>
      </c>
      <c r="AXR66">
        <v>13.304024586048129</v>
      </c>
      <c r="AXS66">
        <v>16.04970398738816</v>
      </c>
      <c r="AXT66">
        <v>10.22812151138905</v>
      </c>
      <c r="AXU66">
        <v>7.5100006922007214</v>
      </c>
      <c r="AXV66">
        <v>6.6291069676672194</v>
      </c>
      <c r="AXW66">
        <v>6.6389273329366816</v>
      </c>
      <c r="AXX66">
        <v>7.777604986596665</v>
      </c>
      <c r="AXY66">
        <v>7.5165266221557836</v>
      </c>
      <c r="AXZ66">
        <v>11.82859306448961</v>
      </c>
      <c r="AYA66">
        <v>7.5824671976622291</v>
      </c>
      <c r="AYB66">
        <v>13.553603909052789</v>
      </c>
      <c r="AYC66">
        <v>10.53112752779195</v>
      </c>
      <c r="AYD66">
        <v>14.685902602093529</v>
      </c>
      <c r="AYE66">
        <v>11.48126429217492</v>
      </c>
      <c r="AYF66">
        <v>11.26990493922872</v>
      </c>
      <c r="AYG66">
        <v>8.4676768985473814</v>
      </c>
      <c r="AYH66">
        <v>7.751835615772098</v>
      </c>
      <c r="AYI66">
        <v>4.4469655968040653</v>
      </c>
      <c r="AYJ66">
        <v>7.886297404527908</v>
      </c>
      <c r="AYK66">
        <v>7.2047473338197934</v>
      </c>
      <c r="AYL66">
        <v>12.661927424493941</v>
      </c>
      <c r="AYM66">
        <v>10.17093928458889</v>
      </c>
      <c r="AYN66">
        <v>8.5173500057823226</v>
      </c>
      <c r="AYO66">
        <v>10.669523239268459</v>
      </c>
      <c r="AYP66">
        <v>10.39832314028185</v>
      </c>
      <c r="AYQ66">
        <v>8.3739128838998873</v>
      </c>
      <c r="AYR66">
        <v>14.21320537898956</v>
      </c>
      <c r="AYS66">
        <v>6.1148554932108423</v>
      </c>
      <c r="AYT66">
        <v>6.9471253890424594</v>
      </c>
      <c r="AYU66">
        <v>10.49587291168149</v>
      </c>
      <c r="AYV66">
        <v>10.36936772220842</v>
      </c>
      <c r="AYW66">
        <v>10.00943832942961</v>
      </c>
      <c r="AYX66">
        <v>13.09752841363548</v>
      </c>
      <c r="AYY66">
        <v>11.561692172965079</v>
      </c>
      <c r="AYZ66">
        <v>14.300804892688319</v>
      </c>
      <c r="AZA66">
        <v>7.421361450400914</v>
      </c>
      <c r="AZB66">
        <v>13.49553831539399</v>
      </c>
      <c r="AZC66">
        <v>9.9407154818248618</v>
      </c>
      <c r="AZD66">
        <v>10.72311180790045</v>
      </c>
      <c r="AZE66">
        <v>10.025745222068521</v>
      </c>
      <c r="AZF66">
        <v>8.4174834550187185</v>
      </c>
      <c r="AZG66">
        <v>13.50383416017894</v>
      </c>
      <c r="AZH66">
        <v>8.3033847888576311</v>
      </c>
      <c r="AZI66">
        <v>12.71048282657584</v>
      </c>
      <c r="AZJ66">
        <v>12.00511415394304</v>
      </c>
      <c r="AZK66">
        <v>11.15526175999311</v>
      </c>
      <c r="AZL66">
        <v>8.3414594341279802</v>
      </c>
      <c r="AZM66">
        <v>13.24198527432997</v>
      </c>
      <c r="AZN66">
        <v>14.845120854887201</v>
      </c>
      <c r="AZO66">
        <v>12.155843014455071</v>
      </c>
      <c r="AZP66">
        <v>11.82047964248448</v>
      </c>
      <c r="AZQ66">
        <v>8.5124371920959536</v>
      </c>
      <c r="AZR66">
        <v>9.4597083192477456</v>
      </c>
      <c r="AZS66">
        <v>10.573210102739409</v>
      </c>
      <c r="AZT66">
        <v>13.24316074044946</v>
      </c>
      <c r="AZU66">
        <v>11.448843912622539</v>
      </c>
      <c r="AZV66">
        <v>13.12275852291372</v>
      </c>
      <c r="AZW66">
        <v>9.4622917263223805</v>
      </c>
      <c r="AZX66">
        <v>5.6420904246858994</v>
      </c>
      <c r="AZY66">
        <v>10.447713324451319</v>
      </c>
      <c r="AZZ66">
        <v>7.4697477619906403</v>
      </c>
      <c r="BAA66">
        <v>5.0519179241951226</v>
      </c>
      <c r="BAB66">
        <v>8.8790735941882009</v>
      </c>
      <c r="BAC66">
        <v>10.164207539663421</v>
      </c>
      <c r="BAD66">
        <v>8.9213183420550379</v>
      </c>
      <c r="BAE66">
        <v>12.76960982169531</v>
      </c>
      <c r="BAF66">
        <v>7.3405745741984409</v>
      </c>
      <c r="BAG66">
        <v>7.4715287557799659</v>
      </c>
      <c r="BAH66">
        <v>12.897836347241009</v>
      </c>
      <c r="BAI66">
        <v>10.92368126713202</v>
      </c>
      <c r="BAJ66">
        <v>9.9964337403629155</v>
      </c>
      <c r="BAK66">
        <v>9.6468560197729882</v>
      </c>
      <c r="BAL66">
        <v>9.4911889777027074</v>
      </c>
      <c r="BAM66">
        <v>7.5197641190168607</v>
      </c>
      <c r="BAN66">
        <v>10.997140674343161</v>
      </c>
      <c r="BAO66">
        <v>9.5484005142244648</v>
      </c>
      <c r="BAP66">
        <v>10.073768733969059</v>
      </c>
      <c r="BAQ66">
        <v>8.4447557414792183</v>
      </c>
      <c r="BAR66">
        <v>8.739828109486842</v>
      </c>
      <c r="BAS66">
        <v>12.530147953797901</v>
      </c>
      <c r="BAT66">
        <v>7.5702878617981364</v>
      </c>
      <c r="BAU66">
        <v>6.2066168616769524</v>
      </c>
      <c r="BAV66">
        <v>5.8990146682670437</v>
      </c>
      <c r="BAW66">
        <v>8.1988937470739529</v>
      </c>
      <c r="BAX66">
        <v>13.823580029634019</v>
      </c>
      <c r="BAY66">
        <v>10.956380145420029</v>
      </c>
      <c r="BAZ66">
        <v>6.8995526203664159</v>
      </c>
      <c r="BBA66">
        <v>7.8711108390639204</v>
      </c>
      <c r="BBB66">
        <v>6.7128655051701918</v>
      </c>
      <c r="BBC66">
        <v>10.81216553936787</v>
      </c>
      <c r="BBD66">
        <v>6.1747868220116313</v>
      </c>
      <c r="BBE66">
        <v>6.5673671819466719</v>
      </c>
      <c r="BBF66">
        <v>11.82268459274472</v>
      </c>
      <c r="BBG66">
        <v>7.0968594814011761</v>
      </c>
      <c r="BBH66">
        <v>7.7215796359207252</v>
      </c>
      <c r="BBI66">
        <v>8.4744720189362681</v>
      </c>
      <c r="BBJ66">
        <v>9.9727654998369886</v>
      </c>
      <c r="BBK66">
        <v>12.346503258439</v>
      </c>
      <c r="BBL66">
        <v>12.38854867877291</v>
      </c>
      <c r="BBM66">
        <v>10.86597537718111</v>
      </c>
      <c r="BBN66">
        <v>14.424384770402609</v>
      </c>
      <c r="BBO66">
        <v>10.700694293614839</v>
      </c>
      <c r="BBP66">
        <v>13.35678850018382</v>
      </c>
      <c r="BBQ66">
        <v>9.1707069058360755</v>
      </c>
      <c r="BBR66">
        <v>4.5284894532978974</v>
      </c>
      <c r="BBS66">
        <v>12.81672497742476</v>
      </c>
      <c r="BBT66">
        <v>14.125081784584051</v>
      </c>
      <c r="BBU66">
        <v>14.51942150729213</v>
      </c>
      <c r="BBV66">
        <v>7.7025414944844943</v>
      </c>
      <c r="BBW66">
        <v>14.324679898297321</v>
      </c>
      <c r="BBX66">
        <v>19.314968155376182</v>
      </c>
      <c r="BBY66">
        <v>19.85426406613372</v>
      </c>
      <c r="BBZ66">
        <v>17.255390469277408</v>
      </c>
      <c r="BCA66">
        <v>19.307987159844981</v>
      </c>
      <c r="BCB66">
        <v>12.72646895622432</v>
      </c>
      <c r="BCC66">
        <v>9.3036124155431104</v>
      </c>
      <c r="BCD66">
        <v>7.9681470992531649</v>
      </c>
      <c r="BCE66">
        <v>7.9019246981983908</v>
      </c>
      <c r="BCF66">
        <v>10.093166190876479</v>
      </c>
      <c r="BCG66">
        <v>9.1621294985099286</v>
      </c>
      <c r="BCH66">
        <v>15.46142505926511</v>
      </c>
      <c r="BCI66">
        <v>8.9573041643312621</v>
      </c>
      <c r="BCJ66">
        <v>16.687650348974689</v>
      </c>
      <c r="BCK66">
        <v>12.16962028903677</v>
      </c>
      <c r="BCL66">
        <v>18.10704386361035</v>
      </c>
      <c r="BCM66">
        <v>14.00421253032802</v>
      </c>
      <c r="BCN66">
        <v>13.42513540744274</v>
      </c>
      <c r="BCO66">
        <v>9.2355606321860222</v>
      </c>
      <c r="BCP66">
        <v>9.1177220791201261</v>
      </c>
      <c r="BCQ66">
        <v>5.1508867690176618</v>
      </c>
      <c r="BCR66">
        <v>9.047381279996987</v>
      </c>
      <c r="BCS66">
        <v>8.4498977096070149</v>
      </c>
      <c r="BCT66">
        <v>14.65004053976876</v>
      </c>
      <c r="BCU66">
        <v>11.64223983235266</v>
      </c>
      <c r="BCV66">
        <v>9.7939280079132587</v>
      </c>
      <c r="BCW66">
        <v>13.38006373629262</v>
      </c>
      <c r="BCX66">
        <v>12.07564391381953</v>
      </c>
      <c r="BCY66">
        <v>10.54041263636643</v>
      </c>
      <c r="BCZ66">
        <v>17.103788093098132</v>
      </c>
      <c r="BDA66">
        <v>6.7850269333560984</v>
      </c>
      <c r="BDB66">
        <v>8.1589336468445541</v>
      </c>
      <c r="BDC66">
        <v>12.24575900481638</v>
      </c>
      <c r="BDD66">
        <v>11.400230253039901</v>
      </c>
      <c r="BDE66">
        <v>11.515660113849091</v>
      </c>
      <c r="BDF66">
        <v>14.38821212440352</v>
      </c>
      <c r="BDG66">
        <v>15.2660019039077</v>
      </c>
      <c r="BDH66">
        <v>17.49565986690277</v>
      </c>
      <c r="BDI66">
        <v>9.6109219128819543</v>
      </c>
      <c r="BDJ66">
        <v>18.029039484732049</v>
      </c>
      <c r="BDK66">
        <v>12.20670909195076</v>
      </c>
      <c r="BDL66">
        <v>13.109042155678409</v>
      </c>
      <c r="BDM66">
        <v>14.69841042811124</v>
      </c>
      <c r="BDN66">
        <v>11.66783611369614</v>
      </c>
      <c r="BDO66">
        <v>17.515808539355898</v>
      </c>
      <c r="BDP66">
        <v>11.07156967639094</v>
      </c>
      <c r="BDQ66">
        <v>16.512859397425231</v>
      </c>
      <c r="BDR66">
        <v>17.993460596441881</v>
      </c>
      <c r="BDS66">
        <v>13.383565414004661</v>
      </c>
      <c r="BDT66">
        <v>10.48948040018311</v>
      </c>
      <c r="BDU66">
        <v>18.00023559210597</v>
      </c>
      <c r="BDV66">
        <v>18.667314021812128</v>
      </c>
      <c r="BDW66">
        <v>15.2005726343984</v>
      </c>
      <c r="BDX66">
        <v>15.51885456632799</v>
      </c>
      <c r="BDY66">
        <v>11.32732605216875</v>
      </c>
      <c r="BDZ66">
        <v>11.992494699486</v>
      </c>
      <c r="BEA66">
        <v>12.89346552993117</v>
      </c>
      <c r="BEB66">
        <v>16.384266575433809</v>
      </c>
      <c r="BEC66">
        <v>14.272311625812801</v>
      </c>
      <c r="BED66">
        <v>17.918874258549639</v>
      </c>
      <c r="BEE66">
        <v>11.958193601256591</v>
      </c>
      <c r="BEF66">
        <v>7.2158995942903106</v>
      </c>
      <c r="BEG66">
        <v>14.251123059000641</v>
      </c>
      <c r="BEH66">
        <v>10.024654020311489</v>
      </c>
      <c r="BEI66">
        <v>5.4218827278248778</v>
      </c>
      <c r="BEJ66">
        <v>10.640264056679049</v>
      </c>
      <c r="BEK66">
        <v>12.31981381800459</v>
      </c>
      <c r="BEL66">
        <v>11.69166370449298</v>
      </c>
      <c r="BEM66">
        <v>15.295849537895799</v>
      </c>
      <c r="BEN66">
        <v>9.2516162337788472</v>
      </c>
      <c r="BEO66">
        <v>8.5693941984203956</v>
      </c>
      <c r="BEP66">
        <v>16.498768938450372</v>
      </c>
      <c r="BEQ66">
        <v>14.10130285978831</v>
      </c>
      <c r="BER66">
        <v>11.686417242501269</v>
      </c>
      <c r="BES66">
        <v>12.53830025466643</v>
      </c>
      <c r="BET66">
        <v>11.85146085138731</v>
      </c>
      <c r="BEU66">
        <v>9.2307763713321886</v>
      </c>
      <c r="BEV66">
        <v>13.646339617194281</v>
      </c>
      <c r="BEW66">
        <v>12.33955542698174</v>
      </c>
      <c r="BEX66">
        <v>13.70422538410825</v>
      </c>
      <c r="BEY66">
        <v>10.70615451138764</v>
      </c>
      <c r="BEZ66">
        <v>10.51523532634447</v>
      </c>
      <c r="BFA66">
        <v>16.81974901109902</v>
      </c>
      <c r="BFB66">
        <v>9.3004143766774696</v>
      </c>
      <c r="BFC66">
        <v>7.1996352843947617</v>
      </c>
      <c r="BFD66">
        <v>7.6696744819519989</v>
      </c>
      <c r="BFE66">
        <v>9.761315237686274</v>
      </c>
      <c r="BFF66">
        <v>17.71788297955294</v>
      </c>
      <c r="BFG66">
        <v>13.314395664608231</v>
      </c>
      <c r="BFH66">
        <v>8.1595446819707664</v>
      </c>
      <c r="BFI66">
        <v>9.6480136549493558</v>
      </c>
      <c r="BFJ66">
        <v>8.3004606426066037</v>
      </c>
      <c r="BFK66">
        <v>14.183661769389269</v>
      </c>
      <c r="BFL66">
        <v>7.3153761032880116</v>
      </c>
      <c r="BFM66">
        <v>8.5359591961078678</v>
      </c>
      <c r="BFN66">
        <v>15.77594940784256</v>
      </c>
      <c r="BFO66">
        <v>8.5563223097667844</v>
      </c>
      <c r="BFP66">
        <v>9.5840969437063581</v>
      </c>
      <c r="BFQ66">
        <v>11.147059854196369</v>
      </c>
      <c r="BFR66">
        <v>12.41263943983345</v>
      </c>
      <c r="BFS66">
        <v>9.5732131588762979</v>
      </c>
      <c r="BFT66">
        <v>9.6186108863552544</v>
      </c>
      <c r="BFU66">
        <v>8.4583817958753222</v>
      </c>
      <c r="BFV66">
        <v>10.595668023767381</v>
      </c>
      <c r="BFW66">
        <v>8.3244760887841238</v>
      </c>
      <c r="BFX66">
        <v>10.04766008676952</v>
      </c>
      <c r="BFY66">
        <v>7.1617901409986739</v>
      </c>
      <c r="BFZ66">
        <v>3.599835682010327</v>
      </c>
      <c r="BGA66">
        <v>10.240470167714079</v>
      </c>
      <c r="BGB66">
        <v>10.6633996150735</v>
      </c>
      <c r="BGC66">
        <v>11.37365000931714</v>
      </c>
      <c r="BGD66">
        <v>6.3172411699865023</v>
      </c>
      <c r="BGE66">
        <v>11.11451081908843</v>
      </c>
      <c r="BGF66">
        <v>14.81324735605893</v>
      </c>
      <c r="BGG66">
        <v>15.12510257340162</v>
      </c>
      <c r="BGH66">
        <v>13.255966105832909</v>
      </c>
      <c r="BGI66">
        <v>15.364265870617389</v>
      </c>
      <c r="BGJ66">
        <v>9.9667955176175713</v>
      </c>
      <c r="BGK66">
        <v>7.3011517532692993</v>
      </c>
      <c r="BGL66">
        <v>6.34318940419897</v>
      </c>
      <c r="BGM66">
        <v>6.3201324591281471</v>
      </c>
      <c r="BGN66">
        <v>7.7518270087118273</v>
      </c>
      <c r="BGO66">
        <v>7.2452861921826592</v>
      </c>
      <c r="BGP66">
        <v>11.83564196211198</v>
      </c>
      <c r="BGQ66">
        <v>7.1902222123839561</v>
      </c>
      <c r="BGR66">
        <v>13.133862265158751</v>
      </c>
      <c r="BGS66">
        <v>9.8736335448655996</v>
      </c>
      <c r="BGT66">
        <v>14.241605208474081</v>
      </c>
      <c r="BGU66">
        <v>11.07083774625959</v>
      </c>
      <c r="BGV66">
        <v>10.73340611466973</v>
      </c>
      <c r="BGW66">
        <v>7.7104287321761333</v>
      </c>
      <c r="BGX66">
        <v>7.3343332054965602</v>
      </c>
      <c r="BGY66">
        <v>4.1743330276770294</v>
      </c>
      <c r="BGZ66">
        <v>7.3665145127292977</v>
      </c>
      <c r="BHA66">
        <v>6.8065872277115593</v>
      </c>
      <c r="BHB66">
        <v>11.878928092425779</v>
      </c>
      <c r="BHC66">
        <v>9.489701274631118</v>
      </c>
      <c r="BHD66">
        <v>7.9653687292869471</v>
      </c>
      <c r="BHE66">
        <v>10.440332581987761</v>
      </c>
      <c r="BHF66">
        <v>9.7738646279877806</v>
      </c>
      <c r="BHG66">
        <v>8.2103168366138704</v>
      </c>
      <c r="BHH66">
        <v>13.608333097109959</v>
      </c>
      <c r="BHI66">
        <v>5.6161187906409156</v>
      </c>
      <c r="BHJ66">
        <v>6.5678529523759606</v>
      </c>
      <c r="BHK66">
        <v>9.8891935787613754</v>
      </c>
      <c r="BHL66">
        <v>9.47970757433486</v>
      </c>
      <c r="BHM66">
        <v>9.3632595044797977</v>
      </c>
      <c r="BHN66">
        <v>11.9690601028743</v>
      </c>
      <c r="BHO66">
        <v>11.63240654695837</v>
      </c>
      <c r="BHP66">
        <v>13.81135145925573</v>
      </c>
      <c r="BHQ66">
        <v>7.3884707755880044</v>
      </c>
      <c r="BHR66">
        <v>13.665258705405609</v>
      </c>
      <c r="BHS66">
        <v>9.6192885920936551</v>
      </c>
      <c r="BHT66">
        <v>10.35209152292931</v>
      </c>
      <c r="BHU66">
        <v>10.694520862807799</v>
      </c>
      <c r="BHV66">
        <v>8.6991575846945413</v>
      </c>
      <c r="BHW66">
        <v>13.45557963850497</v>
      </c>
      <c r="BHX66">
        <v>8.3990167603217607</v>
      </c>
      <c r="BHY66">
        <v>12.675921607470659</v>
      </c>
      <c r="BHZ66">
        <v>12.96945483069441</v>
      </c>
      <c r="BIA66">
        <v>10.663732962938839</v>
      </c>
      <c r="BIB66">
        <v>8.1743037980176592</v>
      </c>
      <c r="BIC66">
        <v>13.53742462213023</v>
      </c>
      <c r="BID66">
        <v>14.54739006485817</v>
      </c>
      <c r="BIE66">
        <v>11.87667210128979</v>
      </c>
      <c r="BIF66">
        <v>11.855821591216261</v>
      </c>
      <c r="BIG66">
        <v>8.6009145798810707</v>
      </c>
      <c r="BIH66">
        <v>9.3104077263404506</v>
      </c>
      <c r="BII66">
        <v>10.19393295148954</v>
      </c>
      <c r="BIJ66">
        <v>12.86582712083568</v>
      </c>
      <c r="BIK66">
        <v>11.167535428617411</v>
      </c>
      <c r="BIL66">
        <v>13.449106616585169</v>
      </c>
      <c r="BIM66">
        <v>9.2973211846666359</v>
      </c>
      <c r="BIN66">
        <v>5.5793168026871518</v>
      </c>
      <c r="BIO66">
        <v>10.70128525608699</v>
      </c>
      <c r="BIP66">
        <v>7.5826642501950321</v>
      </c>
      <c r="BIQ66">
        <v>4.5634643064907383</v>
      </c>
      <c r="BIR66">
        <v>8.4826666382241029</v>
      </c>
      <c r="BIS66">
        <v>9.768450679766433</v>
      </c>
      <c r="BIT66">
        <v>8.9392807824462803</v>
      </c>
      <c r="BIU66">
        <v>12.19674357001243</v>
      </c>
      <c r="BIV66">
        <v>7.2021105561283774</v>
      </c>
      <c r="BIW66">
        <v>6.9781876600839121</v>
      </c>
      <c r="BIX66">
        <v>12.755666598802369</v>
      </c>
      <c r="BIY66">
        <v>10.85644965403916</v>
      </c>
      <c r="BIZ66">
        <v>9.4283409392218793</v>
      </c>
      <c r="BJA66">
        <v>9.622937818160386</v>
      </c>
      <c r="BJB66">
        <v>9.266131276360559</v>
      </c>
      <c r="BJC66">
        <v>7.2753179604125027</v>
      </c>
      <c r="BJD66">
        <v>10.70078061032782</v>
      </c>
      <c r="BJE66">
        <v>9.4952869709020948</v>
      </c>
      <c r="BJF66">
        <v>10.302949575753299</v>
      </c>
      <c r="BJG66">
        <v>8.3116238851222093</v>
      </c>
      <c r="BJH66">
        <v>8.367038957082233</v>
      </c>
      <c r="BJI66">
        <v>12.72116836708603</v>
      </c>
      <c r="BJJ66">
        <v>7.3273680313048626</v>
      </c>
      <c r="BJK66">
        <v>5.8304956791389237</v>
      </c>
      <c r="BJL66">
        <v>5.8854506541407368</v>
      </c>
      <c r="BJM66">
        <v>7.8062947939814027</v>
      </c>
      <c r="BJN66">
        <v>13.685727498553691</v>
      </c>
      <c r="BJO66">
        <v>10.54408989283168</v>
      </c>
      <c r="BJP66">
        <v>6.5463701257285107</v>
      </c>
      <c r="BJQ66">
        <v>7.6093981932132539</v>
      </c>
      <c r="BJR66">
        <v>6.5196805209067152</v>
      </c>
      <c r="BJS66">
        <v>10.83975160082692</v>
      </c>
      <c r="BJT66">
        <v>5.8640922879790276</v>
      </c>
      <c r="BJU66">
        <v>6.551150929339923</v>
      </c>
      <c r="BJV66">
        <v>11.963763268054601</v>
      </c>
      <c r="BJW66">
        <v>6.8015565365646617</v>
      </c>
      <c r="BJX66">
        <v>7.5144892519828153</v>
      </c>
      <c r="BJY66">
        <v>8.5085888784194648</v>
      </c>
      <c r="BJZ66">
        <v>9.7195861005098099</v>
      </c>
      <c r="BKA66">
        <v>7.081843858156053</v>
      </c>
      <c r="BKB66">
        <v>7.1263811313372356</v>
      </c>
      <c r="BKC66">
        <v>6.2855069864485564</v>
      </c>
      <c r="BKD66">
        <v>7.3342871205063389</v>
      </c>
      <c r="BKE66">
        <v>6.181527089337596</v>
      </c>
      <c r="BKF66">
        <v>7.1683919843191308</v>
      </c>
      <c r="BKG66">
        <v>5.3416533374654094</v>
      </c>
      <c r="BKH66">
        <v>2.7387938695516079</v>
      </c>
      <c r="BKI66">
        <v>7.8345288220633593</v>
      </c>
      <c r="BKJ66">
        <v>7.6410276618690691</v>
      </c>
      <c r="BKK66">
        <v>8.5126852607712706</v>
      </c>
      <c r="BKL66">
        <v>4.968418490138359</v>
      </c>
      <c r="BKM66">
        <v>8.2284159362041009</v>
      </c>
      <c r="BKN66">
        <v>10.818522039183829</v>
      </c>
      <c r="BKO66">
        <v>10.958222287456669</v>
      </c>
      <c r="BKP66">
        <v>9.7004723254842471</v>
      </c>
      <c r="BKQ66">
        <v>11.702452017801001</v>
      </c>
      <c r="BKR66">
        <v>7.4577139437165938</v>
      </c>
      <c r="BKS66">
        <v>5.4758282659413187</v>
      </c>
      <c r="BKT66">
        <v>4.8335350154093586</v>
      </c>
      <c r="BKU66">
        <v>4.8406954187073561</v>
      </c>
      <c r="BKV66">
        <v>5.6709487751660914</v>
      </c>
      <c r="BKW66">
        <v>5.4805865706571364</v>
      </c>
      <c r="BKX66">
        <v>8.6246788653582893</v>
      </c>
      <c r="BKY66">
        <v>5.528666362128476</v>
      </c>
      <c r="BKZ66">
        <v>9.882450139803586</v>
      </c>
      <c r="BLA66">
        <v>7.6786472002331196</v>
      </c>
      <c r="BLB66">
        <v>10.70805235250112</v>
      </c>
      <c r="BLC66">
        <v>8.371428195089953</v>
      </c>
      <c r="BLD66">
        <v>8.2173180203284737</v>
      </c>
      <c r="BLE66">
        <v>6.174106555819316</v>
      </c>
      <c r="BLF66">
        <v>5.6521593429223316</v>
      </c>
      <c r="BLG66">
        <v>3.242452419203782</v>
      </c>
      <c r="BLH66">
        <v>5.7502005673822367</v>
      </c>
      <c r="BLI66">
        <v>5.2532563865762887</v>
      </c>
      <c r="BLJ66">
        <v>9.2322947672091082</v>
      </c>
      <c r="BLK66">
        <v>7.4160201987150893</v>
      </c>
      <c r="BLL66">
        <v>6.2103251150182119</v>
      </c>
      <c r="BLM66">
        <v>7.779556797961277</v>
      </c>
      <c r="BLN66">
        <v>7.5818144503075393</v>
      </c>
      <c r="BLO66">
        <v>6.105739632462293</v>
      </c>
      <c r="BLP66">
        <v>10.36339075770355</v>
      </c>
      <c r="BLQ66">
        <v>4.4585746292465931</v>
      </c>
      <c r="BLR66">
        <v>5.0654143896236743</v>
      </c>
      <c r="BLS66">
        <v>7.6529417134675839</v>
      </c>
      <c r="BLT66">
        <v>7.560701949358867</v>
      </c>
      <c r="BLU66">
        <v>7.2982636855690686</v>
      </c>
      <c r="BLV66">
        <v>9.5499080813450732</v>
      </c>
      <c r="BLW66">
        <v>8.4300712340257391</v>
      </c>
      <c r="BLX66">
        <v>10.42726290803405</v>
      </c>
      <c r="BLY66">
        <v>5.4111980101514563</v>
      </c>
      <c r="BLZ66">
        <v>9.8401122982950326</v>
      </c>
      <c r="BMA66">
        <v>7.2481552332728079</v>
      </c>
      <c r="BMB66">
        <v>7.8186302695724237</v>
      </c>
      <c r="BMC66">
        <v>7.3101536636531712</v>
      </c>
      <c r="BMD66">
        <v>6.1375085995601868</v>
      </c>
      <c r="BME66">
        <v>9.846161115495601</v>
      </c>
      <c r="BMF66">
        <v>6.0543149053279182</v>
      </c>
      <c r="BMG66">
        <v>9.2676983649025555</v>
      </c>
      <c r="BMH66">
        <v>8.7533871319457575</v>
      </c>
      <c r="BMI66">
        <v>8.133727300821926</v>
      </c>
      <c r="BMJ66">
        <v>6.0820765830336994</v>
      </c>
      <c r="BMK66">
        <v>9.6552370944064787</v>
      </c>
      <c r="BML66">
        <v>10.82414446018984</v>
      </c>
      <c r="BMM66">
        <v>8.8632892995636698</v>
      </c>
      <c r="BMN66">
        <v>8.6187630595720943</v>
      </c>
      <c r="BMO66">
        <v>6.2067429949690016</v>
      </c>
      <c r="BMP66">
        <v>6.897434544299319</v>
      </c>
      <c r="BMQ66">
        <v>7.7093312125049502</v>
      </c>
      <c r="BMR66">
        <v>9.6560941716381077</v>
      </c>
      <c r="BMS66">
        <v>8.3477892584211713</v>
      </c>
      <c r="BMT66">
        <v>9.5683043174042854</v>
      </c>
      <c r="BMU66">
        <v>6.899318205042043</v>
      </c>
      <c r="BMV66">
        <v>4.1138635657619957</v>
      </c>
      <c r="BMW66">
        <v>7.6178267194962892</v>
      </c>
      <c r="BMX66">
        <v>5.4464783175105254</v>
      </c>
      <c r="BMY66">
        <v>3.6835462605552429</v>
      </c>
      <c r="BMZ66">
        <v>6.4740715953491197</v>
      </c>
      <c r="BNA66">
        <v>7.4111118264455262</v>
      </c>
      <c r="BNB66">
        <v>6.5048738540888609</v>
      </c>
      <c r="BNC66">
        <v>9.310810114744557</v>
      </c>
      <c r="BND66">
        <v>5.3522932139526986</v>
      </c>
      <c r="BNE66">
        <v>5.4477769080876426</v>
      </c>
      <c r="BNF66">
        <v>9.4043049707111823</v>
      </c>
      <c r="BNG66">
        <v>7.9648731208261383</v>
      </c>
      <c r="BNH66">
        <v>7.2887815431143714</v>
      </c>
      <c r="BNI66">
        <v>7.0338910787849018</v>
      </c>
      <c r="BNJ66">
        <v>6.9203882944337449</v>
      </c>
      <c r="BNK66">
        <v>5.4829471532388654</v>
      </c>
      <c r="BNL66">
        <v>8.0184351795918296</v>
      </c>
      <c r="BNM66">
        <v>6.9621034102724293</v>
      </c>
      <c r="BNN66">
        <v>7.3451694399057388</v>
      </c>
      <c r="BNO66">
        <v>6.157393864981314</v>
      </c>
      <c r="BNP66">
        <v>6.3725423955150591</v>
      </c>
      <c r="BNQ66">
        <v>9.1362093232679911</v>
      </c>
      <c r="BNR66">
        <v>5.5197859432951919</v>
      </c>
      <c r="BNS66">
        <v>4.5254813468038897</v>
      </c>
      <c r="BNT66">
        <v>4.3011968421315014</v>
      </c>
      <c r="BNU66">
        <v>5.9781264968859684</v>
      </c>
      <c r="BNV66">
        <v>10.079300038065661</v>
      </c>
      <c r="BNW66">
        <v>7.9887151215572434</v>
      </c>
      <c r="BNX66">
        <v>5.0307272674672276</v>
      </c>
      <c r="BNY66">
        <v>5.7391274626198587</v>
      </c>
      <c r="BNZ66">
        <v>4.8946065633319833</v>
      </c>
      <c r="BOA66">
        <v>7.883562745605782</v>
      </c>
      <c r="BOB66">
        <v>4.5022728494882491</v>
      </c>
      <c r="BOC66">
        <v>4.7885181801735337</v>
      </c>
      <c r="BOD66">
        <v>8.6203707730004808</v>
      </c>
      <c r="BOE66">
        <v>5.1745912337968614</v>
      </c>
      <c r="BOF66">
        <v>5.6300985527208116</v>
      </c>
      <c r="BOG66">
        <v>6.1790611375591808</v>
      </c>
      <c r="BOH66">
        <v>7.2715241252007381</v>
      </c>
    </row>
    <row r="67" spans="1:1750" x14ac:dyDescent="0.2">
      <c r="A67">
        <v>14.728422</v>
      </c>
      <c r="B67">
        <v>14.0654</v>
      </c>
      <c r="D67">
        <v>16.435175000000001</v>
      </c>
      <c r="E67">
        <v>16.435175000000001</v>
      </c>
      <c r="ADZ67">
        <v>19.174813466</v>
      </c>
      <c r="AEA67">
        <v>14.532552109799999</v>
      </c>
      <c r="AEB67">
        <v>18.379021374400001</v>
      </c>
      <c r="AEC67">
        <v>14.536624334700001</v>
      </c>
      <c r="AED67">
        <v>14.195043977399999</v>
      </c>
      <c r="AEE67">
        <v>10.6186767432</v>
      </c>
      <c r="AEF67">
        <v>11.722140057100001</v>
      </c>
      <c r="AEG67">
        <v>20.6689338489</v>
      </c>
      <c r="AEH67">
        <v>10.447927481000001</v>
      </c>
      <c r="AEI67">
        <v>8.1792770532999981</v>
      </c>
      <c r="AEJ67">
        <v>9.1336221153000015</v>
      </c>
      <c r="AEK67">
        <v>9.2423013212999994</v>
      </c>
      <c r="AEL67">
        <v>14.9277263219</v>
      </c>
      <c r="AEM67">
        <v>23.919876521700001</v>
      </c>
      <c r="AEN67">
        <v>9.1148249688000007</v>
      </c>
      <c r="AEO67">
        <v>16.309310136899999</v>
      </c>
      <c r="AEP67">
        <v>9.6421513308999991</v>
      </c>
      <c r="AEQ67">
        <v>11.511176968299999</v>
      </c>
      <c r="AER67">
        <v>18.983890777300001</v>
      </c>
      <c r="AES67">
        <v>11.197397818400001</v>
      </c>
      <c r="AET67">
        <v>5.5289554198999999</v>
      </c>
      <c r="AEU67">
        <v>12.229822305200001</v>
      </c>
      <c r="AEV67">
        <v>15.7469902722</v>
      </c>
      <c r="AEW67">
        <v>31.9681957747</v>
      </c>
      <c r="AEX67">
        <v>10.5302027395</v>
      </c>
      <c r="AEY67">
        <v>10.1615803119</v>
      </c>
      <c r="AEZ67">
        <v>11.7142151373</v>
      </c>
      <c r="AFA67">
        <v>9.4573263875999984</v>
      </c>
      <c r="AFB67">
        <v>20.265758265399999</v>
      </c>
      <c r="AFC67">
        <v>16.042206913800001</v>
      </c>
      <c r="AFD67">
        <v>19.871952478499999</v>
      </c>
      <c r="AFE67">
        <v>16.028973313800002</v>
      </c>
      <c r="AFF67">
        <v>6.9132528655000014</v>
      </c>
      <c r="AFG67">
        <v>6.8359041061999992</v>
      </c>
      <c r="AFH67">
        <v>21.986853850900001</v>
      </c>
      <c r="AFI67">
        <v>9.9119395066999996</v>
      </c>
      <c r="AFJ67">
        <v>9.2344369278999991</v>
      </c>
      <c r="AFK67">
        <v>10.1479481287</v>
      </c>
      <c r="AFL67">
        <v>11.938487434800001</v>
      </c>
      <c r="AFM67">
        <v>16.858560397800002</v>
      </c>
      <c r="AFN67">
        <v>12.194589244699999</v>
      </c>
      <c r="AFO67">
        <v>12.241427733</v>
      </c>
      <c r="AFP67">
        <v>17.092497542499999</v>
      </c>
      <c r="AFQ67">
        <v>18.946277158299999</v>
      </c>
      <c r="AFR67">
        <v>12.8745959316</v>
      </c>
      <c r="AFS67">
        <v>15.21606966</v>
      </c>
      <c r="AFT67">
        <v>13.8837914632</v>
      </c>
      <c r="AFU67">
        <v>12.554446047000001</v>
      </c>
      <c r="AFV67">
        <v>15.9725677552</v>
      </c>
      <c r="AFW67">
        <v>25.697033434800002</v>
      </c>
      <c r="AFX67">
        <v>19.211145397900001</v>
      </c>
      <c r="AFY67">
        <v>9.3614863568999986</v>
      </c>
      <c r="AFZ67">
        <v>13.590493731900001</v>
      </c>
      <c r="AGA67">
        <v>9.9487079193999985</v>
      </c>
      <c r="AGB67">
        <v>7.8275025542000014</v>
      </c>
      <c r="AGC67">
        <v>15.621006299299999</v>
      </c>
      <c r="AGD67">
        <v>18.594772481700002</v>
      </c>
      <c r="AGE67">
        <v>7.5706922683999984</v>
      </c>
      <c r="AGF67">
        <v>10.579341618799999</v>
      </c>
      <c r="AGG67">
        <v>16.874925379299999</v>
      </c>
      <c r="AGH67">
        <v>11.1417074005</v>
      </c>
      <c r="AGI67">
        <v>18.529454631299991</v>
      </c>
      <c r="AGJ67">
        <v>16.8001020924</v>
      </c>
      <c r="AGK67">
        <v>10.617801311899999</v>
      </c>
      <c r="AGL67">
        <v>12.815569457500001</v>
      </c>
      <c r="AGM67">
        <v>10.6272460964</v>
      </c>
      <c r="AGN67">
        <v>6.716515502700001</v>
      </c>
      <c r="AGO67">
        <v>14.518448788500001</v>
      </c>
      <c r="AGP67">
        <v>19.312179001000001</v>
      </c>
      <c r="AGQ67">
        <v>10.499721151199999</v>
      </c>
      <c r="AGR67">
        <v>17.3685668472</v>
      </c>
      <c r="AGS67">
        <v>11.7027298568</v>
      </c>
      <c r="AGT67">
        <v>10.234265905299999</v>
      </c>
      <c r="AGU67">
        <v>26.954245719700001</v>
      </c>
      <c r="AGV67">
        <v>11.925152757599999</v>
      </c>
      <c r="AGW67">
        <v>20.4808141631</v>
      </c>
      <c r="AGX67">
        <v>21.8708135306</v>
      </c>
      <c r="AGY67">
        <v>20.477490555399999</v>
      </c>
      <c r="AGZ67">
        <v>19.862688663099998</v>
      </c>
      <c r="AHA67">
        <v>9.4333681432999992</v>
      </c>
      <c r="AHB67">
        <v>19.045963025900001</v>
      </c>
      <c r="AHC67">
        <v>13.1406323182</v>
      </c>
      <c r="AHD67">
        <v>8.8662106449999989</v>
      </c>
      <c r="AHE67">
        <v>16.1503349095</v>
      </c>
      <c r="AHF67">
        <v>21.4578312973</v>
      </c>
      <c r="AHG67">
        <v>10.6446882999</v>
      </c>
      <c r="AHH67">
        <v>10.431510963999999</v>
      </c>
      <c r="AHI67">
        <v>11.8052935467</v>
      </c>
      <c r="AHJ67">
        <v>9.6630639568999968</v>
      </c>
      <c r="AHK67">
        <v>11.0865850958</v>
      </c>
      <c r="AHL67">
        <v>10.536836705500001</v>
      </c>
      <c r="AHM67">
        <v>19.886568135299999</v>
      </c>
      <c r="AHN67">
        <v>9.9731379401999991</v>
      </c>
      <c r="AHO67">
        <v>15.569153673300001</v>
      </c>
      <c r="AHP67">
        <v>14.1180736318</v>
      </c>
      <c r="AHQ67">
        <v>11.360742155200001</v>
      </c>
      <c r="AHR67">
        <v>16.104112906000001</v>
      </c>
      <c r="AHS67">
        <v>9.6346217772999996</v>
      </c>
      <c r="AHT67">
        <v>22.713242452999999</v>
      </c>
      <c r="AHU67">
        <v>20.3741171267</v>
      </c>
      <c r="AHV67">
        <v>9.5325391373999988</v>
      </c>
      <c r="AHW67">
        <v>20.862200458699999</v>
      </c>
      <c r="AHX67">
        <v>11.716747680399999</v>
      </c>
      <c r="AHY67">
        <v>19.517654312099999</v>
      </c>
      <c r="AHZ67">
        <v>8.5256533398999998</v>
      </c>
      <c r="AIA67">
        <v>10.1589318653</v>
      </c>
      <c r="AIB67">
        <v>10.5728553804</v>
      </c>
      <c r="AIC67">
        <v>13.232406124300001</v>
      </c>
      <c r="AID67">
        <v>14.5646799206</v>
      </c>
      <c r="AIE67">
        <v>12.775926691800001</v>
      </c>
      <c r="AIF67">
        <v>9.4224199769999988</v>
      </c>
      <c r="AIG67">
        <v>15.6910235883</v>
      </c>
      <c r="AIH67">
        <v>17.313114515702399</v>
      </c>
      <c r="AII67">
        <v>10.5278784198347</v>
      </c>
      <c r="AIJ67">
        <v>11.5417559563636</v>
      </c>
      <c r="AIK67">
        <v>10.0147405467768</v>
      </c>
      <c r="AIL67">
        <v>13.685921133223101</v>
      </c>
      <c r="AIM67">
        <v>10.7026629996694</v>
      </c>
      <c r="AIN67">
        <v>13.630145331570199</v>
      </c>
      <c r="AIO67">
        <v>13.8038618836363</v>
      </c>
      <c r="AIP67">
        <v>13.7797957388429</v>
      </c>
      <c r="AIQ67">
        <v>14.4365280753719</v>
      </c>
      <c r="AIR67">
        <v>15.764068327933799</v>
      </c>
      <c r="AIS67">
        <v>9.0452347319008002</v>
      </c>
      <c r="AIT67">
        <v>18.763154116363602</v>
      </c>
      <c r="AIU67">
        <v>12.6956661500826</v>
      </c>
      <c r="AIV67">
        <v>21.084940177189999</v>
      </c>
      <c r="AIW67">
        <v>13.449121725619801</v>
      </c>
      <c r="AIX67">
        <v>10.0376523847934</v>
      </c>
      <c r="AIY67">
        <v>13.0139714181818</v>
      </c>
      <c r="AIZ67">
        <v>11.040249427438001</v>
      </c>
      <c r="AJA67">
        <v>13.9082601659504</v>
      </c>
      <c r="AJB67">
        <v>13.9474528958677</v>
      </c>
      <c r="AJC67">
        <v>14.2415569765289</v>
      </c>
      <c r="AJD67">
        <v>8.9588663841322091</v>
      </c>
      <c r="AJE67">
        <v>11.960057601322299</v>
      </c>
      <c r="AJF67">
        <v>10.8612784244628</v>
      </c>
      <c r="AJG67">
        <v>13.197024374875999</v>
      </c>
      <c r="AJH67">
        <v>13.151939926611499</v>
      </c>
      <c r="AJI67">
        <v>16.124514251900798</v>
      </c>
      <c r="AJJ67">
        <v>9.6982872257850996</v>
      </c>
      <c r="AJK67">
        <v>6.9643574280991496</v>
      </c>
      <c r="AJL67">
        <v>8.3964888773553508</v>
      </c>
      <c r="AJM67">
        <v>10.661084356363601</v>
      </c>
      <c r="AJN67">
        <v>21.376719790413201</v>
      </c>
      <c r="AJO67">
        <v>22.465759457851199</v>
      </c>
      <c r="AJP67">
        <v>17.843408707438002</v>
      </c>
      <c r="AJQ67">
        <v>9.0989251299173297</v>
      </c>
      <c r="AJR67">
        <v>17.694571828760299</v>
      </c>
      <c r="AJS67">
        <v>11.7884280396694</v>
      </c>
      <c r="AJT67">
        <v>13.108799728264399</v>
      </c>
      <c r="AJU67">
        <v>14.523464691570201</v>
      </c>
      <c r="AJV67">
        <v>8.1279505864462607</v>
      </c>
      <c r="AJW67">
        <v>13.082519488264399</v>
      </c>
      <c r="AJX67">
        <v>11.040893051900801</v>
      </c>
      <c r="AJY67">
        <v>13.5636441838016</v>
      </c>
      <c r="AJZ67">
        <v>11.048655282644599</v>
      </c>
      <c r="AKA67">
        <v>19.422384033718998</v>
      </c>
      <c r="AKB67">
        <v>9.6867357262809701</v>
      </c>
      <c r="AKC67">
        <v>11.392512559338799</v>
      </c>
      <c r="AKD67">
        <v>10.8517415226446</v>
      </c>
      <c r="AKE67">
        <v>7.0218630128925401</v>
      </c>
      <c r="AKF67">
        <v>13.7200436251239</v>
      </c>
      <c r="AKG67">
        <v>7.4195068423140302</v>
      </c>
      <c r="AKH67">
        <v>10.738064076694201</v>
      </c>
      <c r="AKI67">
        <v>12.6200446195041</v>
      </c>
      <c r="AKJ67">
        <v>15.6105757289256</v>
      </c>
      <c r="AKK67">
        <v>15.5186686552066</v>
      </c>
      <c r="AKL67">
        <v>18.354158160000001</v>
      </c>
      <c r="AKM67">
        <v>12.092948066776801</v>
      </c>
      <c r="AKN67">
        <v>9.4701924872726995</v>
      </c>
      <c r="AKO67">
        <v>17.479861678016501</v>
      </c>
      <c r="AKP67">
        <v>8.5894260178512205</v>
      </c>
      <c r="AKQ67">
        <v>8.9304720991735298</v>
      </c>
      <c r="AKR67">
        <v>11.0913660971901</v>
      </c>
      <c r="AKS67">
        <v>7.9072246611569996</v>
      </c>
      <c r="AKT67">
        <v>21.6474039669421</v>
      </c>
      <c r="AKU67">
        <v>12.3628918413223</v>
      </c>
      <c r="AKV67">
        <v>12.750843927272699</v>
      </c>
      <c r="AKW67">
        <v>18.008883530578501</v>
      </c>
      <c r="AKX67">
        <v>10.0395306842975</v>
      </c>
      <c r="AKY67">
        <v>13.544322208264401</v>
      </c>
      <c r="AKZ67">
        <v>11.3972971438016</v>
      </c>
      <c r="ALA67">
        <v>13.7097195966942</v>
      </c>
      <c r="ALB67">
        <v>17.494622776859501</v>
      </c>
      <c r="ALC67">
        <v>6.3508028231404801</v>
      </c>
      <c r="ALD67">
        <v>15.840873004958601</v>
      </c>
      <c r="ALE67">
        <v>12.649641560330499</v>
      </c>
      <c r="ALF67">
        <v>14.132283490909099</v>
      </c>
      <c r="ALG67">
        <v>20.970843570247901</v>
      </c>
      <c r="ALH67">
        <v>13.1149824991735</v>
      </c>
      <c r="ALI67">
        <v>13.1359776</v>
      </c>
      <c r="ALJ67">
        <v>25.485037229751999</v>
      </c>
      <c r="ALK67">
        <v>21.676291180165201</v>
      </c>
      <c r="ALL67">
        <v>14.3992974942148</v>
      </c>
      <c r="ALM67">
        <v>10.598897791735499</v>
      </c>
      <c r="ALN67">
        <v>13.7516777652892</v>
      </c>
      <c r="ALO67">
        <v>15.0993018446281</v>
      </c>
      <c r="ALP67">
        <v>17.006382922314</v>
      </c>
      <c r="ALQ67">
        <v>19.779125831404901</v>
      </c>
      <c r="ALR67">
        <v>8.1849918347107202</v>
      </c>
      <c r="ALS67">
        <v>9.78839888925617</v>
      </c>
      <c r="ALT67">
        <v>12.442574300826401</v>
      </c>
      <c r="ALU67">
        <v>11.2286371239669</v>
      </c>
      <c r="ALV67">
        <v>13.5269810578512</v>
      </c>
      <c r="ALW67">
        <v>18.8663516429752</v>
      </c>
      <c r="ALX67">
        <v>10.6530899504132</v>
      </c>
      <c r="ALY67">
        <v>18.162453580165199</v>
      </c>
      <c r="ALZ67">
        <v>14.4459332033057</v>
      </c>
      <c r="AMA67">
        <v>11.633647398347099</v>
      </c>
      <c r="AMB67">
        <v>20.6994623603305</v>
      </c>
      <c r="AMC67">
        <v>9.5302466776859305</v>
      </c>
      <c r="AMD67">
        <v>20.4622993388429</v>
      </c>
      <c r="AME67">
        <v>6.2398655404958498</v>
      </c>
      <c r="AMF67">
        <v>19.758505229752</v>
      </c>
      <c r="AMG67">
        <v>8.6659291239669205</v>
      </c>
      <c r="AMH67">
        <v>38.090817361983397</v>
      </c>
      <c r="AMI67">
        <v>11.660686690909101</v>
      </c>
      <c r="AMJ67">
        <v>22.693445533884201</v>
      </c>
      <c r="AMK67">
        <v>24.9956993256198</v>
      </c>
      <c r="AML67">
        <v>15.4382521785124</v>
      </c>
      <c r="AMM67">
        <v>27.296651662809801</v>
      </c>
      <c r="AMN67">
        <v>17.37527073719</v>
      </c>
      <c r="AMO67">
        <v>16.646063880991701</v>
      </c>
      <c r="AMP67">
        <v>10.051014228099101</v>
      </c>
      <c r="AMQ67">
        <v>21.904003874380098</v>
      </c>
      <c r="AMR67">
        <v>20.248128456198302</v>
      </c>
      <c r="AMS67">
        <v>39.127041659504002</v>
      </c>
      <c r="AMT67">
        <v>10.2653610644628</v>
      </c>
      <c r="AMU67">
        <v>13.3745528330578</v>
      </c>
      <c r="AMV67">
        <v>19.666793831404899</v>
      </c>
      <c r="AMW67">
        <v>15.011755041322299</v>
      </c>
      <c r="AMX67">
        <v>8.9209852561983194</v>
      </c>
      <c r="AMY67">
        <v>14.0842548694214</v>
      </c>
      <c r="AMZ67">
        <v>14.582033295867699</v>
      </c>
      <c r="ANA67">
        <v>11.7794788363636</v>
      </c>
      <c r="ANB67">
        <v>18.985704991735499</v>
      </c>
      <c r="ANC67">
        <v>16.571351781818102</v>
      </c>
      <c r="AND67">
        <v>12.296579365289199</v>
      </c>
      <c r="ANE67">
        <v>13.4146993586776</v>
      </c>
      <c r="ANF67">
        <v>8.1809322842974996</v>
      </c>
      <c r="ANG67">
        <v>9.5847525223140195</v>
      </c>
      <c r="ANH67">
        <v>17.062026485950401</v>
      </c>
      <c r="ANI67">
        <v>12.9571520925619</v>
      </c>
      <c r="ANJ67">
        <v>15.1178404958677</v>
      </c>
      <c r="ANK67">
        <v>7.6424095338842797</v>
      </c>
      <c r="ANL67">
        <v>8.8661630876032795</v>
      </c>
      <c r="ANM67">
        <v>14.913968528925601</v>
      </c>
      <c r="ANN67">
        <v>17.9259052958677</v>
      </c>
      <c r="ANO67">
        <v>15.981981322314001</v>
      </c>
      <c r="ANP67">
        <v>16.8958983867768</v>
      </c>
      <c r="ANQ67">
        <v>14.823297123966899</v>
      </c>
      <c r="ANR67">
        <v>10.7748749950413</v>
      </c>
      <c r="ANS67">
        <v>13.5138840595041</v>
      </c>
      <c r="ANT67">
        <v>14.5149755305785</v>
      </c>
      <c r="ANU67">
        <v>13.6294052033057</v>
      </c>
      <c r="ANV67">
        <v>22.96239873719</v>
      </c>
      <c r="ANW67">
        <v>15.2319378842975</v>
      </c>
      <c r="ANX67">
        <v>14.791928310743801</v>
      </c>
      <c r="ANY67">
        <v>10.8463847404958</v>
      </c>
      <c r="ANZ67">
        <v>18.608962690908999</v>
      </c>
      <c r="AOA67">
        <v>13.2383103272727</v>
      </c>
      <c r="AOB67">
        <v>8.7076149223140291</v>
      </c>
      <c r="AOC67">
        <v>12.167182036363601</v>
      </c>
      <c r="AOD67">
        <v>9.3039583338842693</v>
      </c>
      <c r="AOE67">
        <v>10.8830495801653</v>
      </c>
      <c r="AOF67">
        <v>14.9783201851239</v>
      </c>
      <c r="AOG67">
        <v>9.4182348495867494</v>
      </c>
      <c r="AOH67">
        <v>17.168452581818102</v>
      </c>
      <c r="AOI67">
        <v>12.0466263669421</v>
      </c>
      <c r="AOJ67">
        <v>12.088278267768599</v>
      </c>
      <c r="AOK67">
        <v>12.0731043173553</v>
      </c>
      <c r="AOL67">
        <v>11.7224575933884</v>
      </c>
      <c r="AOM67">
        <v>13.34259983315892</v>
      </c>
      <c r="AON67">
        <v>11.70277205296061</v>
      </c>
      <c r="AOO67">
        <v>15.53521714458461</v>
      </c>
      <c r="AOP67">
        <v>11.524762552800651</v>
      </c>
      <c r="AOQ67">
        <v>14.385404508233631</v>
      </c>
      <c r="AOR67">
        <v>9.8769497222395941</v>
      </c>
      <c r="AOS67">
        <v>4.8772317234837912</v>
      </c>
      <c r="AOT67">
        <v>13.803750300343481</v>
      </c>
      <c r="AOU67">
        <v>15.212864617892819</v>
      </c>
      <c r="AOV67">
        <v>15.63757272978232</v>
      </c>
      <c r="AOW67">
        <v>8.295719823525614</v>
      </c>
      <c r="AOX67">
        <v>15.427833927679099</v>
      </c>
      <c r="AOY67">
        <v>20.802427917078539</v>
      </c>
      <c r="AOZ67">
        <v>21.383255398608011</v>
      </c>
      <c r="APA67">
        <v>18.584240653706448</v>
      </c>
      <c r="APB67">
        <v>20.794909309998332</v>
      </c>
      <c r="APC67">
        <v>13.706543597231111</v>
      </c>
      <c r="APD67">
        <v>10.020090382023371</v>
      </c>
      <c r="APE67">
        <v>8.5817799093163529</v>
      </c>
      <c r="APF67">
        <v>8.5104576729369814</v>
      </c>
      <c r="APG67">
        <v>10.870448268503131</v>
      </c>
      <c r="APH67">
        <v>9.8677117625296837</v>
      </c>
      <c r="API67">
        <v>16.652120661205931</v>
      </c>
      <c r="APJ67">
        <v>9.6471126802238061</v>
      </c>
      <c r="APK67">
        <v>17.972778453343281</v>
      </c>
      <c r="APL67">
        <v>13.106811608718051</v>
      </c>
      <c r="APM67">
        <v>19.501480496062339</v>
      </c>
      <c r="APN67">
        <v>15.082687134356449</v>
      </c>
      <c r="APO67">
        <v>14.45901486058688</v>
      </c>
      <c r="APP67">
        <v>9.9467978812785294</v>
      </c>
      <c r="APQ67">
        <v>9.8198844954377229</v>
      </c>
      <c r="APR67">
        <v>5.5475603096813204</v>
      </c>
      <c r="APS67">
        <v>9.7441267001559577</v>
      </c>
      <c r="APT67">
        <v>9.100630484956838</v>
      </c>
      <c r="APU67">
        <v>15.77825082905929</v>
      </c>
      <c r="APV67">
        <v>12.538817199056361</v>
      </c>
      <c r="APW67">
        <v>10.548165535181759</v>
      </c>
      <c r="APX67">
        <v>14.41047218722287</v>
      </c>
      <c r="APY67">
        <v>13.0055980444171</v>
      </c>
      <c r="APZ67">
        <v>11.352137488419579</v>
      </c>
      <c r="AQA67">
        <v>18.420963268149411</v>
      </c>
      <c r="AQB67">
        <v>7.3075467979630107</v>
      </c>
      <c r="AQC67">
        <v>8.7872590678576241</v>
      </c>
      <c r="AQD67">
        <v>13.188813822439711</v>
      </c>
      <c r="AQE67">
        <v>12.27817028582318</v>
      </c>
      <c r="AQF67">
        <v>12.402489484262709</v>
      </c>
      <c r="AQG67">
        <v>15.49625881677828</v>
      </c>
      <c r="AQH67">
        <v>16.441647826358459</v>
      </c>
      <c r="AQI67">
        <v>18.84301337259339</v>
      </c>
      <c r="AQJ67">
        <v>10.35106600751751</v>
      </c>
      <c r="AQK67">
        <v>19.417468943168291</v>
      </c>
      <c r="AQL67">
        <v>13.146756647350401</v>
      </c>
      <c r="AQM67">
        <v>14.118579037343119</v>
      </c>
      <c r="AQN67">
        <v>15.83034571772323</v>
      </c>
      <c r="AQO67">
        <v>12.566384668663851</v>
      </c>
      <c r="AQP67">
        <v>18.864713708983249</v>
      </c>
      <c r="AQQ67">
        <v>11.92419931885461</v>
      </c>
      <c r="AQR67">
        <v>17.7845267233422</v>
      </c>
      <c r="AQS67">
        <v>19.379150098784368</v>
      </c>
      <c r="AQT67">
        <v>14.41424353168523</v>
      </c>
      <c r="AQU67">
        <v>11.29728292364185</v>
      </c>
      <c r="AQV67">
        <v>19.386446841797721</v>
      </c>
      <c r="AQW67">
        <v>20.104897467103971</v>
      </c>
      <c r="AQX67">
        <v>16.371179801162398</v>
      </c>
      <c r="AQY67">
        <v>16.713972856424618</v>
      </c>
      <c r="AQZ67">
        <v>12.19965167935826</v>
      </c>
      <c r="ARA67">
        <v>12.91604544854324</v>
      </c>
      <c r="ARB67">
        <v>13.8864006986765</v>
      </c>
      <c r="ARC67">
        <v>17.646030874495281</v>
      </c>
      <c r="ARD67">
        <v>15.37143273639896</v>
      </c>
      <c r="ARE67">
        <v>19.298819812701542</v>
      </c>
      <c r="ARF67">
        <v>12.87910279776308</v>
      </c>
      <c r="ARG67">
        <v>7.7716012762526328</v>
      </c>
      <c r="ARH67">
        <v>15.348612422628291</v>
      </c>
      <c r="ARI67">
        <v>10.796659925796281</v>
      </c>
      <c r="ARJ67">
        <v>5.8394258646000621</v>
      </c>
      <c r="ARK67">
        <v>11.45967853931659</v>
      </c>
      <c r="ARL67">
        <v>13.26857165071403</v>
      </c>
      <c r="ARM67">
        <v>12.592047239577861</v>
      </c>
      <c r="ARN67">
        <v>16.473794048373328</v>
      </c>
      <c r="ARO67">
        <v>9.9640899364407893</v>
      </c>
      <c r="ARP67">
        <v>9.2293294853842571</v>
      </c>
      <c r="ARQ67">
        <v>17.76935114786183</v>
      </c>
      <c r="ARR67">
        <v>15.187254460784111</v>
      </c>
      <c r="ARS67">
        <v>12.58639674372799</v>
      </c>
      <c r="ART67">
        <v>13.50388388695254</v>
      </c>
      <c r="ARU67">
        <v>12.764150481109681</v>
      </c>
      <c r="ARV67">
        <v>9.9416451810127207</v>
      </c>
      <c r="ARW67">
        <v>14.69725416759966</v>
      </c>
      <c r="ARX67">
        <v>13.28983357537323</v>
      </c>
      <c r="ARY67">
        <v>14.759597759572779</v>
      </c>
      <c r="ARZ67">
        <v>11.530643265919959</v>
      </c>
      <c r="ASA67">
        <v>11.32502125542015</v>
      </c>
      <c r="ASB67">
        <v>18.1150501296245</v>
      </c>
      <c r="ASC67">
        <v>10.016646059856059</v>
      </c>
      <c r="ASD67">
        <v>7.7540844400092874</v>
      </c>
      <c r="ASE67">
        <v>8.260321698426111</v>
      </c>
      <c r="ASF67">
        <v>10.51304123177284</v>
      </c>
      <c r="ASG67">
        <v>19.082350048958929</v>
      </c>
      <c r="ASH67">
        <v>14.33974696952232</v>
      </c>
      <c r="ASI67">
        <v>8.7879171592438272</v>
      </c>
      <c r="ASJ67">
        <v>10.39101421164961</v>
      </c>
      <c r="ASK67">
        <v>8.9396851606151877</v>
      </c>
      <c r="ASL67">
        <v>15.275955889982489</v>
      </c>
      <c r="ASM67">
        <v>7.8787385436413624</v>
      </c>
      <c r="ASN67">
        <v>9.1933196291981822</v>
      </c>
      <c r="ASO67">
        <v>16.990866758886</v>
      </c>
      <c r="ASP67">
        <v>9.2152509210672306</v>
      </c>
      <c r="ASQ67">
        <v>10.32217522793329</v>
      </c>
      <c r="ASR67">
        <v>12.00550305022047</v>
      </c>
      <c r="ASS67">
        <v>13.368545841270249</v>
      </c>
      <c r="AST67">
        <v>13.29731646439002</v>
      </c>
      <c r="ASU67">
        <v>11.547922914219811</v>
      </c>
      <c r="ASV67">
        <v>10.15497373912592</v>
      </c>
      <c r="ASW67">
        <v>12.72095929534937</v>
      </c>
      <c r="ASX67">
        <v>9.994209071386134</v>
      </c>
      <c r="ASY67">
        <v>12.06303129643123</v>
      </c>
      <c r="ASZ67">
        <v>8.5983102397243094</v>
      </c>
      <c r="ATA67">
        <v>4.3218948610016339</v>
      </c>
      <c r="ATB67">
        <v>12.294515445040551</v>
      </c>
      <c r="ATC67">
        <v>12.802276567094919</v>
      </c>
      <c r="ATD67">
        <v>13.654989801825611</v>
      </c>
      <c r="ATE67">
        <v>7.5843606653250282</v>
      </c>
      <c r="ATF67">
        <v>13.343872174948769</v>
      </c>
      <c r="ATG67">
        <v>17.78450553808181</v>
      </c>
      <c r="ATH67">
        <v>18.15891303338649</v>
      </c>
      <c r="ATI67">
        <v>15.91486302464145</v>
      </c>
      <c r="ATJ67">
        <v>18.446047979668201</v>
      </c>
      <c r="ATK67">
        <v>11.9659468190476</v>
      </c>
      <c r="ATL67">
        <v>8.7656251643758036</v>
      </c>
      <c r="ATM67">
        <v>7.6155136261824827</v>
      </c>
      <c r="ATN67">
        <v>7.5878318925661494</v>
      </c>
      <c r="ATO67">
        <v>9.3066973805915012</v>
      </c>
      <c r="ATP67">
        <v>8.6985540248307682</v>
      </c>
      <c r="ATQ67">
        <v>14.209648631556711</v>
      </c>
      <c r="ATR67">
        <v>8.6324452486697947</v>
      </c>
      <c r="ATS67">
        <v>15.76826745525049</v>
      </c>
      <c r="ATT67">
        <v>11.85409831071439</v>
      </c>
      <c r="ATU67">
        <v>17.09820275145038</v>
      </c>
      <c r="ATV67">
        <v>13.291439106971159</v>
      </c>
      <c r="ATW67">
        <v>12.88632505085034</v>
      </c>
      <c r="ATX67">
        <v>9.2569953901623077</v>
      </c>
      <c r="ATY67">
        <v>8.8054621904318076</v>
      </c>
      <c r="ATZ67">
        <v>5.0116255446281208</v>
      </c>
      <c r="AUA67">
        <v>8.8440984612606481</v>
      </c>
      <c r="AUB67">
        <v>8.1718603177959057</v>
      </c>
      <c r="AUC67">
        <v>14.26161714364485</v>
      </c>
      <c r="AUD67">
        <v>11.39315646439865</v>
      </c>
      <c r="AUE67">
        <v>9.5630715449388184</v>
      </c>
      <c r="AUF67">
        <v>12.53446649210456</v>
      </c>
      <c r="AUG67">
        <v>11.7343176298081</v>
      </c>
      <c r="AUH67">
        <v>9.8571516251932323</v>
      </c>
      <c r="AUI67">
        <v>16.33790819206321</v>
      </c>
      <c r="AUJ67">
        <v>6.7426063532130014</v>
      </c>
      <c r="AUK67">
        <v>7.8852404470962343</v>
      </c>
      <c r="AUL67">
        <v>11.87277939409473</v>
      </c>
      <c r="AUM67">
        <v>11.38115821620954</v>
      </c>
      <c r="AUN67">
        <v>11.241352858649689</v>
      </c>
      <c r="AUO67">
        <v>14.369827936352941</v>
      </c>
      <c r="AUP67">
        <v>13.96564802321911</v>
      </c>
      <c r="AUQ67">
        <v>16.581648210651171</v>
      </c>
      <c r="AUR67">
        <v>8.8704587365615648</v>
      </c>
      <c r="AUS67">
        <v>16.406252004304928</v>
      </c>
      <c r="AUT67">
        <v>11.548736554954219</v>
      </c>
      <c r="AUU67">
        <v>12.42852593998996</v>
      </c>
      <c r="AUV67">
        <v>12.83964015047262</v>
      </c>
      <c r="AUW67">
        <v>10.444044612430419</v>
      </c>
      <c r="AUX67">
        <v>16.15451526914612</v>
      </c>
      <c r="AUY67">
        <v>10.08370119650286</v>
      </c>
      <c r="AUZ67">
        <v>15.218472534055479</v>
      </c>
      <c r="AVA67">
        <v>15.57088298860031</v>
      </c>
      <c r="AVB67">
        <v>12.80267677825826</v>
      </c>
      <c r="AVC67">
        <v>9.8139150499195811</v>
      </c>
      <c r="AVD67">
        <v>16.252776813665079</v>
      </c>
      <c r="AVE67">
        <v>17.46532228581771</v>
      </c>
      <c r="AVF67">
        <v>14.258908643213619</v>
      </c>
      <c r="AVG67">
        <v>14.233875913862549</v>
      </c>
      <c r="AVH67">
        <v>10.32609591278433</v>
      </c>
      <c r="AVI67">
        <v>11.17790001009976</v>
      </c>
      <c r="AVJ67">
        <v>12.23864374049268</v>
      </c>
      <c r="AVK67">
        <v>15.446469513581439</v>
      </c>
      <c r="AVL67">
        <v>13.407532521607139</v>
      </c>
      <c r="AVM67">
        <v>16.146743881049119</v>
      </c>
      <c r="AVN67">
        <v>11.16218855485446</v>
      </c>
      <c r="AVO67">
        <v>6.6984225802127879</v>
      </c>
      <c r="AVP67">
        <v>12.84776135353121</v>
      </c>
      <c r="AVQ67">
        <v>9.1036037615243348</v>
      </c>
      <c r="AVR67">
        <v>5.4788092226399936</v>
      </c>
      <c r="AVS67">
        <v>10.18412966306766</v>
      </c>
      <c r="AVT67">
        <v>11.727817745629361</v>
      </c>
      <c r="AVU67">
        <v>10.73233199720098</v>
      </c>
      <c r="AVV67">
        <v>14.64318041504435</v>
      </c>
      <c r="AVW67">
        <v>8.6467181700677305</v>
      </c>
      <c r="AVX67">
        <v>8.3778805621426056</v>
      </c>
      <c r="AVY67">
        <v>15.31421286741277</v>
      </c>
      <c r="AVZ67">
        <v>13.03404880478104</v>
      </c>
      <c r="AWA67">
        <v>11.31948840238133</v>
      </c>
      <c r="AWB67">
        <v>11.55311774698008</v>
      </c>
      <c r="AWC67">
        <v>11.124742538888571</v>
      </c>
      <c r="AWD67">
        <v>8.7346095996526909</v>
      </c>
      <c r="AWE67">
        <v>12.84715548534558</v>
      </c>
      <c r="AWF67">
        <v>11.39986254604824</v>
      </c>
      <c r="AWG67">
        <v>12.369527044562309</v>
      </c>
      <c r="AWH67">
        <v>9.9787789579405217</v>
      </c>
      <c r="AWI67">
        <v>10.045309248732099</v>
      </c>
      <c r="AWJ67">
        <v>15.27279494072417</v>
      </c>
      <c r="AWK67">
        <v>8.7970999335944988</v>
      </c>
      <c r="AWL67">
        <v>6.9999832044251802</v>
      </c>
      <c r="AWM67">
        <v>7.0659611114818084</v>
      </c>
      <c r="AWN67">
        <v>9.3720903768393899</v>
      </c>
      <c r="AWO67">
        <v>16.430826451510882</v>
      </c>
      <c r="AWP67">
        <v>12.659035563623201</v>
      </c>
      <c r="AWQ67">
        <v>7.8594485703860277</v>
      </c>
      <c r="AWR67">
        <v>9.1357000295629458</v>
      </c>
      <c r="AWS67">
        <v>7.8274055339502473</v>
      </c>
      <c r="AWT67">
        <v>13.014001436861619</v>
      </c>
      <c r="AWU67">
        <v>7.0403186596846377</v>
      </c>
      <c r="AWV67">
        <v>7.8651883130811946</v>
      </c>
      <c r="AWW67">
        <v>14.36346865631657</v>
      </c>
      <c r="AWX67">
        <v>8.1658205648361495</v>
      </c>
      <c r="AWY67">
        <v>9.0217541438057758</v>
      </c>
      <c r="AWZ67">
        <v>10.21525141599818</v>
      </c>
      <c r="AXA67">
        <v>11.669151852897199</v>
      </c>
      <c r="AXB67">
        <v>11.49341925837992</v>
      </c>
      <c r="AXC67">
        <v>9.8825553178389107</v>
      </c>
      <c r="AXD67">
        <v>8.7164676361597895</v>
      </c>
      <c r="AXE67">
        <v>10.170870298613471</v>
      </c>
      <c r="AXF67">
        <v>8.5722728385192859</v>
      </c>
      <c r="AXG67">
        <v>9.9408141410609101</v>
      </c>
      <c r="AXH67">
        <v>7.4075724583530747</v>
      </c>
      <c r="AXI67">
        <v>3.79804018634111</v>
      </c>
      <c r="AXJ67">
        <v>10.864583727184961</v>
      </c>
      <c r="AXK67">
        <v>10.596244736546771</v>
      </c>
      <c r="AXL67">
        <v>11.805021573009521</v>
      </c>
      <c r="AXM67">
        <v>6.8899866097608609</v>
      </c>
      <c r="AXN67">
        <v>11.410809240912061</v>
      </c>
      <c r="AXO67">
        <v>15.002655701271969</v>
      </c>
      <c r="AXP67">
        <v>15.19638592788043</v>
      </c>
      <c r="AXQ67">
        <v>13.45219299936246</v>
      </c>
      <c r="AXR67">
        <v>16.228451340010299</v>
      </c>
      <c r="AXS67">
        <v>10.3420332473248</v>
      </c>
      <c r="AXT67">
        <v>7.5936404118476482</v>
      </c>
      <c r="AXU67">
        <v>6.7029360751479938</v>
      </c>
      <c r="AXV67">
        <v>6.7128658109264121</v>
      </c>
      <c r="AXW67">
        <v>7.8642250452711018</v>
      </c>
      <c r="AXX67">
        <v>7.6002390218162352</v>
      </c>
      <c r="AXY67">
        <v>11.96032943153935</v>
      </c>
      <c r="AXZ67">
        <v>7.6669139849046193</v>
      </c>
      <c r="AYA67">
        <v>13.704551915267491</v>
      </c>
      <c r="AYB67">
        <v>10.648413875702049</v>
      </c>
      <c r="AYC67">
        <v>14.849461145793381</v>
      </c>
      <c r="AYD67">
        <v>11.60913241974874</v>
      </c>
      <c r="AYE67">
        <v>11.39541913399351</v>
      </c>
      <c r="AYF67">
        <v>8.5619823654684115</v>
      </c>
      <c r="AYG67">
        <v>7.8381686780746849</v>
      </c>
      <c r="AYH67">
        <v>4.4964919512000767</v>
      </c>
      <c r="AYI67">
        <v>7.9741279828462321</v>
      </c>
      <c r="AYJ67">
        <v>7.2849874125928142</v>
      </c>
      <c r="AYK67">
        <v>12.802944729735239</v>
      </c>
      <c r="AYL67">
        <v>10.284214175654141</v>
      </c>
      <c r="AYM67">
        <v>8.6122086876674278</v>
      </c>
      <c r="AYN67">
        <v>10.788350915732661</v>
      </c>
      <c r="AYO67">
        <v>10.5141304308397</v>
      </c>
      <c r="AYP67">
        <v>8.4671740904780108</v>
      </c>
      <c r="AYQ67">
        <v>14.37149944072214</v>
      </c>
      <c r="AYR67">
        <v>6.1829573243684308</v>
      </c>
      <c r="AYS67">
        <v>7.024496303334784</v>
      </c>
      <c r="AYT67">
        <v>10.612766624979621</v>
      </c>
      <c r="AYU67">
        <v>10.484852533029031</v>
      </c>
      <c r="AYV67">
        <v>10.12091456625155</v>
      </c>
      <c r="AYW67">
        <v>13.2433970559276</v>
      </c>
      <c r="AYX67">
        <v>11.69045603486394</v>
      </c>
      <c r="AYY67">
        <v>14.460074560025641</v>
      </c>
      <c r="AYZ67">
        <v>7.5040139848746703</v>
      </c>
      <c r="AZA67">
        <v>13.645839638582441</v>
      </c>
      <c r="AZB67">
        <v>10.05142634458859</v>
      </c>
      <c r="AZC67">
        <v>10.84253630626127</v>
      </c>
      <c r="AZD67">
        <v>10.13740307058193</v>
      </c>
      <c r="AZE67">
        <v>8.5112299119320394</v>
      </c>
      <c r="AZF67">
        <v>13.654227875120791</v>
      </c>
      <c r="AZG67">
        <v>8.3958605161344408</v>
      </c>
      <c r="AZH67">
        <v>12.852040898773611</v>
      </c>
      <c r="AZI67">
        <v>12.138816456155601</v>
      </c>
      <c r="AZJ67">
        <v>11.279499160818229</v>
      </c>
      <c r="AZK67">
        <v>8.4343592029976744</v>
      </c>
      <c r="AZL67">
        <v>13.38946274887453</v>
      </c>
      <c r="AZM67">
        <v>15.01045263011819</v>
      </c>
      <c r="AZN67">
        <v>12.291224000885199</v>
      </c>
      <c r="AZO67">
        <v>11.952125649443751</v>
      </c>
      <c r="AZP67">
        <v>8.6072411594242642</v>
      </c>
      <c r="AZQ67">
        <v>9.5650621513166652</v>
      </c>
      <c r="AZR67">
        <v>10.690965129004541</v>
      </c>
      <c r="AZS67">
        <v>13.39065130629198</v>
      </c>
      <c r="AZT67">
        <v>11.57635097079468</v>
      </c>
      <c r="AZU67">
        <v>13.268908155761389</v>
      </c>
      <c r="AZV67">
        <v>9.5676743300855129</v>
      </c>
      <c r="AZW67">
        <v>5.704927018274156</v>
      </c>
      <c r="AZX67">
        <v>10.56407067902734</v>
      </c>
      <c r="AZY67">
        <v>7.5529391802411068</v>
      </c>
      <c r="AZZ67">
        <v>5.1081817004818264</v>
      </c>
      <c r="BAA67">
        <v>8.9779608322298134</v>
      </c>
      <c r="BAB67">
        <v>10.277407458530741</v>
      </c>
      <c r="BAC67">
        <v>9.0206760645896544</v>
      </c>
      <c r="BAD67">
        <v>12.911826397866401</v>
      </c>
      <c r="BAE67">
        <v>7.4223273761750006</v>
      </c>
      <c r="BAF67">
        <v>7.5547400091579284</v>
      </c>
      <c r="BAG67">
        <v>13.041480996602431</v>
      </c>
      <c r="BAH67">
        <v>11.04533953004592</v>
      </c>
      <c r="BAI67">
        <v>10.10776514361849</v>
      </c>
      <c r="BAJ67">
        <v>9.754294136763578</v>
      </c>
      <c r="BAK67">
        <v>9.5968934133941044</v>
      </c>
      <c r="BAL67">
        <v>7.6035125750428074</v>
      </c>
      <c r="BAM67">
        <v>11.119617062910621</v>
      </c>
      <c r="BAN67">
        <v>9.6547421212120259</v>
      </c>
      <c r="BAO67">
        <v>10.18596142571837</v>
      </c>
      <c r="BAP67">
        <v>8.5388059329043156</v>
      </c>
      <c r="BAQ67">
        <v>8.8371645549546791</v>
      </c>
      <c r="BAR67">
        <v>12.6696976163004</v>
      </c>
      <c r="BAS67">
        <v>7.6545990064115967</v>
      </c>
      <c r="BAT67">
        <v>6.2757406494824144</v>
      </c>
      <c r="BAU67">
        <v>5.9647126559595556</v>
      </c>
      <c r="BAV67">
        <v>8.2902057459040428</v>
      </c>
      <c r="BAW67">
        <v>13.977534790170351</v>
      </c>
      <c r="BAX67">
        <v>11.07840257940725</v>
      </c>
      <c r="BAY67">
        <v>6.9763937114006662</v>
      </c>
      <c r="BAZ67">
        <v>7.9587722829001226</v>
      </c>
      <c r="BBA67">
        <v>6.787627440873214</v>
      </c>
      <c r="BBB67">
        <v>10.93258183911975</v>
      </c>
      <c r="BBC67">
        <v>6.2435561150969097</v>
      </c>
      <c r="BBD67">
        <v>6.6405086865122982</v>
      </c>
      <c r="BBE67">
        <v>11.95435515648224</v>
      </c>
      <c r="BBF67">
        <v>7.1758980010666233</v>
      </c>
      <c r="BBG67">
        <v>7.8075757339837422</v>
      </c>
      <c r="BBH67">
        <v>8.5688531638748664</v>
      </c>
      <c r="BBI67">
        <v>10.08383330724441</v>
      </c>
      <c r="BBJ67">
        <v>9.8207929649971177</v>
      </c>
      <c r="BBK67">
        <v>12.391232398040099</v>
      </c>
      <c r="BBL67">
        <v>10.868329262872869</v>
      </c>
      <c r="BBM67">
        <v>14.427509510864899</v>
      </c>
      <c r="BBN67">
        <v>10.70301237462599</v>
      </c>
      <c r="BBO67">
        <v>13.359681968303059</v>
      </c>
      <c r="BBP67">
        <v>9.1726935471655082</v>
      </c>
      <c r="BBQ67">
        <v>4.5294704555696059</v>
      </c>
      <c r="BBR67">
        <v>12.81950145210763</v>
      </c>
      <c r="BBS67">
        <v>14.12814168733124</v>
      </c>
      <c r="BBT67">
        <v>14.52256683547043</v>
      </c>
      <c r="BBU67">
        <v>7.7042100885669038</v>
      </c>
      <c r="BBV67">
        <v>14.32778303979001</v>
      </c>
      <c r="BBW67">
        <v>19.319152338166891</v>
      </c>
      <c r="BBX67">
        <v>19.858565076073759</v>
      </c>
      <c r="BBY67">
        <v>17.25912848775447</v>
      </c>
      <c r="BBZ67">
        <v>19.312169830349418</v>
      </c>
      <c r="BCA67">
        <v>12.72922587883299</v>
      </c>
      <c r="BCB67">
        <v>9.3056278480640167</v>
      </c>
      <c r="BCC67">
        <v>7.9698732312197507</v>
      </c>
      <c r="BCD67">
        <v>7.9036364844705611</v>
      </c>
      <c r="BCE67">
        <v>10.09535266366483</v>
      </c>
      <c r="BCF67">
        <v>9.1641142817239434</v>
      </c>
      <c r="BCG67">
        <v>15.46477445275789</v>
      </c>
      <c r="BCH67">
        <v>8.9592445764320807</v>
      </c>
      <c r="BCI67">
        <v>16.69126537846094</v>
      </c>
      <c r="BCJ67">
        <v>12.172256582059539</v>
      </c>
      <c r="BCK67">
        <v>18.11096637493501</v>
      </c>
      <c r="BCL67">
        <v>14.007246249286061</v>
      </c>
      <c r="BCM67">
        <v>13.42804368148612</v>
      </c>
      <c r="BCN67">
        <v>9.2375613227151963</v>
      </c>
      <c r="BCO67">
        <v>9.1196972423980078</v>
      </c>
      <c r="BCP67">
        <v>5.1520026006153374</v>
      </c>
      <c r="BCQ67">
        <v>9.0493412054158799</v>
      </c>
      <c r="BCR67">
        <v>8.4517282027403926</v>
      </c>
      <c r="BCS67">
        <v>14.65321416382119</v>
      </c>
      <c r="BCT67">
        <v>11.64476187945934</v>
      </c>
      <c r="BCU67">
        <v>9.7960496570246907</v>
      </c>
      <c r="BCV67">
        <v>13.38296224650365</v>
      </c>
      <c r="BCW67">
        <v>12.07825984883142</v>
      </c>
      <c r="BCX67">
        <v>10.54269599571785</v>
      </c>
      <c r="BCY67">
        <v>17.107493270099688</v>
      </c>
      <c r="BCZ67">
        <v>6.7864967671503198</v>
      </c>
      <c r="BDA67">
        <v>8.1607011087156334</v>
      </c>
      <c r="BDB67">
        <v>12.24841179169519</v>
      </c>
      <c r="BDC67">
        <v>11.40269987384648</v>
      </c>
      <c r="BDD67">
        <v>11.5181547401143</v>
      </c>
      <c r="BDE67">
        <v>14.39132902882065</v>
      </c>
      <c r="BDF67">
        <v>15.269308963072151</v>
      </c>
      <c r="BDG67">
        <v>17.49944993470606</v>
      </c>
      <c r="BDH67">
        <v>9.6130039175607749</v>
      </c>
      <c r="BDI67">
        <v>18.032945098043879</v>
      </c>
      <c r="BDJ67">
        <v>12.209353419484881</v>
      </c>
      <c r="BDK67">
        <v>13.11188195474767</v>
      </c>
      <c r="BDL67">
        <v>14.7015945304856</v>
      </c>
      <c r="BDM67">
        <v>11.67036370570038</v>
      </c>
      <c r="BDN67">
        <v>17.51960297194654</v>
      </c>
      <c r="BDO67">
        <v>11.07396809977603</v>
      </c>
      <c r="BDP67">
        <v>16.51643656211742</v>
      </c>
      <c r="BDQ67">
        <v>17.99735850233369</v>
      </c>
      <c r="BDR67">
        <v>13.38646468278073</v>
      </c>
      <c r="BDS67">
        <v>10.49175272613369</v>
      </c>
      <c r="BDT67">
        <v>18.004134965658508</v>
      </c>
      <c r="BDU67">
        <v>18.671357903916959</v>
      </c>
      <c r="BDV67">
        <v>15.203865519683751</v>
      </c>
      <c r="BDW67">
        <v>15.52221640071911</v>
      </c>
      <c r="BDX67">
        <v>11.329779879809109</v>
      </c>
      <c r="BDY67">
        <v>11.99509262196435</v>
      </c>
      <c r="BDZ67">
        <v>12.89625862884539</v>
      </c>
      <c r="BEA67">
        <v>16.387815883187869</v>
      </c>
      <c r="BEB67">
        <v>14.27540342281749</v>
      </c>
      <c r="BEC67">
        <v>17.922756006875531</v>
      </c>
      <c r="BED67">
        <v>11.96078409312134</v>
      </c>
      <c r="BEE67">
        <v>7.2174627676105612</v>
      </c>
      <c r="BEF67">
        <v>14.25421026594668</v>
      </c>
      <c r="BEG67">
        <v>10.02682565137488</v>
      </c>
      <c r="BEH67">
        <v>5.4230572650138873</v>
      </c>
      <c r="BEI67">
        <v>10.642569046746679</v>
      </c>
      <c r="BEJ67">
        <v>12.32248264730565</v>
      </c>
      <c r="BEK67">
        <v>11.694196458245081</v>
      </c>
      <c r="BEL67">
        <v>15.29916306292421</v>
      </c>
      <c r="BEM67">
        <v>9.2536204024174005</v>
      </c>
      <c r="BEN67">
        <v>8.5712505779620773</v>
      </c>
      <c r="BEO67">
        <v>16.502343050740119</v>
      </c>
      <c r="BEP67">
        <v>14.104357611330119</v>
      </c>
      <c r="BEQ67">
        <v>11.688948859717399</v>
      </c>
      <c r="BER67">
        <v>12.54101641447204</v>
      </c>
      <c r="BES67">
        <v>11.85402822184013</v>
      </c>
      <c r="BET67">
        <v>9.2327760254515852</v>
      </c>
      <c r="BEU67">
        <v>13.649295810490759</v>
      </c>
      <c r="BEV67">
        <v>12.342228532888379</v>
      </c>
      <c r="BEW67">
        <v>13.70719411714218</v>
      </c>
      <c r="BEX67">
        <v>10.708473775240471</v>
      </c>
      <c r="BEY67">
        <v>10.517513231559681</v>
      </c>
      <c r="BEZ67">
        <v>16.82339265699013</v>
      </c>
      <c r="BFA67">
        <v>9.3024291164103232</v>
      </c>
      <c r="BFB67">
        <v>7.2011949343933583</v>
      </c>
      <c r="BFC67">
        <v>7.6713359560854082</v>
      </c>
      <c r="BFD67">
        <v>9.7634298219249711</v>
      </c>
      <c r="BFE67">
        <v>17.72172118733328</v>
      </c>
      <c r="BFF67">
        <v>13.31727994920867</v>
      </c>
      <c r="BFG67">
        <v>8.1613122762097898</v>
      </c>
      <c r="BFH67">
        <v>9.6501036947762326</v>
      </c>
      <c r="BFI67">
        <v>8.3022587633333078</v>
      </c>
      <c r="BFJ67">
        <v>14.186734362261671</v>
      </c>
      <c r="BFK67">
        <v>7.316960826107783</v>
      </c>
      <c r="BFL67">
        <v>8.5378083326574767</v>
      </c>
      <c r="BFM67">
        <v>15.77936693643948</v>
      </c>
      <c r="BFN67">
        <v>8.5581758575579272</v>
      </c>
      <c r="BFO67">
        <v>9.5861731373181627</v>
      </c>
      <c r="BFP67">
        <v>11.149474630945351</v>
      </c>
      <c r="BFQ67">
        <v>12.415328377858801</v>
      </c>
      <c r="BFR67">
        <v>12.34917786944761</v>
      </c>
      <c r="BFS67">
        <v>9.6240379872374167</v>
      </c>
      <c r="BFT67">
        <v>8.4631542616552977</v>
      </c>
      <c r="BFU67">
        <v>10.601646408791821</v>
      </c>
      <c r="BFV67">
        <v>8.3291730010575016</v>
      </c>
      <c r="BFW67">
        <v>10.053329269727939</v>
      </c>
      <c r="BFX67">
        <v>7.165831031939299</v>
      </c>
      <c r="BFY67">
        <v>3.60186681432624</v>
      </c>
      <c r="BFZ67">
        <v>10.24624813974534</v>
      </c>
      <c r="BGA67">
        <v>10.669416216237799</v>
      </c>
      <c r="BGB67">
        <v>11.38006735447521</v>
      </c>
      <c r="BGC67">
        <v>6.3208055417582196</v>
      </c>
      <c r="BGD67">
        <v>11.12078195035507</v>
      </c>
      <c r="BGE67">
        <v>14.821605422389259</v>
      </c>
      <c r="BGF67">
        <v>15.13363659754385</v>
      </c>
      <c r="BGG67">
        <v>13.26344550864864</v>
      </c>
      <c r="BGH67">
        <v>15.372934837669421</v>
      </c>
      <c r="BGI67">
        <v>9.9724190744268739</v>
      </c>
      <c r="BGJ67">
        <v>7.3052712760973986</v>
      </c>
      <c r="BGK67">
        <v>6.3467684167214617</v>
      </c>
      <c r="BGL67">
        <v>6.3236984622495518</v>
      </c>
      <c r="BGM67">
        <v>7.7562008156673654</v>
      </c>
      <c r="BGN67">
        <v>7.2493741940313337</v>
      </c>
      <c r="BGO67">
        <v>11.8423199766083</v>
      </c>
      <c r="BGP67">
        <v>7.1942791455287542</v>
      </c>
      <c r="BGQ67">
        <v>13.14127277342523</v>
      </c>
      <c r="BGR67">
        <v>9.8792045369719013</v>
      </c>
      <c r="BGS67">
        <v>14.249640737627249</v>
      </c>
      <c r="BGT67">
        <v>11.07708423590439</v>
      </c>
      <c r="BGU67">
        <v>10.73946221554352</v>
      </c>
      <c r="BGV67">
        <v>7.714779181016266</v>
      </c>
      <c r="BGW67">
        <v>7.3384714502680666</v>
      </c>
      <c r="BGX67">
        <v>4.1766883081561552</v>
      </c>
      <c r="BGY67">
        <v>7.3706709151332239</v>
      </c>
      <c r="BGZ67">
        <v>6.8104277028055682</v>
      </c>
      <c r="BHA67">
        <v>11.885630530219681</v>
      </c>
      <c r="BHB67">
        <v>9.4950556409494453</v>
      </c>
      <c r="BHC67">
        <v>7.9698630227112481</v>
      </c>
      <c r="BHD67">
        <v>10.44622332222408</v>
      </c>
      <c r="BHE67">
        <v>9.7793793275604504</v>
      </c>
      <c r="BHF67">
        <v>8.2149493369066118</v>
      </c>
      <c r="BHG67">
        <v>13.616011315662369</v>
      </c>
      <c r="BHH67">
        <v>5.6192875687111723</v>
      </c>
      <c r="BHI67">
        <v>6.5715587266268267</v>
      </c>
      <c r="BHJ67">
        <v>9.8947733502927591</v>
      </c>
      <c r="BHK67">
        <v>9.4850563019159164</v>
      </c>
      <c r="BHL67">
        <v>9.3685425286625055</v>
      </c>
      <c r="BHM67">
        <v>11.97581339577807</v>
      </c>
      <c r="BHN67">
        <v>11.63896989010412</v>
      </c>
      <c r="BHO67">
        <v>13.819144226691069</v>
      </c>
      <c r="BHP67">
        <v>7.3926395663560038</v>
      </c>
      <c r="BHQ67">
        <v>13.67296904304701</v>
      </c>
      <c r="BHR67">
        <v>9.6247160753571652</v>
      </c>
      <c r="BHS67">
        <v>10.357932474985709</v>
      </c>
      <c r="BHT67">
        <v>10.70055502348802</v>
      </c>
      <c r="BHU67">
        <v>8.7040659031991332</v>
      </c>
      <c r="BHV67">
        <v>13.4631716690995</v>
      </c>
      <c r="BHW67">
        <v>8.4037557306167212</v>
      </c>
      <c r="BHX67">
        <v>12.6830737322578</v>
      </c>
      <c r="BHY67">
        <v>12.97677257548983</v>
      </c>
      <c r="BHZ67">
        <v>10.66974975218773</v>
      </c>
      <c r="BIA67">
        <v>8.178915978703353</v>
      </c>
      <c r="BIB67">
        <v>13.545062832052331</v>
      </c>
      <c r="BIC67">
        <v>14.555598126748491</v>
      </c>
      <c r="BID67">
        <v>11.883373266187681</v>
      </c>
      <c r="BIE67">
        <v>11.862510991648049</v>
      </c>
      <c r="BIF67">
        <v>8.6057674668161326</v>
      </c>
      <c r="BIG67">
        <v>9.3156609300079953</v>
      </c>
      <c r="BIH67">
        <v>10.1996846658657</v>
      </c>
      <c r="BII67">
        <v>12.873086395853891</v>
      </c>
      <c r="BIJ67">
        <v>11.173836477915721</v>
      </c>
      <c r="BIK67">
        <v>13.45669499491188</v>
      </c>
      <c r="BIL67">
        <v>9.3025670045255744</v>
      </c>
      <c r="BIM67">
        <v>5.5824648160021164</v>
      </c>
      <c r="BIN67">
        <v>10.70732323343525</v>
      </c>
      <c r="BIO67">
        <v>7.5869426105869424</v>
      </c>
      <c r="BIP67">
        <v>4.5660391461901577</v>
      </c>
      <c r="BIQ67">
        <v>8.487452806220638</v>
      </c>
      <c r="BIR67">
        <v>9.7739623246315688</v>
      </c>
      <c r="BIS67">
        <v>8.9443245854645657</v>
      </c>
      <c r="BIT67">
        <v>12.203625328570959</v>
      </c>
      <c r="BIU67">
        <v>7.2061741970235538</v>
      </c>
      <c r="BIV67">
        <v>6.9821249571482582</v>
      </c>
      <c r="BIW67">
        <v>12.762863718040149</v>
      </c>
      <c r="BIX67">
        <v>10.86257517966763</v>
      </c>
      <c r="BIY67">
        <v>9.4336606842487996</v>
      </c>
      <c r="BIZ67">
        <v>9.6283673604237077</v>
      </c>
      <c r="BJA67">
        <v>9.2713594979632745</v>
      </c>
      <c r="BJB67">
        <v>7.2794229070609804</v>
      </c>
      <c r="BJC67">
        <v>10.706818302940221</v>
      </c>
      <c r="BJD67">
        <v>9.5006444888332187</v>
      </c>
      <c r="BJE67">
        <v>10.30876280048939</v>
      </c>
      <c r="BJF67">
        <v>8.3163135458073221</v>
      </c>
      <c r="BJG67">
        <v>8.3717598845676626</v>
      </c>
      <c r="BJH67">
        <v>12.728346021415</v>
      </c>
      <c r="BJI67">
        <v>7.3315023461218827</v>
      </c>
      <c r="BJJ67">
        <v>5.8337854149040522</v>
      </c>
      <c r="BJK67">
        <v>5.8887713971060558</v>
      </c>
      <c r="BJL67">
        <v>7.8106993332504704</v>
      </c>
      <c r="BJM67">
        <v>13.69344938528536</v>
      </c>
      <c r="BJN67">
        <v>10.55003917596987</v>
      </c>
      <c r="BJO67">
        <v>6.5500637787418254</v>
      </c>
      <c r="BJP67">
        <v>7.6136916376757693</v>
      </c>
      <c r="BJQ67">
        <v>6.523359114866329</v>
      </c>
      <c r="BJR67">
        <v>10.845867704926601</v>
      </c>
      <c r="BJS67">
        <v>5.867400979931034</v>
      </c>
      <c r="BJT67">
        <v>6.5548472798221136</v>
      </c>
      <c r="BJU67">
        <v>11.970513572329629</v>
      </c>
      <c r="BJV67">
        <v>6.8053941731959577</v>
      </c>
      <c r="BJW67">
        <v>7.5187291460517498</v>
      </c>
      <c r="BJX67">
        <v>8.513389672500189</v>
      </c>
      <c r="BJY67">
        <v>9.7250701745537178</v>
      </c>
      <c r="BJZ67">
        <v>9.5786146450361489</v>
      </c>
      <c r="BKA67">
        <v>7.1341341723917244</v>
      </c>
      <c r="BKB67">
        <v>6.2923452109016251</v>
      </c>
      <c r="BKC67">
        <v>7.3422663498097842</v>
      </c>
      <c r="BKD67">
        <v>6.1882521903979804</v>
      </c>
      <c r="BKE67">
        <v>7.1761907304603811</v>
      </c>
      <c r="BKF67">
        <v>5.3474647102871762</v>
      </c>
      <c r="BKG67">
        <v>2.741773499874359</v>
      </c>
      <c r="BKH67">
        <v>7.8430522819345869</v>
      </c>
      <c r="BKI67">
        <v>7.6493406050121813</v>
      </c>
      <c r="BKJ67">
        <v>8.5219465109197472</v>
      </c>
      <c r="BKK67">
        <v>4.9738238076227894</v>
      </c>
      <c r="BKL67">
        <v>8.2373679197411942</v>
      </c>
      <c r="BKM67">
        <v>10.830291890385</v>
      </c>
      <c r="BKN67">
        <v>10.97014412347878</v>
      </c>
      <c r="BKO67">
        <v>9.711025811019379</v>
      </c>
      <c r="BKP67">
        <v>11.71518352756171</v>
      </c>
      <c r="BKQ67">
        <v>7.4658274534086306</v>
      </c>
      <c r="BKR67">
        <v>5.481785612393991</v>
      </c>
      <c r="BKS67">
        <v>4.8387935884104554</v>
      </c>
      <c r="BKT67">
        <v>4.8459617817634202</v>
      </c>
      <c r="BKU67">
        <v>5.6771184000937307</v>
      </c>
      <c r="BKV67">
        <v>5.4865490938371178</v>
      </c>
      <c r="BKW67">
        <v>8.6340619572940902</v>
      </c>
      <c r="BKX67">
        <v>5.5346811930071746</v>
      </c>
      <c r="BKY67">
        <v>9.8932016054129548</v>
      </c>
      <c r="BKZ67">
        <v>7.6870010709971401</v>
      </c>
      <c r="BLA67">
        <v>10.71970201983893</v>
      </c>
      <c r="BLB67">
        <v>8.3805357667009925</v>
      </c>
      <c r="BLC67">
        <v>8.2262579300519718</v>
      </c>
      <c r="BLD67">
        <v>6.1808235838199037</v>
      </c>
      <c r="BLE67">
        <v>5.658308526164789</v>
      </c>
      <c r="BLF67">
        <v>3.245979997403714</v>
      </c>
      <c r="BLG67">
        <v>5.7564564131262168</v>
      </c>
      <c r="BLH67">
        <v>5.2589715892414626</v>
      </c>
      <c r="BLI67">
        <v>9.2423389058873706</v>
      </c>
      <c r="BLJ67">
        <v>7.4240883483133064</v>
      </c>
      <c r="BLK67">
        <v>6.2170815464651259</v>
      </c>
      <c r="BLL67">
        <v>7.7880204518311338</v>
      </c>
      <c r="BLM67">
        <v>7.5900629733120502</v>
      </c>
      <c r="BLN67">
        <v>6.1123822816787836</v>
      </c>
      <c r="BLO67">
        <v>10.374665455551931</v>
      </c>
      <c r="BLP67">
        <v>4.4634252696358692</v>
      </c>
      <c r="BLQ67">
        <v>5.0709252323637646</v>
      </c>
      <c r="BLR67">
        <v>7.6612676183270931</v>
      </c>
      <c r="BLS67">
        <v>7.5689275033299221</v>
      </c>
      <c r="BLT67">
        <v>7.3062037237087472</v>
      </c>
      <c r="BLU67">
        <v>9.5602977627354875</v>
      </c>
      <c r="BLV67">
        <v>8.4392426054644982</v>
      </c>
      <c r="BLW67">
        <v>10.43860709464462</v>
      </c>
      <c r="BLX67">
        <v>5.4170850430723014</v>
      </c>
      <c r="BLY67">
        <v>9.8508177030753021</v>
      </c>
      <c r="BLZ67">
        <v>7.2560407566621983</v>
      </c>
      <c r="BMA67">
        <v>7.8271364328483832</v>
      </c>
      <c r="BMB67">
        <v>7.3181066373188228</v>
      </c>
      <c r="BMC67">
        <v>6.1441858113550243</v>
      </c>
      <c r="BMD67">
        <v>9.85687310099717</v>
      </c>
      <c r="BME67">
        <v>6.0609016077723599</v>
      </c>
      <c r="BMF67">
        <v>9.2777810204018163</v>
      </c>
      <c r="BMG67">
        <v>8.7629102501384342</v>
      </c>
      <c r="BMH67">
        <v>8.1425762692572494</v>
      </c>
      <c r="BMI67">
        <v>6.0886934883852044</v>
      </c>
      <c r="BMJ67">
        <v>9.6657413669403418</v>
      </c>
      <c r="BMK67">
        <v>10.83592042822087</v>
      </c>
      <c r="BML67">
        <v>8.8729319841957253</v>
      </c>
      <c r="BMM67">
        <v>8.6281397154944024</v>
      </c>
      <c r="BMN67">
        <v>6.2134955293013361</v>
      </c>
      <c r="BMO67">
        <v>6.9049385062972881</v>
      </c>
      <c r="BMP67">
        <v>7.7177184654867421</v>
      </c>
      <c r="BMQ67">
        <v>9.6665993766164799</v>
      </c>
      <c r="BMR67">
        <v>8.3568711124003467</v>
      </c>
      <c r="BMS67">
        <v>9.5787140127079002</v>
      </c>
      <c r="BMT67">
        <v>6.9068242163408833</v>
      </c>
      <c r="BMU67">
        <v>4.1183391828431049</v>
      </c>
      <c r="BMV67">
        <v>7.6261144215169576</v>
      </c>
      <c r="BMW67">
        <v>5.4524037331204704</v>
      </c>
      <c r="BMX67">
        <v>3.6875537202823971</v>
      </c>
      <c r="BMY67">
        <v>6.4811149658822682</v>
      </c>
      <c r="BMZ67">
        <v>7.4191746360526576</v>
      </c>
      <c r="BNA67">
        <v>6.5119507354842776</v>
      </c>
      <c r="BNB67">
        <v>9.3209396730350509</v>
      </c>
      <c r="BNC67">
        <v>5.3581161622708793</v>
      </c>
      <c r="BND67">
        <v>5.4537037364800192</v>
      </c>
      <c r="BNE67">
        <v>9.4145362453487742</v>
      </c>
      <c r="BNF67">
        <v>7.9735383868512759</v>
      </c>
      <c r="BNG67">
        <v>7.2967112652972714</v>
      </c>
      <c r="BNH67">
        <v>7.0415434966533219</v>
      </c>
      <c r="BNI67">
        <v>6.9279172286250121</v>
      </c>
      <c r="BNJ67">
        <v>5.4889122445797867</v>
      </c>
      <c r="BNK67">
        <v>8.0271587176673833</v>
      </c>
      <c r="BNL67">
        <v>6.969677727807607</v>
      </c>
      <c r="BNM67">
        <v>7.3531605084677807</v>
      </c>
      <c r="BNN67">
        <v>6.1640927106568464</v>
      </c>
      <c r="BNO67">
        <v>6.3794753088554126</v>
      </c>
      <c r="BNP67">
        <v>9.146148927207248</v>
      </c>
      <c r="BNQ67">
        <v>5.5257911128534367</v>
      </c>
      <c r="BNR67">
        <v>4.5304047773679397</v>
      </c>
      <c r="BNS67">
        <v>4.305876265682655</v>
      </c>
      <c r="BNT67">
        <v>5.9846303112771837</v>
      </c>
      <c r="BNU67">
        <v>10.09026566361325</v>
      </c>
      <c r="BNV67">
        <v>7.9974063261347919</v>
      </c>
      <c r="BNW67">
        <v>5.0362003728652942</v>
      </c>
      <c r="BNX67">
        <v>5.7453712615431236</v>
      </c>
      <c r="BNY67">
        <v>4.899931578221266</v>
      </c>
      <c r="BNZ67">
        <v>7.892139551209616</v>
      </c>
      <c r="BOA67">
        <v>4.5071710307105661</v>
      </c>
      <c r="BOB67">
        <v>4.7937277777738911</v>
      </c>
      <c r="BOC67">
        <v>8.6297491780108562</v>
      </c>
      <c r="BOD67">
        <v>5.1802208538714041</v>
      </c>
      <c r="BOE67">
        <v>5.6362237352525346</v>
      </c>
      <c r="BOF67">
        <v>6.1857835558237646</v>
      </c>
      <c r="BOG67">
        <v>7.2794350724308092</v>
      </c>
      <c r="BOH67">
        <v>7.0895484455422553</v>
      </c>
    </row>
    <row r="68" spans="1:1750" x14ac:dyDescent="0.2">
      <c r="A68">
        <v>12.436437</v>
      </c>
      <c r="B68">
        <v>21.149650999999999</v>
      </c>
      <c r="D68">
        <v>19.877500999999999</v>
      </c>
      <c r="E68">
        <v>19.877500999999999</v>
      </c>
      <c r="ADZ68">
        <v>10.254560484600001</v>
      </c>
      <c r="AEA68">
        <v>16.6650436394</v>
      </c>
      <c r="AEB68">
        <v>12.4730998451</v>
      </c>
      <c r="AEC68">
        <v>12.0709176919</v>
      </c>
      <c r="AED68">
        <v>18.200048864300001</v>
      </c>
      <c r="AEE68">
        <v>14.892162072</v>
      </c>
      <c r="AEF68">
        <v>16.0561497749</v>
      </c>
      <c r="AEG68">
        <v>10.2445731432</v>
      </c>
      <c r="AEH68">
        <v>11.726015653799999</v>
      </c>
      <c r="AEI68">
        <v>10.0263164384</v>
      </c>
      <c r="AEJ68">
        <v>27.7664323407</v>
      </c>
      <c r="AEK68">
        <v>5.890676621499999</v>
      </c>
      <c r="AEL68">
        <v>14.019336383700001</v>
      </c>
      <c r="AEM68">
        <v>15.203623476200001</v>
      </c>
      <c r="AEN68">
        <v>13.582164391699999</v>
      </c>
      <c r="AEO68">
        <v>10.604372466399999</v>
      </c>
      <c r="AEP68">
        <v>8.8110621522999999</v>
      </c>
      <c r="AEQ68">
        <v>10.3992172068</v>
      </c>
      <c r="AER68">
        <v>12.1493705063</v>
      </c>
      <c r="AES68">
        <v>18.459703528999999</v>
      </c>
      <c r="AET68">
        <v>9.7575867937999998</v>
      </c>
      <c r="AEU68">
        <v>15.472099869199999</v>
      </c>
      <c r="AEV68">
        <v>25.3194860083</v>
      </c>
      <c r="AEW68">
        <v>15.6722426537</v>
      </c>
      <c r="AEX68">
        <v>5.7431254967000012</v>
      </c>
      <c r="AEY68">
        <v>13.465372775300001</v>
      </c>
      <c r="AEZ68">
        <v>10.6061971354</v>
      </c>
      <c r="AFA68">
        <v>10.2880323248</v>
      </c>
      <c r="AFB68">
        <v>10.4188472424</v>
      </c>
      <c r="AFC68">
        <v>13.1108021076</v>
      </c>
      <c r="AFD68">
        <v>21.777971345699999</v>
      </c>
      <c r="AFE68">
        <v>19.155207776699999</v>
      </c>
      <c r="AFF68">
        <v>7.0585920517999998</v>
      </c>
      <c r="AFG68">
        <v>9.9558837841999992</v>
      </c>
      <c r="AFH68">
        <v>19.285143560599991</v>
      </c>
      <c r="AFI68">
        <v>10.802112709599999</v>
      </c>
      <c r="AFJ68">
        <v>18.601832929499999</v>
      </c>
      <c r="AFK68">
        <v>10.075315223600001</v>
      </c>
      <c r="AFL68">
        <v>9.0670079747999992</v>
      </c>
      <c r="AFM68">
        <v>16.152587530400002</v>
      </c>
      <c r="AFN68">
        <v>19.762169017800002</v>
      </c>
      <c r="AFO68">
        <v>14.543531054400001</v>
      </c>
      <c r="AFP68">
        <v>12.719488437200001</v>
      </c>
      <c r="AFQ68">
        <v>14.7601555656</v>
      </c>
      <c r="AFR68">
        <v>11.025514788200001</v>
      </c>
      <c r="AFS68">
        <v>17.5939377031</v>
      </c>
      <c r="AFT68">
        <v>20.332850552899998</v>
      </c>
      <c r="AFU68">
        <v>9.6362881213999998</v>
      </c>
      <c r="AFV68">
        <v>14.456820821799999</v>
      </c>
      <c r="AFW68">
        <v>14.443022923999999</v>
      </c>
      <c r="AFX68">
        <v>23.177228856399999</v>
      </c>
      <c r="AFY68">
        <v>18.9697928185</v>
      </c>
      <c r="AFZ68">
        <v>19.659515886200001</v>
      </c>
      <c r="AGA68">
        <v>9.7329809222999994</v>
      </c>
      <c r="AGB68">
        <v>18.968613910399998</v>
      </c>
      <c r="AGC68">
        <v>8.9939868838999999</v>
      </c>
      <c r="AGD68">
        <v>15.8734484709</v>
      </c>
      <c r="AGE68">
        <v>10.173841343099999</v>
      </c>
      <c r="AGF68">
        <v>13.4913975909</v>
      </c>
      <c r="AGG68">
        <v>11.8122223398</v>
      </c>
      <c r="AGH68">
        <v>17.431626228900001</v>
      </c>
      <c r="AGI68">
        <v>18.309128082200001</v>
      </c>
      <c r="AGJ68">
        <v>17.8924239826</v>
      </c>
      <c r="AGK68">
        <v>9.6093754113000003</v>
      </c>
      <c r="AGL68">
        <v>11.3733216991</v>
      </c>
      <c r="AGM68">
        <v>14.250722751</v>
      </c>
      <c r="AGN68">
        <v>11.6825734373</v>
      </c>
      <c r="AGO68">
        <v>16.571411881700001</v>
      </c>
      <c r="AGP68">
        <v>8.6008189016999985</v>
      </c>
      <c r="AGQ68">
        <v>12.606749206</v>
      </c>
      <c r="AGR68">
        <v>20.723299814600001</v>
      </c>
      <c r="AGS68">
        <v>8.1524110833000005</v>
      </c>
      <c r="AGT68">
        <v>20.435859170699999</v>
      </c>
      <c r="AGU68">
        <v>10.256237349399999</v>
      </c>
      <c r="AGV68">
        <v>14.6689366806</v>
      </c>
      <c r="AGW68">
        <v>24.986132226100011</v>
      </c>
      <c r="AGX68">
        <v>11.4179941011</v>
      </c>
      <c r="AGY68">
        <v>12.508175140100001</v>
      </c>
      <c r="AGZ68">
        <v>10.715911874</v>
      </c>
      <c r="AHA68">
        <v>15.9341338844</v>
      </c>
      <c r="AHB68">
        <v>17.0953386612</v>
      </c>
      <c r="AHC68">
        <v>11.079848026700001</v>
      </c>
      <c r="AHD68">
        <v>15.051902739200001</v>
      </c>
      <c r="AHE68">
        <v>19.281626624600001</v>
      </c>
      <c r="AHF68">
        <v>15.0176111453</v>
      </c>
      <c r="AHG68">
        <v>11.532061686300001</v>
      </c>
      <c r="AHH68">
        <v>18.617655381799999</v>
      </c>
      <c r="AHI68">
        <v>11.1044174522</v>
      </c>
      <c r="AHJ68">
        <v>12.3795557512</v>
      </c>
      <c r="AHK68">
        <v>9.912774348300001</v>
      </c>
      <c r="AHL68">
        <v>10.236535847300001</v>
      </c>
      <c r="AHM68">
        <v>20.87569354899999</v>
      </c>
      <c r="AHN68">
        <v>13.8091344513</v>
      </c>
      <c r="AHO68">
        <v>22.6977461645</v>
      </c>
      <c r="AHP68">
        <v>19.977964633700001</v>
      </c>
      <c r="AHQ68">
        <v>13.3347658642</v>
      </c>
      <c r="AHR68">
        <v>15.2960342018</v>
      </c>
      <c r="AHS68">
        <v>18.260119344</v>
      </c>
      <c r="AHT68">
        <v>16.817639981300001</v>
      </c>
      <c r="AHU68">
        <v>15.4691440901</v>
      </c>
      <c r="AHV68">
        <v>10.217404329100001</v>
      </c>
      <c r="AHW68">
        <v>16.4399444061</v>
      </c>
      <c r="AHX68">
        <v>10.317716126700001</v>
      </c>
      <c r="AHY68">
        <v>11.545326468100001</v>
      </c>
      <c r="AHZ68">
        <v>10.322628441000001</v>
      </c>
      <c r="AIA68">
        <v>10.767659139199999</v>
      </c>
      <c r="AIB68">
        <v>11.379123229099999</v>
      </c>
      <c r="AIC68">
        <v>16.183203511999999</v>
      </c>
      <c r="AID68">
        <v>17.080904044699999</v>
      </c>
      <c r="AIE68">
        <v>11.8915751576</v>
      </c>
      <c r="AIF68">
        <v>9.4769148058999999</v>
      </c>
      <c r="AIG68">
        <v>15.5206811269</v>
      </c>
      <c r="AIH68">
        <v>8.8729473599999693</v>
      </c>
      <c r="AII68">
        <v>16.257478167272701</v>
      </c>
      <c r="AIJ68">
        <v>11.915853383801601</v>
      </c>
      <c r="AIK68">
        <v>12.1952365229752</v>
      </c>
      <c r="AIL68">
        <v>8.9108921295867507</v>
      </c>
      <c r="AIM68">
        <v>16.1528046426446</v>
      </c>
      <c r="AIN68">
        <v>15.8225639722314</v>
      </c>
      <c r="AIO68">
        <v>14.9654152661157</v>
      </c>
      <c r="AIP68">
        <v>17.554037049917302</v>
      </c>
      <c r="AIQ68">
        <v>20.410145920661101</v>
      </c>
      <c r="AIR68">
        <v>12.6091476436363</v>
      </c>
      <c r="AIS68">
        <v>17.467592316694201</v>
      </c>
      <c r="AIT68">
        <v>11.422747515371899</v>
      </c>
      <c r="AIU68">
        <v>10.5436469256198</v>
      </c>
      <c r="AIV68">
        <v>12.0174323008264</v>
      </c>
      <c r="AIW68">
        <v>12.2717289976859</v>
      </c>
      <c r="AIX68">
        <v>11.299958161983399</v>
      </c>
      <c r="AIY68">
        <v>9.3458902234710504</v>
      </c>
      <c r="AIZ68">
        <v>6.4298288489255997</v>
      </c>
      <c r="AJA68">
        <v>14.2111645031405</v>
      </c>
      <c r="AJB68">
        <v>14.424301184132201</v>
      </c>
      <c r="AJC68">
        <v>25.717642867437899</v>
      </c>
      <c r="AJD68">
        <v>12.903987340165299</v>
      </c>
      <c r="AJE68">
        <v>7.29782549553717</v>
      </c>
      <c r="AJF68">
        <v>18.785290220826401</v>
      </c>
      <c r="AJG68">
        <v>18.2041458565289</v>
      </c>
      <c r="AJH68">
        <v>11.2249148647934</v>
      </c>
      <c r="AJI68">
        <v>10.7237831186777</v>
      </c>
      <c r="AJJ68">
        <v>9.5894900905784795</v>
      </c>
      <c r="AJK68">
        <v>12.879807631735501</v>
      </c>
      <c r="AJL68">
        <v>7.5261649963636197</v>
      </c>
      <c r="AJM68">
        <v>28.125427503470998</v>
      </c>
      <c r="AJN68">
        <v>17.1889798591735</v>
      </c>
      <c r="AJO68">
        <v>10.642344809256199</v>
      </c>
      <c r="AJP68">
        <v>15.916186421157001</v>
      </c>
      <c r="AJQ68">
        <v>13.569245008264399</v>
      </c>
      <c r="AJR68">
        <v>10.6191819828099</v>
      </c>
      <c r="AJS68">
        <v>8.3338908991735305</v>
      </c>
      <c r="AJT68">
        <v>13.825739640991699</v>
      </c>
      <c r="AJU68">
        <v>12.9309883557024</v>
      </c>
      <c r="AJV68">
        <v>10.413025449917299</v>
      </c>
      <c r="AJW68">
        <v>12.3302580039669</v>
      </c>
      <c r="AJX68">
        <v>8.2828176991735294</v>
      </c>
      <c r="AJY68">
        <v>13.4614504700826</v>
      </c>
      <c r="AJZ68">
        <v>13.696958772892501</v>
      </c>
      <c r="AKA68">
        <v>22.3511314809917</v>
      </c>
      <c r="AKB68">
        <v>13.2326108707438</v>
      </c>
      <c r="AKC68">
        <v>15.068579176859499</v>
      </c>
      <c r="AKD68">
        <v>22.049444362313999</v>
      </c>
      <c r="AKE68">
        <v>11.553979747437999</v>
      </c>
      <c r="AKF68">
        <v>12.193994269090901</v>
      </c>
      <c r="AKG68">
        <v>9.1033483061156808</v>
      </c>
      <c r="AKH68">
        <v>8.8808539557024595</v>
      </c>
      <c r="AKI68">
        <v>14.211855201322299</v>
      </c>
      <c r="AKJ68">
        <v>12.537863823471</v>
      </c>
      <c r="AKK68">
        <v>13.6676028733884</v>
      </c>
      <c r="AKL68">
        <v>20.163172431074301</v>
      </c>
      <c r="AKM68">
        <v>13.241686070082601</v>
      </c>
      <c r="AKN68">
        <v>11.812249057190099</v>
      </c>
      <c r="AKO68">
        <v>22.746892391404899</v>
      </c>
      <c r="AKP68">
        <v>12.8438053785124</v>
      </c>
      <c r="AKQ68">
        <v>9.0336854717355095</v>
      </c>
      <c r="AKR68">
        <v>11.8866983226446</v>
      </c>
      <c r="AKS68">
        <v>14.757510372892501</v>
      </c>
      <c r="AKT68">
        <v>9.85751291900824</v>
      </c>
      <c r="AKU68">
        <v>20.5811401190082</v>
      </c>
      <c r="AKV68">
        <v>9.1688178446280695</v>
      </c>
      <c r="AKW68">
        <v>17.9780721123966</v>
      </c>
      <c r="AKX68">
        <v>11.128076727272701</v>
      </c>
      <c r="AKY68">
        <v>15.5470868628099</v>
      </c>
      <c r="AKZ68">
        <v>12.242707636363599</v>
      </c>
      <c r="ALA68">
        <v>17.039377309090899</v>
      </c>
      <c r="ALB68">
        <v>24.172220727272698</v>
      </c>
      <c r="ALC68">
        <v>10.736375028099101</v>
      </c>
      <c r="ALD68">
        <v>21.103903973553699</v>
      </c>
      <c r="ALE68">
        <v>21.948231114049499</v>
      </c>
      <c r="ALF68">
        <v>19.191294247933801</v>
      </c>
      <c r="ALG68">
        <v>12.942269851239599</v>
      </c>
      <c r="ALH68">
        <v>11.5560050975206</v>
      </c>
      <c r="ALI68">
        <v>9.4204101223140206</v>
      </c>
      <c r="ALJ68">
        <v>11.5234297388429</v>
      </c>
      <c r="ALK68">
        <v>6.79067833388428</v>
      </c>
      <c r="ALL68">
        <v>12.637536456198299</v>
      </c>
      <c r="ALM68">
        <v>13.853109401652899</v>
      </c>
      <c r="ALN68">
        <v>10.4699821090909</v>
      </c>
      <c r="ALO68">
        <v>14.378954796694201</v>
      </c>
      <c r="ALP68">
        <v>32.107495061156897</v>
      </c>
      <c r="ALQ68">
        <v>9.2509147041322102</v>
      </c>
      <c r="ALR68">
        <v>12.9686985719008</v>
      </c>
      <c r="ALS68">
        <v>7.0207578446280801</v>
      </c>
      <c r="ALT68">
        <v>5.3239352330578402</v>
      </c>
      <c r="ALU68">
        <v>20.0110210710743</v>
      </c>
      <c r="ALV68">
        <v>13.0727435107438</v>
      </c>
      <c r="ALW68">
        <v>11.6834811371901</v>
      </c>
      <c r="ALX68">
        <v>11.576654558677699</v>
      </c>
      <c r="ALY68">
        <v>21.138612218181802</v>
      </c>
      <c r="ALZ68">
        <v>23.582665150413199</v>
      </c>
      <c r="AMA68">
        <v>16.2402016066115</v>
      </c>
      <c r="AMB68">
        <v>9.7583668760330298</v>
      </c>
      <c r="AMC68">
        <v>10.5553401917355</v>
      </c>
      <c r="AMD68">
        <v>9.9897306446280698</v>
      </c>
      <c r="AME68">
        <v>13.8096810049586</v>
      </c>
      <c r="AMF68">
        <v>18.815850228099102</v>
      </c>
      <c r="AMG68">
        <v>8.3082103537189909</v>
      </c>
      <c r="AMH68">
        <v>28.9335166413222</v>
      </c>
      <c r="AMI68">
        <v>35.677726671074304</v>
      </c>
      <c r="AMJ68">
        <v>14.0322229487603</v>
      </c>
      <c r="AMK68">
        <v>19.1920784727272</v>
      </c>
      <c r="AML68">
        <v>7.4346783867768398</v>
      </c>
      <c r="AMM68">
        <v>11.736628284297501</v>
      </c>
      <c r="AMN68">
        <v>27.193612978512299</v>
      </c>
      <c r="AMO68">
        <v>12.737923715702401</v>
      </c>
      <c r="AMP68">
        <v>21.5058922314049</v>
      </c>
      <c r="AMQ68">
        <v>14.6444759801653</v>
      </c>
      <c r="AMR68">
        <v>28.8979695272727</v>
      </c>
      <c r="AMS68">
        <v>18.3002015008264</v>
      </c>
      <c r="AMT68">
        <v>10.7628471669421</v>
      </c>
      <c r="AMU68">
        <v>14.800898380165201</v>
      </c>
      <c r="AMV68">
        <v>14.229098201652899</v>
      </c>
      <c r="AMW68">
        <v>15.9532056</v>
      </c>
      <c r="AMX68">
        <v>12.270826809917301</v>
      </c>
      <c r="AMY68">
        <v>15.6433554644628</v>
      </c>
      <c r="AMZ68">
        <v>16.733131676033</v>
      </c>
      <c r="ANA68">
        <v>13.741036363636301</v>
      </c>
      <c r="ANB68">
        <v>23.4349573487603</v>
      </c>
      <c r="ANC68">
        <v>19.259467953719</v>
      </c>
      <c r="AND68">
        <v>24.8510775074379</v>
      </c>
      <c r="ANE68">
        <v>14.1057032528925</v>
      </c>
      <c r="ANF68">
        <v>16.075545084297499</v>
      </c>
      <c r="ANG68">
        <v>13.7749807140495</v>
      </c>
      <c r="ANH68">
        <v>16.4733858842975</v>
      </c>
      <c r="ANI68">
        <v>22.226602413223102</v>
      </c>
      <c r="ANJ68">
        <v>12.308894340495799</v>
      </c>
      <c r="ANK68">
        <v>12.734741652892501</v>
      </c>
      <c r="ANL68">
        <v>8.9456359735536992</v>
      </c>
      <c r="ANM68">
        <v>17.7830876231404</v>
      </c>
      <c r="ANN68">
        <v>15.0662223471074</v>
      </c>
      <c r="ANO68">
        <v>23.778204297520599</v>
      </c>
      <c r="ANP68">
        <v>14.8564918214876</v>
      </c>
      <c r="ANQ68">
        <v>17.2313478942148</v>
      </c>
      <c r="ANR68">
        <v>9.6054287206611306</v>
      </c>
      <c r="ANS68">
        <v>11.7649948561983</v>
      </c>
      <c r="ANT68">
        <v>16.7025389752066</v>
      </c>
      <c r="ANU68">
        <v>10.2558903867768</v>
      </c>
      <c r="ANV68">
        <v>26.613153441322201</v>
      </c>
      <c r="ANW68">
        <v>13.2481419768595</v>
      </c>
      <c r="ANX68">
        <v>16.649347378512399</v>
      </c>
      <c r="ANY68">
        <v>12.282582446280999</v>
      </c>
      <c r="ANZ68">
        <v>26.263201150413199</v>
      </c>
      <c r="AOA68">
        <v>9.6656458115702204</v>
      </c>
      <c r="AOB68">
        <v>14.3166112264462</v>
      </c>
      <c r="AOC68">
        <v>11.2262166942148</v>
      </c>
      <c r="AOD68">
        <v>11.5407515900826</v>
      </c>
      <c r="AOE68">
        <v>14.969449904132199</v>
      </c>
      <c r="AOF68">
        <v>9.9237111669421196</v>
      </c>
      <c r="AOG68">
        <v>18.629576548760301</v>
      </c>
      <c r="AOH68">
        <v>9.7921796429751797</v>
      </c>
      <c r="AOI68">
        <v>21.298589712396598</v>
      </c>
      <c r="AOJ68">
        <v>16.245709170247899</v>
      </c>
      <c r="AOK68">
        <v>10.3679295867768</v>
      </c>
      <c r="AOL68">
        <v>12.981187874380099</v>
      </c>
      <c r="AOM68">
        <v>11.620813553396831</v>
      </c>
      <c r="AON68">
        <v>15.426418726414489</v>
      </c>
      <c r="AOO68">
        <v>11.444050714410411</v>
      </c>
      <c r="AOP68">
        <v>14.28465861967174</v>
      </c>
      <c r="AOQ68">
        <v>9.8077780784753443</v>
      </c>
      <c r="AOR68">
        <v>4.84307480815872</v>
      </c>
      <c r="AOS68">
        <v>13.70707793435623</v>
      </c>
      <c r="AOT68">
        <v>15.10632374428554</v>
      </c>
      <c r="AOU68">
        <v>15.528057480578759</v>
      </c>
      <c r="AOV68">
        <v>8.2376220714322859</v>
      </c>
      <c r="AOW68">
        <v>15.31978755076006</v>
      </c>
      <c r="AOX68">
        <v>20.656741427445851</v>
      </c>
      <c r="AOY68">
        <v>21.233501176247032</v>
      </c>
      <c r="AOZ68">
        <v>18.45408888516673</v>
      </c>
      <c r="APA68">
        <v>20.649275475732448</v>
      </c>
      <c r="APB68">
        <v>13.610552002901951</v>
      </c>
      <c r="APC68">
        <v>9.9499162754537842</v>
      </c>
      <c r="APD68">
        <v>8.5216787809878589</v>
      </c>
      <c r="APE68">
        <v>8.4508560385277658</v>
      </c>
      <c r="APF68">
        <v>10.794318815956309</v>
      </c>
      <c r="APG68">
        <v>9.7986048153444525</v>
      </c>
      <c r="APH68">
        <v>16.53550018720447</v>
      </c>
      <c r="API68">
        <v>9.5795506635652146</v>
      </c>
      <c r="APJ68">
        <v>17.846908962904429</v>
      </c>
      <c r="APK68">
        <v>13.01502014181993</v>
      </c>
      <c r="APL68">
        <v>19.36490498442318</v>
      </c>
      <c r="APM68">
        <v>14.977057938014971</v>
      </c>
      <c r="APN68">
        <v>14.35775345365003</v>
      </c>
      <c r="APO68">
        <v>9.8771370670608007</v>
      </c>
      <c r="APP68">
        <v>9.7511124988976352</v>
      </c>
      <c r="APQ68">
        <v>5.5087088549009113</v>
      </c>
      <c r="APR68">
        <v>9.6758852612652433</v>
      </c>
      <c r="APS68">
        <v>9.0368956692861602</v>
      </c>
      <c r="APT68">
        <v>15.66775036320057</v>
      </c>
      <c r="APU68">
        <v>12.4510035905123</v>
      </c>
      <c r="APV68">
        <v>10.474293138411021</v>
      </c>
      <c r="APW68">
        <v>14.30955074116501</v>
      </c>
      <c r="APX68">
        <v>12.91451541059101</v>
      </c>
      <c r="APY68">
        <v>11.27263460216477</v>
      </c>
      <c r="APZ68">
        <v>18.291954986765759</v>
      </c>
      <c r="AQA68">
        <v>7.2563695582165009</v>
      </c>
      <c r="AQB68">
        <v>8.7257188989796379</v>
      </c>
      <c r="AQC68">
        <v>13.09644806610255</v>
      </c>
      <c r="AQD68">
        <v>12.19218207640915</v>
      </c>
      <c r="AQE68">
        <v>12.3156306251492</v>
      </c>
      <c r="AQF68">
        <v>15.38773323705003</v>
      </c>
      <c r="AQG68">
        <v>16.326501365322891</v>
      </c>
      <c r="AQH68">
        <v>18.711049330545151</v>
      </c>
      <c r="AQI68">
        <v>10.278573965886469</v>
      </c>
      <c r="AQJ68">
        <v>19.28148179305493</v>
      </c>
      <c r="AQK68">
        <v>13.05468543173834</v>
      </c>
      <c r="AQL68">
        <v>14.01970181845544</v>
      </c>
      <c r="AQM68">
        <v>15.719480413611601</v>
      </c>
      <c r="AQN68">
        <v>12.478377995738491</v>
      </c>
      <c r="AQO68">
        <v>18.73259769208644</v>
      </c>
      <c r="AQP68">
        <v>11.84069008871238</v>
      </c>
      <c r="AQQ68">
        <v>17.659975623901769</v>
      </c>
      <c r="AQR68">
        <v>19.24343130859263</v>
      </c>
      <c r="AQS68">
        <v>14.31329567361729</v>
      </c>
      <c r="AQT68">
        <v>11.218164202591909</v>
      </c>
      <c r="AQU68">
        <v>19.250676950028812</v>
      </c>
      <c r="AQV68">
        <v>19.96409602084573</v>
      </c>
      <c r="AQW68">
        <v>16.256526851714181</v>
      </c>
      <c r="AQX68">
        <v>16.59691921042835</v>
      </c>
      <c r="AQY68">
        <v>12.114213362494869</v>
      </c>
      <c r="AQZ68">
        <v>12.82558998205465</v>
      </c>
      <c r="ARA68">
        <v>13.789149503792549</v>
      </c>
      <c r="ARB68">
        <v>17.522449708666809</v>
      </c>
      <c r="ARC68">
        <v>15.263781356237111</v>
      </c>
      <c r="ARD68">
        <v>19.163663602869988</v>
      </c>
      <c r="ARE68">
        <v>12.78890605324345</v>
      </c>
      <c r="ARF68">
        <v>7.7171741049015123</v>
      </c>
      <c r="ARG68">
        <v>15.24112086089816</v>
      </c>
      <c r="ARH68">
        <v>10.721047238151501</v>
      </c>
      <c r="ARI68">
        <v>5.7985303759063846</v>
      </c>
      <c r="ARJ68">
        <v>11.37942250644547</v>
      </c>
      <c r="ARK68">
        <v>13.175647323133729</v>
      </c>
      <c r="ARL68">
        <v>12.503860842925709</v>
      </c>
      <c r="ARM68">
        <v>16.35842245639348</v>
      </c>
      <c r="ARN68">
        <v>9.8943080200697366</v>
      </c>
      <c r="ARO68">
        <v>9.1646933467686669</v>
      </c>
      <c r="ARP68">
        <v>17.644906328146469</v>
      </c>
      <c r="ARQ68">
        <v>15.08089294383187</v>
      </c>
      <c r="ARR68">
        <v>12.49824991942328</v>
      </c>
      <c r="ARS68">
        <v>13.40931158761615</v>
      </c>
      <c r="ART68">
        <v>12.674758786825301</v>
      </c>
      <c r="ARU68">
        <v>9.8720204529103626</v>
      </c>
      <c r="ARV68">
        <v>14.59432428963291</v>
      </c>
      <c r="ARW68">
        <v>13.196760343291061</v>
      </c>
      <c r="ARX68">
        <v>14.65623126819235</v>
      </c>
      <c r="ARY68">
        <v>11.449890242892319</v>
      </c>
      <c r="ARZ68">
        <v>11.24570827338294</v>
      </c>
      <c r="ASA68">
        <v>17.988184262167831</v>
      </c>
      <c r="ASB68">
        <v>9.9464960750480103</v>
      </c>
      <c r="ASC68">
        <v>7.6997799450299826</v>
      </c>
      <c r="ASD68">
        <v>8.2024718514622155</v>
      </c>
      <c r="ASE68">
        <v>10.439414822464951</v>
      </c>
      <c r="ASF68">
        <v>18.94870985062936</v>
      </c>
      <c r="ASG68">
        <v>14.239320836258541</v>
      </c>
      <c r="ASH68">
        <v>8.7263723815276641</v>
      </c>
      <c r="ASI68">
        <v>10.31824239913556</v>
      </c>
      <c r="ASJ68">
        <v>8.8770774998814019</v>
      </c>
      <c r="ASK68">
        <v>15.168973166702949</v>
      </c>
      <c r="ASL68">
        <v>7.823561053507408</v>
      </c>
      <c r="ASM68">
        <v>9.1289356798732282</v>
      </c>
      <c r="ASN68">
        <v>16.87187393055914</v>
      </c>
      <c r="ASO68">
        <v>9.1507133794338085</v>
      </c>
      <c r="ASP68">
        <v>10.24988551827413</v>
      </c>
      <c r="ASQ68">
        <v>11.9214244223491</v>
      </c>
      <c r="ASR68">
        <v>13.274921360374471</v>
      </c>
      <c r="ASS68">
        <v>13.204190827086819</v>
      </c>
      <c r="AST68">
        <v>13.249157060997179</v>
      </c>
      <c r="ASU68">
        <v>9.9888041855587062</v>
      </c>
      <c r="ASV68">
        <v>12.51280158058241</v>
      </c>
      <c r="ASW68">
        <v>9.8306701689416034</v>
      </c>
      <c r="ASX68">
        <v>11.865639498412859</v>
      </c>
      <c r="ASY68">
        <v>8.45761294097478</v>
      </c>
      <c r="ASZ68">
        <v>4.25117411291638</v>
      </c>
      <c r="ATA68">
        <v>12.09333578713988</v>
      </c>
      <c r="ATB68">
        <v>12.592788228035831</v>
      </c>
      <c r="ATC68">
        <v>13.43154820388312</v>
      </c>
      <c r="ATD68">
        <v>7.4602549947220531</v>
      </c>
      <c r="ATE68">
        <v>13.12552150865152</v>
      </c>
      <c r="ATF68">
        <v>17.49349116211247</v>
      </c>
      <c r="ATG68">
        <v>17.86177209048105</v>
      </c>
      <c r="ATH68">
        <v>15.654442293694711</v>
      </c>
      <c r="ATI68">
        <v>18.144208542501449</v>
      </c>
      <c r="ATJ68">
        <v>11.770143649880429</v>
      </c>
      <c r="ATK68">
        <v>8.6221900302513426</v>
      </c>
      <c r="ATL68">
        <v>7.4908981882742456</v>
      </c>
      <c r="ATM68">
        <v>7.4636694210008274</v>
      </c>
      <c r="ATN68">
        <v>9.1544084836778961</v>
      </c>
      <c r="ATO68">
        <v>8.5562164003209791</v>
      </c>
      <c r="ATP68">
        <v>13.97713094809335</v>
      </c>
      <c r="ATQ68">
        <v>8.4911893862702534</v>
      </c>
      <c r="ATR68">
        <v>15.5102455212821</v>
      </c>
      <c r="ATS68">
        <v>11.660125359642739</v>
      </c>
      <c r="ATT68">
        <v>16.818418599270501</v>
      </c>
      <c r="ATU68">
        <v>13.07394642216375</v>
      </c>
      <c r="ATV68">
        <v>12.67546139567696</v>
      </c>
      <c r="ATW68">
        <v>9.1055197851166323</v>
      </c>
      <c r="ATX68">
        <v>8.6613751884635484</v>
      </c>
      <c r="ATY68">
        <v>4.929618480819741</v>
      </c>
      <c r="ATZ68">
        <v>8.6993792398460297</v>
      </c>
      <c r="AUA68">
        <v>8.0381411752647995</v>
      </c>
      <c r="AUB68">
        <v>14.02824908038977</v>
      </c>
      <c r="AUC68">
        <v>11.206726073533501</v>
      </c>
      <c r="AUD68">
        <v>9.4065875037018376</v>
      </c>
      <c r="AUE68">
        <v>12.329360427361991</v>
      </c>
      <c r="AUF68">
        <v>11.542304693876179</v>
      </c>
      <c r="AUG68">
        <v>9.6958554439247511</v>
      </c>
      <c r="AUH68">
        <v>16.070565018142709</v>
      </c>
      <c r="AUI68">
        <v>6.6322746166299664</v>
      </c>
      <c r="AUJ68">
        <v>7.7562113704561071</v>
      </c>
      <c r="AUK68">
        <v>11.678500757615589</v>
      </c>
      <c r="AUL68">
        <v>11.1949241570727</v>
      </c>
      <c r="AUM68">
        <v>11.05740648576875</v>
      </c>
      <c r="AUN68">
        <v>14.134689180275069</v>
      </c>
      <c r="AUO68">
        <v>13.73712301105153</v>
      </c>
      <c r="AUP68">
        <v>16.310316629560369</v>
      </c>
      <c r="AUQ68">
        <v>8.7253081723103012</v>
      </c>
      <c r="AUR68">
        <v>16.13779049556042</v>
      </c>
      <c r="AUS68">
        <v>11.359760350101199</v>
      </c>
      <c r="AUT68">
        <v>12.225153419292081</v>
      </c>
      <c r="AUU68">
        <v>12.62954041741793</v>
      </c>
      <c r="AUV68">
        <v>10.273144886319161</v>
      </c>
      <c r="AUW68">
        <v>15.890173020773171</v>
      </c>
      <c r="AUX68">
        <v>9.918697901647235</v>
      </c>
      <c r="AUY68">
        <v>14.969447095691651</v>
      </c>
      <c r="AUZ68">
        <v>15.316090928932629</v>
      </c>
      <c r="AVA68">
        <v>12.593181890397361</v>
      </c>
      <c r="AVB68">
        <v>9.653326364563501</v>
      </c>
      <c r="AVC68">
        <v>15.98682667566041</v>
      </c>
      <c r="AVD68">
        <v>17.179530822275069</v>
      </c>
      <c r="AVE68">
        <v>14.025584900142819</v>
      </c>
      <c r="AVF68">
        <v>14.00096179050793</v>
      </c>
      <c r="AVG68">
        <v>10.15712622443265</v>
      </c>
      <c r="AVH68">
        <v>10.99499193941309</v>
      </c>
      <c r="AVI68">
        <v>12.03837833175111</v>
      </c>
      <c r="AVJ68">
        <v>15.19371327715986</v>
      </c>
      <c r="AVK68">
        <v>13.188140157748091</v>
      </c>
      <c r="AVL68">
        <v>15.88252879874512</v>
      </c>
      <c r="AVM68">
        <v>10.97953757646277</v>
      </c>
      <c r="AVN68">
        <v>6.5888138388853736</v>
      </c>
      <c r="AVO68">
        <v>12.637528730257261</v>
      </c>
      <c r="AVP68">
        <v>8.9546381598628617</v>
      </c>
      <c r="AVQ68">
        <v>5.389157461247609</v>
      </c>
      <c r="AVR68">
        <v>10.01748302044145</v>
      </c>
      <c r="AVS68">
        <v>11.535911169682199</v>
      </c>
      <c r="AVT68">
        <v>10.556714919055439</v>
      </c>
      <c r="AVU68">
        <v>14.403568692268831</v>
      </c>
      <c r="AVV68">
        <v>8.505228754629286</v>
      </c>
      <c r="AVW68">
        <v>8.2407902349183288</v>
      </c>
      <c r="AVX68">
        <v>15.063620794918609</v>
      </c>
      <c r="AVY68">
        <v>12.82076789173259</v>
      </c>
      <c r="AVZ68">
        <v>11.13426346898874</v>
      </c>
      <c r="AWA68">
        <v>11.364069851077749</v>
      </c>
      <c r="AWB68">
        <v>10.942704303367099</v>
      </c>
      <c r="AWC68">
        <v>8.5916819845702364</v>
      </c>
      <c r="AWD68">
        <v>12.6369327761146</v>
      </c>
      <c r="AWE68">
        <v>11.213322421113601</v>
      </c>
      <c r="AWF68">
        <v>12.16711994439294</v>
      </c>
      <c r="AWG68">
        <v>9.8154925440920842</v>
      </c>
      <c r="AWH68">
        <v>9.8809341753751809</v>
      </c>
      <c r="AWI68">
        <v>15.022880604929719</v>
      </c>
      <c r="AWJ68">
        <v>8.6531497662967336</v>
      </c>
      <c r="AWK68">
        <v>6.8854399161864581</v>
      </c>
      <c r="AWL68">
        <v>6.9503382025919107</v>
      </c>
      <c r="AWM68">
        <v>9.2187314303843433</v>
      </c>
      <c r="AWN68">
        <v>16.161962822088729</v>
      </c>
      <c r="AWO68">
        <v>12.45189112955204</v>
      </c>
      <c r="AWP68">
        <v>7.730841535668282</v>
      </c>
      <c r="AWQ68">
        <v>8.9862092249154131</v>
      </c>
      <c r="AWR68">
        <v>7.6993228311703543</v>
      </c>
      <c r="AWS68">
        <v>12.80104856623484</v>
      </c>
      <c r="AWT68">
        <v>6.9251153476225573</v>
      </c>
      <c r="AWU68">
        <v>7.7364873568521046</v>
      </c>
      <c r="AWV68">
        <v>14.128433959466401</v>
      </c>
      <c r="AWW68">
        <v>8.0322002529941976</v>
      </c>
      <c r="AWX68">
        <v>8.8741278774085135</v>
      </c>
      <c r="AWY68">
        <v>10.048095516733451</v>
      </c>
      <c r="AWZ68">
        <v>11.47820524843352</v>
      </c>
      <c r="AXA68">
        <v>11.305348230705331</v>
      </c>
      <c r="AXB68">
        <v>11.35896002326804</v>
      </c>
      <c r="AXC68">
        <v>8.4783717006527297</v>
      </c>
      <c r="AXD68">
        <v>9.8930464163078344</v>
      </c>
      <c r="AXE68">
        <v>8.33811567691383</v>
      </c>
      <c r="AXF68">
        <v>9.6692743910825047</v>
      </c>
      <c r="AXG68">
        <v>7.2052298388507392</v>
      </c>
      <c r="AXH68">
        <v>3.6942942689572309</v>
      </c>
      <c r="AXI68">
        <v>10.56781061514039</v>
      </c>
      <c r="AXJ68">
        <v>10.30680147710717</v>
      </c>
      <c r="AXK68">
        <v>11.482559794634231</v>
      </c>
      <c r="AXL68">
        <v>6.7017821815499783</v>
      </c>
      <c r="AXM68">
        <v>11.099115626650621</v>
      </c>
      <c r="AXN68">
        <v>14.592848484244501</v>
      </c>
      <c r="AXO68">
        <v>14.7812868447593</v>
      </c>
      <c r="AXP68">
        <v>13.08473767106897</v>
      </c>
      <c r="AXQ68">
        <v>15.785160724486049</v>
      </c>
      <c r="AXR68">
        <v>10.0595339386769</v>
      </c>
      <c r="AXS68">
        <v>7.3862152261838334</v>
      </c>
      <c r="AXT68">
        <v>6.5198410529355906</v>
      </c>
      <c r="AXU68">
        <v>6.5294995515766523</v>
      </c>
      <c r="AXV68">
        <v>7.6494086658212259</v>
      </c>
      <c r="AXW68">
        <v>7.3926335908650991</v>
      </c>
      <c r="AXX68">
        <v>11.63362531883647</v>
      </c>
      <c r="AXY68">
        <v>7.4574872843321094</v>
      </c>
      <c r="AXZ68">
        <v>13.33020324041733</v>
      </c>
      <c r="AYA68">
        <v>10.357545582577909</v>
      </c>
      <c r="AYB68">
        <v>14.4438385368576</v>
      </c>
      <c r="AYC68">
        <v>11.292021479941109</v>
      </c>
      <c r="AYD68">
        <v>11.084145910428999</v>
      </c>
      <c r="AYE68">
        <v>8.3281062947715832</v>
      </c>
      <c r="AYF68">
        <v>7.6240640451008499</v>
      </c>
      <c r="AYG68">
        <v>4.373667373365401</v>
      </c>
      <c r="AYH68">
        <v>7.7563095337703114</v>
      </c>
      <c r="AYI68">
        <v>7.0859932826814216</v>
      </c>
      <c r="AYJ68">
        <v>12.453224036684579</v>
      </c>
      <c r="AYK68">
        <v>10.00329423224159</v>
      </c>
      <c r="AYL68">
        <v>8.376960652584307</v>
      </c>
      <c r="AYM68">
        <v>10.49366015210224</v>
      </c>
      <c r="AYN68">
        <v>10.226930176623309</v>
      </c>
      <c r="AYO68">
        <v>8.2358877689628347</v>
      </c>
      <c r="AYP68">
        <v>13.9789326640404</v>
      </c>
      <c r="AYQ68">
        <v>6.0140658571141241</v>
      </c>
      <c r="AYR68">
        <v>6.8326176560866649</v>
      </c>
      <c r="AYS68">
        <v>10.322872059501041</v>
      </c>
      <c r="AYT68">
        <v>10.19845202347526</v>
      </c>
      <c r="AYU68">
        <v>9.8444552569962731</v>
      </c>
      <c r="AYV68">
        <v>12.8816451235001</v>
      </c>
      <c r="AYW68">
        <v>11.37112368805661</v>
      </c>
      <c r="AYX68">
        <v>14.065088296830149</v>
      </c>
      <c r="AYY68">
        <v>7.29903700287168</v>
      </c>
      <c r="AYZ68">
        <v>13.273094727438711</v>
      </c>
      <c r="AZA68">
        <v>9.7768651509271738</v>
      </c>
      <c r="AZB68">
        <v>10.546365433739579</v>
      </c>
      <c r="AZC68">
        <v>9.8604933671959714</v>
      </c>
      <c r="AZD68">
        <v>8.278740177238328</v>
      </c>
      <c r="AZE68">
        <v>13.2812538338857</v>
      </c>
      <c r="AZF68">
        <v>8.1665221708989275</v>
      </c>
      <c r="AZG68">
        <v>12.500979112199181</v>
      </c>
      <c r="AZH68">
        <v>11.807236855253169</v>
      </c>
      <c r="AZI68">
        <v>10.9713923660881</v>
      </c>
      <c r="AZJ68">
        <v>8.203969241299264</v>
      </c>
      <c r="AZK68">
        <v>13.02372093783343</v>
      </c>
      <c r="AZL68">
        <v>14.60043243495036</v>
      </c>
      <c r="AZM68">
        <v>11.9554812895973</v>
      </c>
      <c r="AZN68">
        <v>11.625645628340161</v>
      </c>
      <c r="AZO68">
        <v>8.3721288155791083</v>
      </c>
      <c r="AZP68">
        <v>9.3037863092940061</v>
      </c>
      <c r="AZQ68">
        <v>10.39893452095135</v>
      </c>
      <c r="AZR68">
        <v>13.02487702903842</v>
      </c>
      <c r="AZS68">
        <v>11.2601354774089</v>
      </c>
      <c r="AZT68">
        <v>12.906459371187561</v>
      </c>
      <c r="AZU68">
        <v>9.306327134714957</v>
      </c>
      <c r="AZV68">
        <v>5.5490932571550813</v>
      </c>
      <c r="AZW68">
        <v>10.275506274720801</v>
      </c>
      <c r="AZX68">
        <v>7.3466257749704713</v>
      </c>
      <c r="AZY68">
        <v>4.9686484226123868</v>
      </c>
      <c r="AZZ68">
        <v>8.7327220414118791</v>
      </c>
      <c r="BAA68">
        <v>9.9966734449866763</v>
      </c>
      <c r="BAB68">
        <v>8.7742704796489583</v>
      </c>
      <c r="BAC68">
        <v>12.55913153182326</v>
      </c>
      <c r="BAD68">
        <v>7.2195817165756031</v>
      </c>
      <c r="BAE68">
        <v>7.3483774130839139</v>
      </c>
      <c r="BAF68">
        <v>12.68524453156903</v>
      </c>
      <c r="BAG68">
        <v>10.743628956660711</v>
      </c>
      <c r="BAH68">
        <v>9.8316650193236708</v>
      </c>
      <c r="BAI68">
        <v>9.4878493010058964</v>
      </c>
      <c r="BAJ68">
        <v>9.334748079916988</v>
      </c>
      <c r="BAK68">
        <v>7.3958177248738801</v>
      </c>
      <c r="BAL68">
        <v>10.815877550807031</v>
      </c>
      <c r="BAM68">
        <v>9.3910166129690857</v>
      </c>
      <c r="BAN68">
        <v>9.9077253195422514</v>
      </c>
      <c r="BAO68">
        <v>8.305562941411516</v>
      </c>
      <c r="BAP68">
        <v>8.5957717052625586</v>
      </c>
      <c r="BAQ68">
        <v>12.32361665409613</v>
      </c>
      <c r="BAR68">
        <v>7.4455086974196494</v>
      </c>
      <c r="BAS68">
        <v>6.1043147458583986</v>
      </c>
      <c r="BAT68">
        <v>5.8017826825882377</v>
      </c>
      <c r="BAU68">
        <v>8.0637534288635333</v>
      </c>
      <c r="BAV68">
        <v>13.59572941202129</v>
      </c>
      <c r="BAW68">
        <v>10.77578886750344</v>
      </c>
      <c r="BAX68">
        <v>6.785829017476865</v>
      </c>
      <c r="BAY68">
        <v>7.7413732846724868</v>
      </c>
      <c r="BAZ68">
        <v>6.6022190193810308</v>
      </c>
      <c r="BBA68">
        <v>10.633951314789661</v>
      </c>
      <c r="BBB68">
        <v>6.0730093527883033</v>
      </c>
      <c r="BBC68">
        <v>6.4591189086854559</v>
      </c>
      <c r="BBD68">
        <v>11.62781423495588</v>
      </c>
      <c r="BBE68">
        <v>6.9798837187925358</v>
      </c>
      <c r="BBF68">
        <v>7.5943067670098614</v>
      </c>
      <c r="BBG68">
        <v>8.3347894128879751</v>
      </c>
      <c r="BBH68">
        <v>9.8083868964959144</v>
      </c>
      <c r="BBI68">
        <v>9.5525316708552275</v>
      </c>
      <c r="BBJ68">
        <v>9.6126069451931109</v>
      </c>
      <c r="BBK68">
        <v>10.90653541828418</v>
      </c>
      <c r="BBL68">
        <v>14.478227487587709</v>
      </c>
      <c r="BBM68">
        <v>10.740637380665429</v>
      </c>
      <c r="BBN68">
        <v>13.40664614036494</v>
      </c>
      <c r="BBO68">
        <v>9.2049389223953977</v>
      </c>
      <c r="BBP68">
        <v>4.5453932021087269</v>
      </c>
      <c r="BBQ68">
        <v>12.86456669193689</v>
      </c>
      <c r="BBR68">
        <v>14.17780727657899</v>
      </c>
      <c r="BBS68">
        <v>14.57361897348234</v>
      </c>
      <c r="BBT68">
        <v>7.7312932069419347</v>
      </c>
      <c r="BBU68">
        <v>14.37815044146487</v>
      </c>
      <c r="BBV68">
        <v>19.38706622987868</v>
      </c>
      <c r="BBW68">
        <v>19.928375200996449</v>
      </c>
      <c r="BBX68">
        <v>17.319800641617121</v>
      </c>
      <c r="BBY68">
        <v>19.380059175990471</v>
      </c>
      <c r="BBZ68">
        <v>12.77397376697931</v>
      </c>
      <c r="BCA68">
        <v>9.338340536018503</v>
      </c>
      <c r="BCB68">
        <v>7.9978902527798752</v>
      </c>
      <c r="BCC68">
        <v>7.9314206596217227</v>
      </c>
      <c r="BCD68">
        <v>10.13084152340315</v>
      </c>
      <c r="BCE68">
        <v>9.1963294976956025</v>
      </c>
      <c r="BCF68">
        <v>15.519138795413699</v>
      </c>
      <c r="BCG68">
        <v>8.9907396004027333</v>
      </c>
      <c r="BCH68">
        <v>16.749941285643789</v>
      </c>
      <c r="BCI68">
        <v>12.21504651926444</v>
      </c>
      <c r="BCJ68">
        <v>18.174633050762871</v>
      </c>
      <c r="BCK68">
        <v>14.05648684681865</v>
      </c>
      <c r="BCL68">
        <v>13.475248169991749</v>
      </c>
      <c r="BCM68">
        <v>9.2700347319192069</v>
      </c>
      <c r="BCN68">
        <v>9.1517563162188047</v>
      </c>
      <c r="BCO68">
        <v>5.1701137755050226</v>
      </c>
      <c r="BCP68">
        <v>9.0811529520147971</v>
      </c>
      <c r="BCQ68">
        <v>8.4814391208951392</v>
      </c>
      <c r="BCR68">
        <v>14.704725575012111</v>
      </c>
      <c r="BCS68">
        <v>11.68569747970971</v>
      </c>
      <c r="BCT68">
        <v>9.8304863571430552</v>
      </c>
      <c r="BCU68">
        <v>13.430008257264509</v>
      </c>
      <c r="BCV68">
        <v>12.12071935311411</v>
      </c>
      <c r="BCW68">
        <v>10.57975743100603</v>
      </c>
      <c r="BCX68">
        <v>17.16763237067039</v>
      </c>
      <c r="BCY68">
        <v>6.8103537872969087</v>
      </c>
      <c r="BCZ68">
        <v>8.1893889601124386</v>
      </c>
      <c r="BDA68">
        <v>12.291469442336471</v>
      </c>
      <c r="BDB68">
        <v>11.442784537547</v>
      </c>
      <c r="BDC68">
        <v>11.558645269928819</v>
      </c>
      <c r="BDD68">
        <v>14.441919817906211</v>
      </c>
      <c r="BDE68">
        <v>15.32298617298696</v>
      </c>
      <c r="BDF68">
        <v>17.560966906417789</v>
      </c>
      <c r="BDG68">
        <v>9.6467971449060776</v>
      </c>
      <c r="BDH68">
        <v>18.09633750052593</v>
      </c>
      <c r="BDI68">
        <v>12.2522737656516</v>
      </c>
      <c r="BDJ68">
        <v>13.15797501906154</v>
      </c>
      <c r="BDK68">
        <v>14.75327601637365</v>
      </c>
      <c r="BDL68">
        <v>11.71138930574083</v>
      </c>
      <c r="BDM68">
        <v>17.58119078896063</v>
      </c>
      <c r="BDN68">
        <v>11.112897150967489</v>
      </c>
      <c r="BDO68">
        <v>16.57449788201955</v>
      </c>
      <c r="BDP68">
        <v>18.06062580490633</v>
      </c>
      <c r="BDQ68">
        <v>13.43352300588707</v>
      </c>
      <c r="BDR68">
        <v>10.5286350771829</v>
      </c>
      <c r="BDS68">
        <v>18.067426089980071</v>
      </c>
      <c r="BDT68">
        <v>18.736994561085059</v>
      </c>
      <c r="BDU68">
        <v>15.25731267194128</v>
      </c>
      <c r="BDV68">
        <v>15.57678267284704</v>
      </c>
      <c r="BDW68">
        <v>11.369608203040229</v>
      </c>
      <c r="BDX68">
        <v>12.037259763003529</v>
      </c>
      <c r="BDY68">
        <v>12.94159369824574</v>
      </c>
      <c r="BDZ68">
        <v>16.445425054325511</v>
      </c>
      <c r="BEA68">
        <v>14.325586690966571</v>
      </c>
      <c r="BEB68">
        <v>17.985761054370439</v>
      </c>
      <c r="BEC68">
        <v>12.00283062712395</v>
      </c>
      <c r="BED68">
        <v>7.2428347909919886</v>
      </c>
      <c r="BEE68">
        <v>14.3043190323922</v>
      </c>
      <c r="BEF68">
        <v>10.06207361358258</v>
      </c>
      <c r="BEG68">
        <v>5.4421212962610239</v>
      </c>
      <c r="BEH68">
        <v>10.679981572365</v>
      </c>
      <c r="BEI68">
        <v>12.365800684116</v>
      </c>
      <c r="BEJ68">
        <v>11.73530583913405</v>
      </c>
      <c r="BEK68">
        <v>15.352945220927269</v>
      </c>
      <c r="BEL68">
        <v>9.2861502651645473</v>
      </c>
      <c r="BEM68">
        <v>8.6013816610135994</v>
      </c>
      <c r="BEN68">
        <v>16.560354826791219</v>
      </c>
      <c r="BEO68">
        <v>14.153939590845219</v>
      </c>
      <c r="BEP68">
        <v>11.7300397933768</v>
      </c>
      <c r="BEQ68">
        <v>12.58510267746224</v>
      </c>
      <c r="BER68">
        <v>11.895699469880149</v>
      </c>
      <c r="BES68">
        <v>9.2652326125841871</v>
      </c>
      <c r="BET68">
        <v>13.69727808121308</v>
      </c>
      <c r="BEU68">
        <v>12.38561598371399</v>
      </c>
      <c r="BEV68">
        <v>13.755379921604471</v>
      </c>
      <c r="BEW68">
        <v>10.74611798010206</v>
      </c>
      <c r="BEX68">
        <v>10.55448614021439</v>
      </c>
      <c r="BEY68">
        <v>16.88253303991856</v>
      </c>
      <c r="BEZ68">
        <v>9.3351305596522369</v>
      </c>
      <c r="BFA68">
        <v>7.2265097703866381</v>
      </c>
      <c r="BFB68">
        <v>7.6983035098520967</v>
      </c>
      <c r="BFC68">
        <v>9.7977518513833672</v>
      </c>
      <c r="BFD68">
        <v>17.784019523854258</v>
      </c>
      <c r="BFE68">
        <v>13.364095062653339</v>
      </c>
      <c r="BFF68">
        <v>8.1900022760840372</v>
      </c>
      <c r="BFG68">
        <v>9.6840273414178011</v>
      </c>
      <c r="BFH68">
        <v>8.3314442416993728</v>
      </c>
      <c r="BFI68">
        <v>14.236605926208041</v>
      </c>
      <c r="BFJ68">
        <v>7.3426826215833527</v>
      </c>
      <c r="BFK68">
        <v>8.5678218539761417</v>
      </c>
      <c r="BFL68">
        <v>15.83483718682333</v>
      </c>
      <c r="BFM68">
        <v>8.5882609781815855</v>
      </c>
      <c r="BFN68">
        <v>9.6198720446502453</v>
      </c>
      <c r="BFO68">
        <v>11.188669115230949</v>
      </c>
      <c r="BFP68">
        <v>12.458972801395671</v>
      </c>
      <c r="BFQ68">
        <v>12.392589749734849</v>
      </c>
      <c r="BFR68">
        <v>12.43479211538823</v>
      </c>
      <c r="BFS68">
        <v>8.5406166337339506</v>
      </c>
      <c r="BFT68">
        <v>10.698682177415931</v>
      </c>
      <c r="BFU68">
        <v>8.4054090565715356</v>
      </c>
      <c r="BFV68">
        <v>10.14534634851962</v>
      </c>
      <c r="BFW68">
        <v>7.231419139220268</v>
      </c>
      <c r="BFX68">
        <v>3.634834327232535</v>
      </c>
      <c r="BFY68">
        <v>10.34003098492013</v>
      </c>
      <c r="BFZ68">
        <v>10.76707227487173</v>
      </c>
      <c r="BGA68">
        <v>11.48422792917802</v>
      </c>
      <c r="BGB68">
        <v>6.3786592184814319</v>
      </c>
      <c r="BGC68">
        <v>11.22256931268012</v>
      </c>
      <c r="BGD68">
        <v>14.9572660376322</v>
      </c>
      <c r="BGE68">
        <v>15.27215320172929</v>
      </c>
      <c r="BGF68">
        <v>13.384844448012281</v>
      </c>
      <c r="BGG68">
        <v>15.51364171379619</v>
      </c>
      <c r="BGH68">
        <v>10.06369559060329</v>
      </c>
      <c r="BGI68">
        <v>7.3721356654526113</v>
      </c>
      <c r="BGJ68">
        <v>6.4048597289430322</v>
      </c>
      <c r="BGK68">
        <v>6.3815786175735987</v>
      </c>
      <c r="BGL68">
        <v>7.8271925162703093</v>
      </c>
      <c r="BGM68">
        <v>7.3157269631991753</v>
      </c>
      <c r="BGN68">
        <v>11.950711501557659</v>
      </c>
      <c r="BGO68">
        <v>7.2601276354391384</v>
      </c>
      <c r="BGP68">
        <v>13.26155347843072</v>
      </c>
      <c r="BGQ68">
        <v>9.9696278701671019</v>
      </c>
      <c r="BGR68">
        <v>14.38006621950772</v>
      </c>
      <c r="BGS68">
        <v>11.178471637586989</v>
      </c>
      <c r="BGT68">
        <v>10.83775939793499</v>
      </c>
      <c r="BGU68">
        <v>7.7853917536987884</v>
      </c>
      <c r="BGV68">
        <v>7.4056397173697057</v>
      </c>
      <c r="BGW68">
        <v>4.2149171025016416</v>
      </c>
      <c r="BGX68">
        <v>7.4381339005929359</v>
      </c>
      <c r="BGY68">
        <v>6.8727628403227596</v>
      </c>
      <c r="BGZ68">
        <v>11.994418472168549</v>
      </c>
      <c r="BHA68">
        <v>9.5819628991922929</v>
      </c>
      <c r="BHB68">
        <v>8.0428103513069598</v>
      </c>
      <c r="BHC68">
        <v>10.541836519477149</v>
      </c>
      <c r="BHD68">
        <v>9.8688889709805157</v>
      </c>
      <c r="BHE68">
        <v>8.2901399150845272</v>
      </c>
      <c r="BHF68">
        <v>13.7406372532445</v>
      </c>
      <c r="BHG68">
        <v>5.6707203242780464</v>
      </c>
      <c r="BHH68">
        <v>6.6317075212110241</v>
      </c>
      <c r="BHI68">
        <v>9.9853391832194998</v>
      </c>
      <c r="BHJ68">
        <v>9.5718720372469992</v>
      </c>
      <c r="BHK68">
        <v>9.4542918255266741</v>
      </c>
      <c r="BHL68">
        <v>12.08542677213012</v>
      </c>
      <c r="BHM68">
        <v>11.74550017282913</v>
      </c>
      <c r="BHN68">
        <v>13.945629418712979</v>
      </c>
      <c r="BHO68">
        <v>7.4603036285989663</v>
      </c>
      <c r="BHP68">
        <v>13.79811630879297</v>
      </c>
      <c r="BHQ68">
        <v>9.7128101020912236</v>
      </c>
      <c r="BHR68">
        <v>10.4527375552828</v>
      </c>
      <c r="BHS68">
        <v>10.79849609239103</v>
      </c>
      <c r="BHT68">
        <v>8.7837333145147394</v>
      </c>
      <c r="BHU68">
        <v>13.586398681268671</v>
      </c>
      <c r="BHV68">
        <v>8.4806744341091704</v>
      </c>
      <c r="BHW68">
        <v>12.79916058902235</v>
      </c>
      <c r="BHX68">
        <v>13.095547627266569</v>
      </c>
      <c r="BHY68">
        <v>10.767408863641579</v>
      </c>
      <c r="BHZ68">
        <v>8.2537767472956123</v>
      </c>
      <c r="BIA68">
        <v>13.669039385531811</v>
      </c>
      <c r="BIB68">
        <v>14.688824004838651</v>
      </c>
      <c r="BIC68">
        <v>11.992140547633269</v>
      </c>
      <c r="BID68">
        <v>11.97108732286128</v>
      </c>
      <c r="BIE68">
        <v>8.684535162751585</v>
      </c>
      <c r="BIF68">
        <v>9.4009262070913078</v>
      </c>
      <c r="BIG68">
        <v>10.293041320399571</v>
      </c>
      <c r="BIH68">
        <v>12.990912418795981</v>
      </c>
      <c r="BII68">
        <v>11.27610944282196</v>
      </c>
      <c r="BIJ68">
        <v>13.579862726754801</v>
      </c>
      <c r="BIK68">
        <v>9.3877124342687175</v>
      </c>
      <c r="BIL68">
        <v>5.6335605367373969</v>
      </c>
      <c r="BIM68">
        <v>10.805326251061039</v>
      </c>
      <c r="BIN68">
        <v>7.6563851084158436</v>
      </c>
      <c r="BIO68">
        <v>4.6078316283230194</v>
      </c>
      <c r="BIP68">
        <v>8.5651375803543512</v>
      </c>
      <c r="BIQ68">
        <v>9.8634223867863682</v>
      </c>
      <c r="BIR68">
        <v>9.0261910595486601</v>
      </c>
      <c r="BIS68">
        <v>12.315323843886141</v>
      </c>
      <c r="BIT68">
        <v>7.272131561104997</v>
      </c>
      <c r="BIU68">
        <v>7.0460316218041017</v>
      </c>
      <c r="BIV68">
        <v>12.87968088425858</v>
      </c>
      <c r="BIW68">
        <v>10.96199920223474</v>
      </c>
      <c r="BIX68">
        <v>9.5200060008286851</v>
      </c>
      <c r="BIY68">
        <v>9.7164948069908021</v>
      </c>
      <c r="BIZ68">
        <v>9.3562192886396769</v>
      </c>
      <c r="BJA68">
        <v>7.3460507089786953</v>
      </c>
      <c r="BJB68">
        <v>10.804816698989621</v>
      </c>
      <c r="BJC68">
        <v>9.5876029012203592</v>
      </c>
      <c r="BJD68">
        <v>10.40311783586197</v>
      </c>
      <c r="BJE68">
        <v>8.3924319000628724</v>
      </c>
      <c r="BJF68">
        <v>8.448385733403919</v>
      </c>
      <c r="BJG68">
        <v>12.8448472507408</v>
      </c>
      <c r="BJH68">
        <v>7.3986068257369979</v>
      </c>
      <c r="BJI68">
        <v>5.8871814469820407</v>
      </c>
      <c r="BJJ68">
        <v>5.9426707101689784</v>
      </c>
      <c r="BJK68">
        <v>7.882189853125313</v>
      </c>
      <c r="BJL68">
        <v>13.81878410547699</v>
      </c>
      <c r="BJM68">
        <v>10.64660258895125</v>
      </c>
      <c r="BJN68">
        <v>6.6100158323002312</v>
      </c>
      <c r="BJO68">
        <v>7.6833789665717944</v>
      </c>
      <c r="BJP68">
        <v>6.583066743409498</v>
      </c>
      <c r="BJQ68">
        <v>10.945138805712441</v>
      </c>
      <c r="BJR68">
        <v>5.9211046917848176</v>
      </c>
      <c r="BJS68">
        <v>6.614843116269153</v>
      </c>
      <c r="BJT68">
        <v>12.08007843994803</v>
      </c>
      <c r="BJU68">
        <v>6.8676832393393541</v>
      </c>
      <c r="BJV68">
        <v>7.5875472931235652</v>
      </c>
      <c r="BJW68">
        <v>8.5913118440774792</v>
      </c>
      <c r="BJX68">
        <v>9.814082731936189</v>
      </c>
      <c r="BJY68">
        <v>9.6662867101660002</v>
      </c>
      <c r="BJZ68">
        <v>9.7121258075013301</v>
      </c>
      <c r="BKA68">
        <v>6.4033371197725968</v>
      </c>
      <c r="BKB68">
        <v>7.4717780231668982</v>
      </c>
      <c r="BKC68">
        <v>6.2974079821045894</v>
      </c>
      <c r="BKD68">
        <v>7.3027729634592973</v>
      </c>
      <c r="BKE68">
        <v>5.4417896870520606</v>
      </c>
      <c r="BKF68">
        <v>2.7901361793274302</v>
      </c>
      <c r="BKG68">
        <v>7.9813974163748522</v>
      </c>
      <c r="BKH68">
        <v>7.7842688212650977</v>
      </c>
      <c r="BKI68">
        <v>8.6722667935553162</v>
      </c>
      <c r="BKJ68">
        <v>5.0615580593671927</v>
      </c>
      <c r="BKK68">
        <v>8.3826684649020944</v>
      </c>
      <c r="BKL68">
        <v>11.021329529016301</v>
      </c>
      <c r="BKM68">
        <v>11.16364864302502</v>
      </c>
      <c r="BKN68">
        <v>9.8823204961858782</v>
      </c>
      <c r="BKO68">
        <v>11.921829942994391</v>
      </c>
      <c r="BKP68">
        <v>7.5975186452586083</v>
      </c>
      <c r="BKQ68">
        <v>5.5784799018437994</v>
      </c>
      <c r="BKR68">
        <v>4.9241460156866674</v>
      </c>
      <c r="BKS68">
        <v>4.9314406502053227</v>
      </c>
      <c r="BKT68">
        <v>5.7772582028212147</v>
      </c>
      <c r="BKU68">
        <v>5.5833274072685297</v>
      </c>
      <c r="BKV68">
        <v>8.7863598662343065</v>
      </c>
      <c r="BKW68">
        <v>5.6323085179574708</v>
      </c>
      <c r="BKX68">
        <v>10.06770972507678</v>
      </c>
      <c r="BKY68">
        <v>7.8225935875814168</v>
      </c>
      <c r="BKZ68">
        <v>10.908788942096241</v>
      </c>
      <c r="BLA68">
        <v>8.5283616775388253</v>
      </c>
      <c r="BLB68">
        <v>8.3713625039300172</v>
      </c>
      <c r="BLC68">
        <v>6.2898483408809662</v>
      </c>
      <c r="BLD68">
        <v>5.758116537844101</v>
      </c>
      <c r="BLE68">
        <v>3.303236473962667</v>
      </c>
      <c r="BLF68">
        <v>5.8579956745956103</v>
      </c>
      <c r="BLG68">
        <v>5.3517356185221274</v>
      </c>
      <c r="BLH68">
        <v>9.40536633099107</v>
      </c>
      <c r="BLI68">
        <v>7.5550432959182796</v>
      </c>
      <c r="BLJ68">
        <v>6.3267458648266057</v>
      </c>
      <c r="BLK68">
        <v>7.9253948690479934</v>
      </c>
      <c r="BLL68">
        <v>7.7239455798161014</v>
      </c>
      <c r="BLM68">
        <v>6.2201997892143286</v>
      </c>
      <c r="BLN68">
        <v>10.55766621031256</v>
      </c>
      <c r="BLO68">
        <v>4.5421565016606982</v>
      </c>
      <c r="BLP68">
        <v>5.1603722751463046</v>
      </c>
      <c r="BLQ68">
        <v>7.7964062175025264</v>
      </c>
      <c r="BLR68">
        <v>7.7024372971417918</v>
      </c>
      <c r="BLS68">
        <v>7.4350792813449811</v>
      </c>
      <c r="BLT68">
        <v>9.7289337263540254</v>
      </c>
      <c r="BLU68">
        <v>8.5881040577228589</v>
      </c>
      <c r="BLV68">
        <v>10.62273572849347</v>
      </c>
      <c r="BLW68">
        <v>5.5126380665150219</v>
      </c>
      <c r="BLX68">
        <v>10.024578204789361</v>
      </c>
      <c r="BLY68">
        <v>7.3840314799035403</v>
      </c>
      <c r="BLZ68">
        <v>7.9652008245111672</v>
      </c>
      <c r="BMA68">
        <v>7.4471921527781637</v>
      </c>
      <c r="BMB68">
        <v>6.2525643075759127</v>
      </c>
      <c r="BMC68">
        <v>10.03074041506048</v>
      </c>
      <c r="BMD68">
        <v>6.1678110376237782</v>
      </c>
      <c r="BME68">
        <v>9.4414336159010563</v>
      </c>
      <c r="BMF68">
        <v>8.9174809393375583</v>
      </c>
      <c r="BMG68">
        <v>8.2862047659402585</v>
      </c>
      <c r="BMH68">
        <v>6.1960931446588781</v>
      </c>
      <c r="BMI68">
        <v>9.8362372709335215</v>
      </c>
      <c r="BMJ68">
        <v>11.02705734973282</v>
      </c>
      <c r="BMK68">
        <v>9.0294433682981055</v>
      </c>
      <c r="BML68">
        <v>8.7803331608522655</v>
      </c>
      <c r="BMM68">
        <v>6.3230965932041192</v>
      </c>
      <c r="BMN68">
        <v>7.0267360682178914</v>
      </c>
      <c r="BMO68">
        <v>7.8538528122052016</v>
      </c>
      <c r="BMP68">
        <v>9.8371104152102884</v>
      </c>
      <c r="BMQ68">
        <v>8.5042795977687273</v>
      </c>
      <c r="BMR68">
        <v>9.7476748241645961</v>
      </c>
      <c r="BMS68">
        <v>7.0286550406700661</v>
      </c>
      <c r="BMT68">
        <v>4.1909833738340776</v>
      </c>
      <c r="BMU68">
        <v>7.7606329465727892</v>
      </c>
      <c r="BMV68">
        <v>5.548579749850413</v>
      </c>
      <c r="BMW68">
        <v>3.75259920217511</v>
      </c>
      <c r="BMX68">
        <v>6.5954366214121016</v>
      </c>
      <c r="BMY68">
        <v>7.5500429097252324</v>
      </c>
      <c r="BMZ68">
        <v>6.6268163091900743</v>
      </c>
      <c r="BNA68">
        <v>9.4853535524561856</v>
      </c>
      <c r="BNB68">
        <v>5.4526290220822746</v>
      </c>
      <c r="BNC68">
        <v>5.5499026842236896</v>
      </c>
      <c r="BND68">
        <v>9.5806010930300207</v>
      </c>
      <c r="BNE68">
        <v>8.1141851912381853</v>
      </c>
      <c r="BNF68">
        <v>7.4254193836014819</v>
      </c>
      <c r="BNG68">
        <v>7.1657506607385759</v>
      </c>
      <c r="BNH68">
        <v>7.0501201167267302</v>
      </c>
      <c r="BNI68">
        <v>5.5857322420897244</v>
      </c>
      <c r="BNJ68">
        <v>8.1687513415654767</v>
      </c>
      <c r="BNK68">
        <v>7.0926172375288177</v>
      </c>
      <c r="BNL68">
        <v>7.4828643460219411</v>
      </c>
      <c r="BNM68">
        <v>6.2728223485712</v>
      </c>
      <c r="BNN68">
        <v>6.4920041225794822</v>
      </c>
      <c r="BNO68">
        <v>9.3074796384482905</v>
      </c>
      <c r="BNP68">
        <v>5.6232616239397117</v>
      </c>
      <c r="BNQ68">
        <v>4.6103174740405661</v>
      </c>
      <c r="BNR68">
        <v>4.3818284599873047</v>
      </c>
      <c r="BNS68">
        <v>6.0901943767999889</v>
      </c>
      <c r="BNT68">
        <v>10.268249834774</v>
      </c>
      <c r="BNU68">
        <v>8.1384741417747541</v>
      </c>
      <c r="BNV68">
        <v>5.1250348970539186</v>
      </c>
      <c r="BNW68">
        <v>5.8467149898538802</v>
      </c>
      <c r="BNX68">
        <v>4.9863624304672154</v>
      </c>
      <c r="BNY68">
        <v>8.0313505456012173</v>
      </c>
      <c r="BNZ68">
        <v>4.5866739027780099</v>
      </c>
      <c r="BOA68">
        <v>4.8782852803948709</v>
      </c>
      <c r="BOB68">
        <v>8.7819710129930915</v>
      </c>
      <c r="BOC68">
        <v>5.2715957835158029</v>
      </c>
      <c r="BOD68">
        <v>5.7356421889819531</v>
      </c>
      <c r="BOE68">
        <v>6.2948958028018929</v>
      </c>
      <c r="BOF68">
        <v>7.4078384525873204</v>
      </c>
      <c r="BOG68">
        <v>7.2146023783176956</v>
      </c>
      <c r="BOH68">
        <v>7.2599745615305018</v>
      </c>
    </row>
    <row r="69" spans="1:1750" x14ac:dyDescent="0.2">
      <c r="A69">
        <v>19.137698</v>
      </c>
      <c r="B69">
        <v>16.967544</v>
      </c>
      <c r="D69">
        <v>17.672684</v>
      </c>
      <c r="E69">
        <v>17.672684</v>
      </c>
      <c r="ADZ69">
        <v>20.110902409600001</v>
      </c>
      <c r="AEA69">
        <v>9.3810149001000003</v>
      </c>
      <c r="AEB69">
        <v>13.1721936649</v>
      </c>
      <c r="AEC69">
        <v>16.4481437287</v>
      </c>
      <c r="AED69">
        <v>19.547023494699999</v>
      </c>
      <c r="AEE69">
        <v>11.898261596499999</v>
      </c>
      <c r="AEF69">
        <v>9.5571739965999996</v>
      </c>
      <c r="AEG69">
        <v>6.9427093130999999</v>
      </c>
      <c r="AEH69">
        <v>15.4370652689</v>
      </c>
      <c r="AEI69">
        <v>14.556219451600001</v>
      </c>
      <c r="AEJ69">
        <v>9.6514058074999998</v>
      </c>
      <c r="AEK69">
        <v>9.9497288222000009</v>
      </c>
      <c r="AEL69">
        <v>18.835179202300001</v>
      </c>
      <c r="AEM69">
        <v>20.59628756</v>
      </c>
      <c r="AEN69">
        <v>17.858745463999998</v>
      </c>
      <c r="AEO69">
        <v>14.4909268354</v>
      </c>
      <c r="AEP69">
        <v>9.233246256100001</v>
      </c>
      <c r="AEQ69">
        <v>21.0811959111</v>
      </c>
      <c r="AER69">
        <v>16.2192749132</v>
      </c>
      <c r="AES69">
        <v>9.9309019618000018</v>
      </c>
      <c r="AET69">
        <v>9.2648502839000013</v>
      </c>
      <c r="AEU69">
        <v>13.012624704</v>
      </c>
      <c r="AEV69">
        <v>20.649779623099999</v>
      </c>
      <c r="AEW69">
        <v>12.6811650002</v>
      </c>
      <c r="AEX69">
        <v>10.7591239794</v>
      </c>
      <c r="AEY69">
        <v>14.183908843499999</v>
      </c>
      <c r="AEZ69">
        <v>18.352990685399998</v>
      </c>
      <c r="AFA69">
        <v>11.180412026200001</v>
      </c>
      <c r="AFB69">
        <v>9.7264626248999999</v>
      </c>
      <c r="AFC69">
        <v>14.082521551299999</v>
      </c>
      <c r="AFD69">
        <v>7.1660210275000003</v>
      </c>
      <c r="AFE69">
        <v>12.344669206800001</v>
      </c>
      <c r="AFF69">
        <v>10.4326444154</v>
      </c>
      <c r="AFG69">
        <v>15.529647843899999</v>
      </c>
      <c r="AFH69">
        <v>22.810985451699999</v>
      </c>
      <c r="AFI69">
        <v>10.5707440757</v>
      </c>
      <c r="AFJ69">
        <v>21.214694353100001</v>
      </c>
      <c r="AFK69">
        <v>9.7367952848000012</v>
      </c>
      <c r="AFL69">
        <v>19.370851107299998</v>
      </c>
      <c r="AFM69">
        <v>10.8134666275</v>
      </c>
      <c r="AFN69">
        <v>13.911019272900001</v>
      </c>
      <c r="AFO69">
        <v>15.5848964021</v>
      </c>
      <c r="AFP69">
        <v>10.3136594741</v>
      </c>
      <c r="AFQ69">
        <v>13.189589975300001</v>
      </c>
      <c r="AFR69">
        <v>10.1200773141</v>
      </c>
      <c r="AFS69">
        <v>10.5410702842</v>
      </c>
      <c r="AFT69">
        <v>19.108686665899999</v>
      </c>
      <c r="AFU69">
        <v>16.317256039899998</v>
      </c>
      <c r="AFV69">
        <v>15.751310822200001</v>
      </c>
      <c r="AFW69">
        <v>20.9153272842</v>
      </c>
      <c r="AFX69">
        <v>12.2106457752</v>
      </c>
      <c r="AFY69">
        <v>21.533747931499999</v>
      </c>
      <c r="AFZ69">
        <v>31.676483042499999</v>
      </c>
      <c r="AGA69">
        <v>10.614045670199999</v>
      </c>
      <c r="AGB69">
        <v>16.852064747299998</v>
      </c>
      <c r="AGC69">
        <v>16.087924810000001</v>
      </c>
      <c r="AGD69">
        <v>11.1103573398</v>
      </c>
      <c r="AGE69">
        <v>18.455966452599998</v>
      </c>
      <c r="AGF69">
        <v>12.597601084200001</v>
      </c>
      <c r="AGG69">
        <v>16.7456612535</v>
      </c>
      <c r="AGH69">
        <v>15.672818764800001</v>
      </c>
      <c r="AGI69">
        <v>19.261574797199991</v>
      </c>
      <c r="AGJ69">
        <v>10.0120877359</v>
      </c>
      <c r="AGK69">
        <v>13.279304958399999</v>
      </c>
      <c r="AGL69">
        <v>10.419421057299999</v>
      </c>
      <c r="AGM69">
        <v>15.427595220700001</v>
      </c>
      <c r="AGN69">
        <v>7.9045852327999997</v>
      </c>
      <c r="AGO69">
        <v>11.6558507206</v>
      </c>
      <c r="AGP69">
        <v>11.9287745308</v>
      </c>
      <c r="AGQ69">
        <v>18.179831579599998</v>
      </c>
      <c r="AGR69">
        <v>16.142021015600001</v>
      </c>
      <c r="AGS69">
        <v>10.9622908865</v>
      </c>
      <c r="AGT69">
        <v>11.1918385453</v>
      </c>
      <c r="AGU69">
        <v>21.172975966300001</v>
      </c>
      <c r="AGV69">
        <v>9.8010217278999985</v>
      </c>
      <c r="AGW69">
        <v>10.778431642899999</v>
      </c>
      <c r="AGX69">
        <v>10.85342354</v>
      </c>
      <c r="AGY69">
        <v>10.6270875473</v>
      </c>
      <c r="AGZ69">
        <v>16.161610507900001</v>
      </c>
      <c r="AHA69">
        <v>14.3684942174</v>
      </c>
      <c r="AHB69">
        <v>16.2139995028</v>
      </c>
      <c r="AHC69">
        <v>16.090204801599999</v>
      </c>
      <c r="AHD69">
        <v>21.369153824600001</v>
      </c>
      <c r="AHE69">
        <v>20.771566644499998</v>
      </c>
      <c r="AHF69">
        <v>9.3292229560000006</v>
      </c>
      <c r="AHG69">
        <v>19.502772247700001</v>
      </c>
      <c r="AHH69">
        <v>11.7223493889</v>
      </c>
      <c r="AHI69">
        <v>11.460840920500001</v>
      </c>
      <c r="AHJ69">
        <v>10.095480243500001</v>
      </c>
      <c r="AHK69">
        <v>6.702324858399999</v>
      </c>
      <c r="AHL69">
        <v>9.2982383660999997</v>
      </c>
      <c r="AHM69">
        <v>22.782225796100001</v>
      </c>
      <c r="AHN69">
        <v>17.591302667099999</v>
      </c>
      <c r="AHO69">
        <v>19.3065634278</v>
      </c>
      <c r="AHP69">
        <v>9.359946508700002</v>
      </c>
      <c r="AHQ69">
        <v>15.0118853054</v>
      </c>
      <c r="AHR69">
        <v>18.480525090499999</v>
      </c>
      <c r="AHS69">
        <v>20.034232296199999</v>
      </c>
      <c r="AHT69">
        <v>13.2165188977</v>
      </c>
      <c r="AHU69">
        <v>9.5863613817999997</v>
      </c>
      <c r="AHV69">
        <v>12.946670903799999</v>
      </c>
      <c r="AHW69">
        <v>9.7663027481999993</v>
      </c>
      <c r="AHX69">
        <v>9.8408487011000005</v>
      </c>
      <c r="AHY69">
        <v>15.0241150795</v>
      </c>
      <c r="AHZ69">
        <v>21.9246662278</v>
      </c>
      <c r="AIA69">
        <v>9.803600927299998</v>
      </c>
      <c r="AIB69">
        <v>11.334200810900001</v>
      </c>
      <c r="AIC69">
        <v>11.6254239669</v>
      </c>
      <c r="AID69">
        <v>9.9046275048000005</v>
      </c>
      <c r="AIE69">
        <v>15.7911813424</v>
      </c>
      <c r="AIF69">
        <v>16.972486588900001</v>
      </c>
      <c r="AIG69">
        <v>9.9003886370000025</v>
      </c>
      <c r="AIH69">
        <v>10.902804222148699</v>
      </c>
      <c r="AII69">
        <v>13.3961463391735</v>
      </c>
      <c r="AIJ69">
        <v>18.838342627437999</v>
      </c>
      <c r="AIK69">
        <v>13.727656070082601</v>
      </c>
      <c r="AIL69">
        <v>11.9902166677686</v>
      </c>
      <c r="AIM69">
        <v>9.8928277130578195</v>
      </c>
      <c r="AIN69">
        <v>18.1265966042975</v>
      </c>
      <c r="AIO69">
        <v>6.3007986902479196</v>
      </c>
      <c r="AIP69">
        <v>13.5135036317355</v>
      </c>
      <c r="AIQ69">
        <v>13.4141965031405</v>
      </c>
      <c r="AIR69">
        <v>14.0461682419834</v>
      </c>
      <c r="AIS69">
        <v>10.360783846611501</v>
      </c>
      <c r="AIT69">
        <v>11.2555104178512</v>
      </c>
      <c r="AIU69">
        <v>7.6912467490908902</v>
      </c>
      <c r="AIV69">
        <v>12.4993257342148</v>
      </c>
      <c r="AIW69">
        <v>11.5352147067768</v>
      </c>
      <c r="AIX69">
        <v>21.378218144132202</v>
      </c>
      <c r="AIY69">
        <v>7.51793734611568</v>
      </c>
      <c r="AIZ69">
        <v>11.085303649586701</v>
      </c>
      <c r="AJA69">
        <v>11.5384738730578</v>
      </c>
      <c r="AJB69">
        <v>12.1155800707438</v>
      </c>
      <c r="AJC69">
        <v>22.396126329917301</v>
      </c>
      <c r="AJD69">
        <v>11.756362601652899</v>
      </c>
      <c r="AJE69">
        <v>14.9937437732231</v>
      </c>
      <c r="AJF69">
        <v>8.7742925057851</v>
      </c>
      <c r="AJG69">
        <v>13.8185672251239</v>
      </c>
      <c r="AJH69">
        <v>15.726756049586699</v>
      </c>
      <c r="AJI69">
        <v>15.043622112396701</v>
      </c>
      <c r="AJJ69">
        <v>8.3449160449586604</v>
      </c>
      <c r="AJK69">
        <v>18.3362978062809</v>
      </c>
      <c r="AJL69">
        <v>10.0266414267768</v>
      </c>
      <c r="AJM69">
        <v>19.417639723636299</v>
      </c>
      <c r="AJN69">
        <v>20.053168333884202</v>
      </c>
      <c r="AJO69">
        <v>13.8408389593388</v>
      </c>
      <c r="AJP69">
        <v>17.649538002644601</v>
      </c>
      <c r="AJQ69">
        <v>14.6771137785124</v>
      </c>
      <c r="AJR69">
        <v>19.919268646611499</v>
      </c>
      <c r="AJS69">
        <v>16.237542702148701</v>
      </c>
      <c r="AJT69">
        <v>8.7316534730578308</v>
      </c>
      <c r="AJU69">
        <v>10.686287785785099</v>
      </c>
      <c r="AJV69">
        <v>11.0353390730578</v>
      </c>
      <c r="AJW69">
        <v>9.2082799477685704</v>
      </c>
      <c r="AJX69">
        <v>16.533378212231401</v>
      </c>
      <c r="AJY69">
        <v>17.468611501487601</v>
      </c>
      <c r="AJZ69">
        <v>16.1830596793388</v>
      </c>
      <c r="AKA69">
        <v>16.9968682869421</v>
      </c>
      <c r="AKB69">
        <v>14.728694546776801</v>
      </c>
      <c r="AKC69">
        <v>11.9768141157024</v>
      </c>
      <c r="AKD69">
        <v>21.5382691676032</v>
      </c>
      <c r="AKE69">
        <v>22.048688816528902</v>
      </c>
      <c r="AKF69">
        <v>8.7817958399999796</v>
      </c>
      <c r="AKG69">
        <v>13.715711333553701</v>
      </c>
      <c r="AKH69">
        <v>7.6693928905784903</v>
      </c>
      <c r="AKI69">
        <v>10.4584673910744</v>
      </c>
      <c r="AKJ69">
        <v>16.679196795371901</v>
      </c>
      <c r="AKK69">
        <v>12.4228067880991</v>
      </c>
      <c r="AKL69">
        <v>13.3754748198347</v>
      </c>
      <c r="AKM69">
        <v>8.7090596846280803</v>
      </c>
      <c r="AKN69">
        <v>20.375911888264401</v>
      </c>
      <c r="AKO69">
        <v>27.189346429090801</v>
      </c>
      <c r="AKP69">
        <v>10.895556489917301</v>
      </c>
      <c r="AKQ69">
        <v>11.874875894876</v>
      </c>
      <c r="AKR69">
        <v>11.954603587437999</v>
      </c>
      <c r="AKS69">
        <v>14.32974696</v>
      </c>
      <c r="AKT69">
        <v>11.0475457586777</v>
      </c>
      <c r="AKU69">
        <v>16.671950657851198</v>
      </c>
      <c r="AKV69">
        <v>18.847153150413199</v>
      </c>
      <c r="AKW69">
        <v>20.752415821487499</v>
      </c>
      <c r="AKX69">
        <v>12.10932273719</v>
      </c>
      <c r="AKY69">
        <v>6.56877651570246</v>
      </c>
      <c r="AKZ69">
        <v>10.173131543801601</v>
      </c>
      <c r="ALA69">
        <v>14.1861317157024</v>
      </c>
      <c r="ALB69">
        <v>16.8288330842975</v>
      </c>
      <c r="ALC69">
        <v>13.991492846281</v>
      </c>
      <c r="ALD69">
        <v>12.109079246281</v>
      </c>
      <c r="ALE69">
        <v>19.067436396694202</v>
      </c>
      <c r="ALF69">
        <v>13.1094445289256</v>
      </c>
      <c r="ALG69">
        <v>12.464101824793399</v>
      </c>
      <c r="ALH69">
        <v>9.3734754446280704</v>
      </c>
      <c r="ALI69">
        <v>17.549943887603298</v>
      </c>
      <c r="ALJ69">
        <v>12.201306981818099</v>
      </c>
      <c r="ALK69">
        <v>6.9824990876032897</v>
      </c>
      <c r="ALL69">
        <v>11.616245633057799</v>
      </c>
      <c r="ALM69">
        <v>22.9128430214875</v>
      </c>
      <c r="ALN69">
        <v>8.0222968066115499</v>
      </c>
      <c r="ALO69">
        <v>14.794812575206601</v>
      </c>
      <c r="ALP69">
        <v>26.668205831404901</v>
      </c>
      <c r="ALQ69">
        <v>14.0659850380165</v>
      </c>
      <c r="ALR69">
        <v>11.375536800000001</v>
      </c>
      <c r="ALS69">
        <v>13.442306876032999</v>
      </c>
      <c r="ALT69">
        <v>16.922048052892499</v>
      </c>
      <c r="ALU69">
        <v>17.5357952132231</v>
      </c>
      <c r="ALV69">
        <v>19.766399166942101</v>
      </c>
      <c r="ALW69">
        <v>16.238249990082601</v>
      </c>
      <c r="ALX69">
        <v>9.9850364826446008</v>
      </c>
      <c r="ALY69">
        <v>19.840854882644599</v>
      </c>
      <c r="ALZ69">
        <v>21.536620204958599</v>
      </c>
      <c r="AMA69">
        <v>11.4051037487603</v>
      </c>
      <c r="AMB69">
        <v>12.790646003305699</v>
      </c>
      <c r="AMC69">
        <v>8.2011478611570006</v>
      </c>
      <c r="AMD69">
        <v>11.730911186776799</v>
      </c>
      <c r="AME69">
        <v>21.921182618181799</v>
      </c>
      <c r="AMF69">
        <v>11.1416535669421</v>
      </c>
      <c r="AMG69">
        <v>10.6648777785124</v>
      </c>
      <c r="AMH69">
        <v>18.5837835173553</v>
      </c>
      <c r="AMI69">
        <v>23.037268680991701</v>
      </c>
      <c r="AMJ69">
        <v>10.632957461157</v>
      </c>
      <c r="AMK69">
        <v>21.861802314049498</v>
      </c>
      <c r="AML69">
        <v>16.516070300826399</v>
      </c>
      <c r="AMM69">
        <v>17.380518505785101</v>
      </c>
      <c r="AMN69">
        <v>14.1572721322314</v>
      </c>
      <c r="AMO69">
        <v>12.060728786776799</v>
      </c>
      <c r="AMP69">
        <v>14.501425864462799</v>
      </c>
      <c r="AMQ69">
        <v>19.519371054545399</v>
      </c>
      <c r="AMR69">
        <v>19.444769553718999</v>
      </c>
      <c r="AMS69">
        <v>20.059763404958598</v>
      </c>
      <c r="AMT69">
        <v>10.5895944396694</v>
      </c>
      <c r="AMU69">
        <v>9.1528582809917101</v>
      </c>
      <c r="AMV69">
        <v>13.2873315966942</v>
      </c>
      <c r="AMW69">
        <v>12.0294853487603</v>
      </c>
      <c r="AMX69">
        <v>11.9367714446281</v>
      </c>
      <c r="AMY69">
        <v>10.4375700892562</v>
      </c>
      <c r="AMZ69">
        <v>20.328906803305699</v>
      </c>
      <c r="ANA69">
        <v>19.3246154975206</v>
      </c>
      <c r="ANB69">
        <v>18.407871887603299</v>
      </c>
      <c r="ANC69">
        <v>14.4736946380165</v>
      </c>
      <c r="AND69">
        <v>26.955286393388398</v>
      </c>
      <c r="ANE69">
        <v>15.6200002314049</v>
      </c>
      <c r="ANF69">
        <v>27.668034783471001</v>
      </c>
      <c r="ANG69">
        <v>19.974189719008201</v>
      </c>
      <c r="ANH69">
        <v>22.2349363438016</v>
      </c>
      <c r="ANI69">
        <v>19.324746446280901</v>
      </c>
      <c r="ANJ69">
        <v>8.9319630942148507</v>
      </c>
      <c r="ANK69">
        <v>21.745947252892499</v>
      </c>
      <c r="ANL69">
        <v>16.638487854545399</v>
      </c>
      <c r="ANM69">
        <v>23.335220806611499</v>
      </c>
      <c r="ANN69">
        <v>22.3049447603305</v>
      </c>
      <c r="ANO69">
        <v>19.861807061156998</v>
      </c>
      <c r="ANP69">
        <v>16.553648588429699</v>
      </c>
      <c r="ANQ69">
        <v>15.136545282644599</v>
      </c>
      <c r="ANR69">
        <v>9.6055388628098903</v>
      </c>
      <c r="ANS69">
        <v>19.943792806611501</v>
      </c>
      <c r="ANT69">
        <v>11.855610723966899</v>
      </c>
      <c r="ANU69">
        <v>8.7532253950412997</v>
      </c>
      <c r="ANV69">
        <v>16.9521921520661</v>
      </c>
      <c r="ANW69">
        <v>8.8138138512396509</v>
      </c>
      <c r="ANX69">
        <v>29.127169130578402</v>
      </c>
      <c r="ANY69">
        <v>22.675071867768501</v>
      </c>
      <c r="ANZ69">
        <v>35.374499583471</v>
      </c>
      <c r="AOA69">
        <v>15.693943596694201</v>
      </c>
      <c r="AOB69">
        <v>13.5942499438016</v>
      </c>
      <c r="AOC69">
        <v>14.799464985123899</v>
      </c>
      <c r="AOD69">
        <v>16.400509229752</v>
      </c>
      <c r="AOE69">
        <v>12.915215880991701</v>
      </c>
      <c r="AOF69">
        <v>11.4560968859504</v>
      </c>
      <c r="AOG69">
        <v>15.815478446280901</v>
      </c>
      <c r="AOH69">
        <v>13.7715627570248</v>
      </c>
      <c r="AOI69">
        <v>11.4788008264462</v>
      </c>
      <c r="AOJ69">
        <v>14.283184938842901</v>
      </c>
      <c r="AOK69">
        <v>18.782983319008199</v>
      </c>
      <c r="AOL69">
        <v>11.488536059504099</v>
      </c>
      <c r="AOM69">
        <v>15.626130114972289</v>
      </c>
      <c r="AON69">
        <v>11.59220611583144</v>
      </c>
      <c r="AOO69">
        <v>14.46958870996704</v>
      </c>
      <c r="AOP69">
        <v>9.9347501912811005</v>
      </c>
      <c r="AOQ69">
        <v>4.9057735596952998</v>
      </c>
      <c r="AOR69">
        <v>13.884530628717039</v>
      </c>
      <c r="AOS69">
        <v>15.30189116304159</v>
      </c>
      <c r="AOT69">
        <v>15.729084690850311</v>
      </c>
      <c r="AOU69">
        <v>8.344266845665155</v>
      </c>
      <c r="AOV69">
        <v>15.51811848540104</v>
      </c>
      <c r="AOW69">
        <v>20.924164903154502</v>
      </c>
      <c r="AOX69">
        <v>21.508391419994339</v>
      </c>
      <c r="AOY69">
        <v>18.692996682315741</v>
      </c>
      <c r="AOZ69">
        <v>20.916602296759919</v>
      </c>
      <c r="APA69">
        <v>13.78675506647388</v>
      </c>
      <c r="APB69">
        <v>10.078728518311051</v>
      </c>
      <c r="APC69">
        <v>8.6320009712756498</v>
      </c>
      <c r="APD69">
        <v>8.5602613531304748</v>
      </c>
      <c r="APE69">
        <v>10.934062747292691</v>
      </c>
      <c r="APF69">
        <v>9.9254581705078824</v>
      </c>
      <c r="APG69">
        <v>16.74956981421581</v>
      </c>
      <c r="APH69">
        <v>9.703568129881269</v>
      </c>
      <c r="API69">
        <v>18.07795617053295</v>
      </c>
      <c r="APJ69">
        <v>13.18351341240515</v>
      </c>
      <c r="APK69">
        <v>19.615604264166379</v>
      </c>
      <c r="APL69">
        <v>15.170951873500471</v>
      </c>
      <c r="APM69">
        <v>14.54362983427033</v>
      </c>
      <c r="APN69">
        <v>10.00500710570177</v>
      </c>
      <c r="APO69">
        <v>9.8773510155407536</v>
      </c>
      <c r="APP69">
        <v>5.5800249467355734</v>
      </c>
      <c r="APQ69">
        <v>9.8011498813513338</v>
      </c>
      <c r="APR69">
        <v>9.153887889863892</v>
      </c>
      <c r="APS69">
        <v>15.87058604632993</v>
      </c>
      <c r="APT69">
        <v>12.612195067296319</v>
      </c>
      <c r="APU69">
        <v>10.609893997167161</v>
      </c>
      <c r="APV69">
        <v>14.494803086433141</v>
      </c>
      <c r="APW69">
        <v>13.08170754059485</v>
      </c>
      <c r="APX69">
        <v>11.41857083979899</v>
      </c>
      <c r="APY69">
        <v>18.528763788253091</v>
      </c>
      <c r="APZ69">
        <v>7.3503109756031941</v>
      </c>
      <c r="AQA69">
        <v>8.8386826054876444</v>
      </c>
      <c r="AQB69">
        <v>13.26599550772475</v>
      </c>
      <c r="AQC69">
        <v>12.350022833568159</v>
      </c>
      <c r="AQD69">
        <v>12.475069554996351</v>
      </c>
      <c r="AQE69">
        <v>15.58694380082569</v>
      </c>
      <c r="AQF69">
        <v>16.537865280421119</v>
      </c>
      <c r="AQG69">
        <v>18.953283753806211</v>
      </c>
      <c r="AQH69">
        <v>10.41164103190656</v>
      </c>
      <c r="AQI69">
        <v>19.53110107090777</v>
      </c>
      <c r="AQJ69">
        <v>13.2236922116654</v>
      </c>
      <c r="AQK69">
        <v>14.201201761312291</v>
      </c>
      <c r="AQL69">
        <v>15.922985797232119</v>
      </c>
      <c r="AQM69">
        <v>12.639923863296911</v>
      </c>
      <c r="AQN69">
        <v>18.975111081793379</v>
      </c>
      <c r="AQO69">
        <v>11.993980408457841</v>
      </c>
      <c r="AQP69">
        <v>17.888602780748439</v>
      </c>
      <c r="AQQ69">
        <v>19.492557982476779</v>
      </c>
      <c r="AQR69">
        <v>14.49859650101684</v>
      </c>
      <c r="AQS69">
        <v>11.36339526300212</v>
      </c>
      <c r="AQT69">
        <v>19.4998974264434</v>
      </c>
      <c r="AQU69">
        <v>20.2225524654901</v>
      </c>
      <c r="AQV69">
        <v>16.46698487235146</v>
      </c>
      <c r="AQW69">
        <v>16.8117839719832</v>
      </c>
      <c r="AQX69">
        <v>12.27104473177222</v>
      </c>
      <c r="AQY69">
        <v>12.99163087785916</v>
      </c>
      <c r="AQZ69">
        <v>13.96766470186105</v>
      </c>
      <c r="ARA69">
        <v>17.749296446351948</v>
      </c>
      <c r="ARB69">
        <v>15.4613872311559</v>
      </c>
      <c r="ARC69">
        <v>19.41175759901121</v>
      </c>
      <c r="ARD69">
        <v>12.95447203659481</v>
      </c>
      <c r="ARE69">
        <v>7.8170811269761327</v>
      </c>
      <c r="ARF69">
        <v>15.43843337161689</v>
      </c>
      <c r="ARG69">
        <v>10.859842591026171</v>
      </c>
      <c r="ARH69">
        <v>5.8735985154081343</v>
      </c>
      <c r="ARI69">
        <v>11.52674122701519</v>
      </c>
      <c r="ARJ69">
        <v>13.346220083326299</v>
      </c>
      <c r="ARK69">
        <v>12.66573661302901</v>
      </c>
      <c r="ARL69">
        <v>16.570199623947449</v>
      </c>
      <c r="ARM69">
        <v>10.02240035494998</v>
      </c>
      <c r="ARN69">
        <v>9.2833400441291953</v>
      </c>
      <c r="ARO69">
        <v>17.873338396941069</v>
      </c>
      <c r="ARP69">
        <v>15.276131133843339</v>
      </c>
      <c r="ARQ69">
        <v>12.66005305015748</v>
      </c>
      <c r="ARR69">
        <v>13.582909380095471</v>
      </c>
      <c r="ARS69">
        <v>12.83884701247535</v>
      </c>
      <c r="ART69">
        <v>9.9998242515422469</v>
      </c>
      <c r="ARU69">
        <v>14.78326333119767</v>
      </c>
      <c r="ARV69">
        <v>13.367606433972529</v>
      </c>
      <c r="ARW69">
        <v>14.845971761401129</v>
      </c>
      <c r="ARX69">
        <v>11.598121243216911</v>
      </c>
      <c r="ARY69">
        <v>11.391295921068631</v>
      </c>
      <c r="ARZ69">
        <v>18.221060428719682</v>
      </c>
      <c r="ASA69">
        <v>10.07526403977538</v>
      </c>
      <c r="ASB69">
        <v>7.7994617812152294</v>
      </c>
      <c r="ASC69">
        <v>8.3086615687332035</v>
      </c>
      <c r="ASD69">
        <v>10.57456414434583</v>
      </c>
      <c r="ASE69">
        <v>19.19402104195391</v>
      </c>
      <c r="ASF69">
        <v>14.42366398075389</v>
      </c>
      <c r="ASG69">
        <v>8.8393445480619022</v>
      </c>
      <c r="ASH69">
        <v>10.451823015191239</v>
      </c>
      <c r="ASI69">
        <v>8.9920007043709145</v>
      </c>
      <c r="ASJ69">
        <v>15.36535164882798</v>
      </c>
      <c r="ASK69">
        <v>7.924845367720101</v>
      </c>
      <c r="ASL69">
        <v>9.2471194562257164</v>
      </c>
      <c r="ASM69">
        <v>17.090298273240482</v>
      </c>
      <c r="ASN69">
        <v>9.2691790912566052</v>
      </c>
      <c r="ASO69">
        <v>10.38258118184431</v>
      </c>
      <c r="ASP69">
        <v>12.075759933863351</v>
      </c>
      <c r="ASQ69">
        <v>13.44677932850654</v>
      </c>
      <c r="ASR69">
        <v>13.375133113279549</v>
      </c>
      <c r="ASS69">
        <v>13.420681482886589</v>
      </c>
      <c r="AST69">
        <v>11.771257337665849</v>
      </c>
      <c r="ASU69">
        <v>12.89489781832483</v>
      </c>
      <c r="ASV69">
        <v>10.130863699690799</v>
      </c>
      <c r="ASW69">
        <v>12.227973719214949</v>
      </c>
      <c r="ASX69">
        <v>8.7158782114832629</v>
      </c>
      <c r="ASY69">
        <v>4.3809897760252738</v>
      </c>
      <c r="ASZ69">
        <v>12.46262303878083</v>
      </c>
      <c r="ATA69">
        <v>12.977326972107839</v>
      </c>
      <c r="ATB69">
        <v>13.841699679770329</v>
      </c>
      <c r="ATC69">
        <v>7.6880645182508118</v>
      </c>
      <c r="ATD69">
        <v>13.52632802304919</v>
      </c>
      <c r="ATE69">
        <v>18.027679857983429</v>
      </c>
      <c r="ATF69">
        <v>18.407206769616089</v>
      </c>
      <c r="ATG69">
        <v>16.132473010145841</v>
      </c>
      <c r="ATH69">
        <v>18.698267821413229</v>
      </c>
      <c r="ATI69">
        <v>12.12956176878405</v>
      </c>
      <c r="ATJ69">
        <v>8.8854808968444576</v>
      </c>
      <c r="ATK69">
        <v>7.7196434454109673</v>
      </c>
      <c r="ATL69">
        <v>7.6915832089044951</v>
      </c>
      <c r="ATM69">
        <v>9.4339513996143776</v>
      </c>
      <c r="ATN69">
        <v>8.817492668055138</v>
      </c>
      <c r="ATO69">
        <v>14.40394257099859</v>
      </c>
      <c r="ATP69">
        <v>8.7504799614110773</v>
      </c>
      <c r="ATQ69">
        <v>15.983872983683471</v>
      </c>
      <c r="ATR69">
        <v>12.016183913183481</v>
      </c>
      <c r="ATS69">
        <v>17.33199299187741</v>
      </c>
      <c r="ATT69">
        <v>13.47317801775676</v>
      </c>
      <c r="ATU69">
        <v>13.062524682803099</v>
      </c>
      <c r="ATV69">
        <v>9.383569814934198</v>
      </c>
      <c r="ATW69">
        <v>8.9258626297351462</v>
      </c>
      <c r="ATX69">
        <v>5.0801514100679528</v>
      </c>
      <c r="ATY69">
        <v>8.9650271890149771</v>
      </c>
      <c r="ATZ69">
        <v>8.2835972773001174</v>
      </c>
      <c r="AUA69">
        <v>14.456621668351881</v>
      </c>
      <c r="AUB69">
        <v>11.54893943338986</v>
      </c>
      <c r="AUC69">
        <v>9.6938310655862452</v>
      </c>
      <c r="AUD69">
        <v>12.70585502792977</v>
      </c>
      <c r="AUE69">
        <v>11.89476542539219</v>
      </c>
      <c r="AUF69">
        <v>9.9919322148188972</v>
      </c>
      <c r="AUG69">
        <v>16.5613026353168</v>
      </c>
      <c r="AUH69">
        <v>6.8348005787311656</v>
      </c>
      <c r="AUI69">
        <v>7.9930583439096976</v>
      </c>
      <c r="AUJ69">
        <v>12.03512043013415</v>
      </c>
      <c r="AUK69">
        <v>11.53677712858207</v>
      </c>
      <c r="AUL69">
        <v>11.395060159104171</v>
      </c>
      <c r="AUM69">
        <v>14.566312068455661</v>
      </c>
      <c r="AUN69">
        <v>14.156605649381939</v>
      </c>
      <c r="AUO69">
        <v>16.808375404040881</v>
      </c>
      <c r="AUP69">
        <v>8.991747898403025</v>
      </c>
      <c r="AUQ69">
        <v>16.63058093854146</v>
      </c>
      <c r="AUR69">
        <v>11.706646829797711</v>
      </c>
      <c r="AUS69">
        <v>12.59846591028405</v>
      </c>
      <c r="AUT69">
        <v>13.01520144199614</v>
      </c>
      <c r="AUU69">
        <v>10.58685001346964</v>
      </c>
      <c r="AUV69">
        <v>16.375402111094189</v>
      </c>
      <c r="AUW69">
        <v>10.221579484729659</v>
      </c>
      <c r="AUX69">
        <v>15.42656050706581</v>
      </c>
      <c r="AUY69">
        <v>15.783789604019709</v>
      </c>
      <c r="AUZ69">
        <v>12.9777326555109</v>
      </c>
      <c r="AVA69">
        <v>9.9481044493789188</v>
      </c>
      <c r="AVB69">
        <v>16.475007223147809</v>
      </c>
      <c r="AVC69">
        <v>17.704132291506198</v>
      </c>
      <c r="AVD69">
        <v>14.45387613356235</v>
      </c>
      <c r="AVE69">
        <v>14.4285011221657</v>
      </c>
      <c r="AVF69">
        <v>10.46728855631628</v>
      </c>
      <c r="AVG69">
        <v>11.33073969558126</v>
      </c>
      <c r="AVH69">
        <v>12.40598737913024</v>
      </c>
      <c r="AVI69">
        <v>15.657674976156899</v>
      </c>
      <c r="AVJ69">
        <v>13.590858821881231</v>
      </c>
      <c r="AVK69">
        <v>16.367524461846941</v>
      </c>
      <c r="AVL69">
        <v>11.314813411622509</v>
      </c>
      <c r="AVM69">
        <v>6.7900126641692404</v>
      </c>
      <c r="AVN69">
        <v>13.023433689358219</v>
      </c>
      <c r="AVO69">
        <v>9.2280808041175177</v>
      </c>
      <c r="AVP69">
        <v>5.5537230685005579</v>
      </c>
      <c r="AVQ69">
        <v>10.32338114797982</v>
      </c>
      <c r="AVR69">
        <v>11.888176665820691</v>
      </c>
      <c r="AVS69">
        <v>10.87907926148614</v>
      </c>
      <c r="AVT69">
        <v>14.84340219973217</v>
      </c>
      <c r="AVU69">
        <v>8.7649480419010981</v>
      </c>
      <c r="AVV69">
        <v>8.4924345149389673</v>
      </c>
      <c r="AVW69">
        <v>15.523609934476999</v>
      </c>
      <c r="AVX69">
        <v>13.21226831990224</v>
      </c>
      <c r="AVY69">
        <v>11.47426407989394</v>
      </c>
      <c r="AVZ69">
        <v>11.71108792753132</v>
      </c>
      <c r="AWA69">
        <v>11.27685538201384</v>
      </c>
      <c r="AWB69">
        <v>8.8540412444883341</v>
      </c>
      <c r="AWC69">
        <v>13.02281953690607</v>
      </c>
      <c r="AWD69">
        <v>11.55573720984877</v>
      </c>
      <c r="AWE69">
        <v>12.538660300481361</v>
      </c>
      <c r="AWF69">
        <v>10.115222604425369</v>
      </c>
      <c r="AWG69">
        <v>10.182662589230169</v>
      </c>
      <c r="AWH69">
        <v>15.481625684697059</v>
      </c>
      <c r="AWI69">
        <v>8.9173860325741803</v>
      </c>
      <c r="AWJ69">
        <v>7.0956966416874048</v>
      </c>
      <c r="AWK69">
        <v>7.1625766898039949</v>
      </c>
      <c r="AWL69">
        <v>9.5002385392138979</v>
      </c>
      <c r="AWM69">
        <v>16.655491401526611</v>
      </c>
      <c r="AWN69">
        <v>12.832127379822589</v>
      </c>
      <c r="AWO69">
        <v>7.9669138050428439</v>
      </c>
      <c r="AWP69">
        <v>9.2606159366573078</v>
      </c>
      <c r="AWQ69">
        <v>7.9344326319618697</v>
      </c>
      <c r="AWR69">
        <v>13.191946836683449</v>
      </c>
      <c r="AWS69">
        <v>7.1365836189939396</v>
      </c>
      <c r="AWT69">
        <v>7.9727320294266537</v>
      </c>
      <c r="AWU69">
        <v>14.55986583556054</v>
      </c>
      <c r="AWV69">
        <v>8.2774749404970702</v>
      </c>
      <c r="AWW69">
        <v>9.1451120253921889</v>
      </c>
      <c r="AWX69">
        <v>10.35492844049516</v>
      </c>
      <c r="AWY69">
        <v>11.828708611986221</v>
      </c>
      <c r="AWZ69">
        <v>11.650573158752129</v>
      </c>
      <c r="AXA69">
        <v>11.70582206384355</v>
      </c>
      <c r="AXB69">
        <v>10.29382656398198</v>
      </c>
      <c r="AXC69">
        <v>10.40302251929695</v>
      </c>
      <c r="AXD69">
        <v>8.7679367411489615</v>
      </c>
      <c r="AXE69">
        <v>10.16771528230972</v>
      </c>
      <c r="AXF69">
        <v>7.5766518336268804</v>
      </c>
      <c r="AXG69">
        <v>3.8847312400677909</v>
      </c>
      <c r="AXH69">
        <v>11.11257010052525</v>
      </c>
      <c r="AXI69">
        <v>10.838106216859851</v>
      </c>
      <c r="AXJ69">
        <v>12.0744736349205</v>
      </c>
      <c r="AXK69">
        <v>7.0472519808622414</v>
      </c>
      <c r="AXL69">
        <v>11.671263324711999</v>
      </c>
      <c r="AXM69">
        <v>15.34509442430581</v>
      </c>
      <c r="AXN69">
        <v>15.54324658345301</v>
      </c>
      <c r="AXO69">
        <v>13.75924209016549</v>
      </c>
      <c r="AXP69">
        <v>16.598869102328131</v>
      </c>
      <c r="AXQ69">
        <v>10.57809229775593</v>
      </c>
      <c r="AXR69">
        <v>7.7669668266897078</v>
      </c>
      <c r="AXS69">
        <v>6.8559319790636293</v>
      </c>
      <c r="AXT69">
        <v>6.8660883631173739</v>
      </c>
      <c r="AXU69">
        <v>8.0437276104019571</v>
      </c>
      <c r="AXV69">
        <v>7.7737160512972272</v>
      </c>
      <c r="AXW69">
        <v>12.23332642748141</v>
      </c>
      <c r="AXX69">
        <v>7.8419128842247199</v>
      </c>
      <c r="AXY69">
        <v>14.017361150582889</v>
      </c>
      <c r="AXZ69">
        <v>10.891466127419189</v>
      </c>
      <c r="AYA69">
        <v>15.18840317137589</v>
      </c>
      <c r="AYB69">
        <v>11.874113271173091</v>
      </c>
      <c r="AYC69">
        <v>11.65552193541615</v>
      </c>
      <c r="AYD69">
        <v>8.7574113859198164</v>
      </c>
      <c r="AYE69">
        <v>8.0170765012287006</v>
      </c>
      <c r="AYF69">
        <v>4.5991253110905097</v>
      </c>
      <c r="AYG69">
        <v>8.1561391052852272</v>
      </c>
      <c r="AYH69">
        <v>7.4512687588130291</v>
      </c>
      <c r="AYI69">
        <v>13.09517459434192</v>
      </c>
      <c r="AYJ69">
        <v>10.518953493801581</v>
      </c>
      <c r="AYK69">
        <v>8.8087841343235649</v>
      </c>
      <c r="AYL69">
        <v>11.034597259365761</v>
      </c>
      <c r="AYM69">
        <v>10.75411763512132</v>
      </c>
      <c r="AYN69">
        <v>8.6604390924204786</v>
      </c>
      <c r="AYO69">
        <v>14.6995318914132</v>
      </c>
      <c r="AYP69">
        <v>6.3240846056237059</v>
      </c>
      <c r="AYQ69">
        <v>7.1848318860453793</v>
      </c>
      <c r="AYR69">
        <v>10.85500522081742</v>
      </c>
      <c r="AYS69">
        <v>10.724171463230441</v>
      </c>
      <c r="AYT69">
        <v>10.351926536999359</v>
      </c>
      <c r="AYU69">
        <v>13.545680336085621</v>
      </c>
      <c r="AYV69">
        <v>11.95729311464326</v>
      </c>
      <c r="AYW69">
        <v>14.79012875615636</v>
      </c>
      <c r="AYX69">
        <v>7.6752946579618158</v>
      </c>
      <c r="AYY69">
        <v>13.95730875402475</v>
      </c>
      <c r="AYZ69">
        <v>10.28085223228778</v>
      </c>
      <c r="AZA69">
        <v>11.09001944265354</v>
      </c>
      <c r="AZB69">
        <v>10.368791394855419</v>
      </c>
      <c r="AZC69">
        <v>8.7055004971219905</v>
      </c>
      <c r="AZD69">
        <v>13.965888453799071</v>
      </c>
      <c r="AZE69">
        <v>8.5874977709753679</v>
      </c>
      <c r="AZF69">
        <v>13.145391393605109</v>
      </c>
      <c r="AZG69">
        <v>12.41588745539447</v>
      </c>
      <c r="AZH69">
        <v>11.536956064849189</v>
      </c>
      <c r="AZI69">
        <v>8.6268751983383112</v>
      </c>
      <c r="AZJ69">
        <v>13.695080008720399</v>
      </c>
      <c r="AZK69">
        <v>15.35306931966749</v>
      </c>
      <c r="AZL69">
        <v>12.57177373389208</v>
      </c>
      <c r="AZM69">
        <v>12.224935392360701</v>
      </c>
      <c r="AZN69">
        <v>8.8037032212196085</v>
      </c>
      <c r="AZO69">
        <v>9.7833866755912897</v>
      </c>
      <c r="AZP69">
        <v>10.93498862188955</v>
      </c>
      <c r="AZQ69">
        <v>13.69629569520702</v>
      </c>
      <c r="AZR69">
        <v>11.840583578858491</v>
      </c>
      <c r="AZS69">
        <v>13.571773732055791</v>
      </c>
      <c r="AZT69">
        <v>9.7860584778814506</v>
      </c>
      <c r="AZU69">
        <v>5.8351431588054243</v>
      </c>
      <c r="AZV69">
        <v>10.805197779815151</v>
      </c>
      <c r="AZW69">
        <v>7.725336581043603</v>
      </c>
      <c r="AZX69">
        <v>5.2247770055643468</v>
      </c>
      <c r="AZY69">
        <v>9.18288464732316</v>
      </c>
      <c r="AZZ69">
        <v>10.51199141195036</v>
      </c>
      <c r="BAA69">
        <v>9.2265748637068086</v>
      </c>
      <c r="BAB69">
        <v>13.206541509094681</v>
      </c>
      <c r="BAC69">
        <v>7.5917435355034462</v>
      </c>
      <c r="BAD69">
        <v>7.727178514253354</v>
      </c>
      <c r="BAE69">
        <v>13.33915550089489</v>
      </c>
      <c r="BAF69">
        <v>11.297451692016249</v>
      </c>
      <c r="BAG69">
        <v>10.33847697607181</v>
      </c>
      <c r="BAH69">
        <v>9.9769379202909558</v>
      </c>
      <c r="BAI69">
        <v>9.8159444928170547</v>
      </c>
      <c r="BAJ69">
        <v>7.7770643240540593</v>
      </c>
      <c r="BAK69">
        <v>11.373424624949489</v>
      </c>
      <c r="BAL69">
        <v>9.8751136093698548</v>
      </c>
      <c r="BAM69">
        <v>10.41845810450299</v>
      </c>
      <c r="BAN69">
        <v>8.7337059464832194</v>
      </c>
      <c r="BAO69">
        <v>9.0388746658640446</v>
      </c>
      <c r="BAP69">
        <v>12.95888608795098</v>
      </c>
      <c r="BAQ69">
        <v>7.8293168137974911</v>
      </c>
      <c r="BAR69">
        <v>6.4189857293463826</v>
      </c>
      <c r="BAS69">
        <v>6.1008584574657121</v>
      </c>
      <c r="BAT69">
        <v>8.4794314087361577</v>
      </c>
      <c r="BAU69">
        <v>14.296574916132929</v>
      </c>
      <c r="BAV69">
        <v>11.33126941232573</v>
      </c>
      <c r="BAW69">
        <v>7.1356313424895923</v>
      </c>
      <c r="BAX69">
        <v>8.1404329083080871</v>
      </c>
      <c r="BAY69">
        <v>6.9425564427488622</v>
      </c>
      <c r="BAZ69">
        <v>11.18212028344556</v>
      </c>
      <c r="BBA69">
        <v>6.3860665762989646</v>
      </c>
      <c r="BBB69">
        <v>6.7920796723552641</v>
      </c>
      <c r="BBC69">
        <v>12.227215788359009</v>
      </c>
      <c r="BBD69">
        <v>7.3396893588792276</v>
      </c>
      <c r="BBE69">
        <v>7.9857852668538936</v>
      </c>
      <c r="BBF69">
        <v>8.7644390117226578</v>
      </c>
      <c r="BBG69">
        <v>10.31399889057684</v>
      </c>
      <c r="BBH69">
        <v>10.04495459804907</v>
      </c>
      <c r="BBI69">
        <v>10.10812668938382</v>
      </c>
      <c r="BBJ69">
        <v>8.9154228149045291</v>
      </c>
      <c r="BBK69">
        <v>14.447429799021741</v>
      </c>
      <c r="BBL69">
        <v>10.717790191302409</v>
      </c>
      <c r="BBM69">
        <v>13.378127890261521</v>
      </c>
      <c r="BBN69">
        <v>9.1853584286889856</v>
      </c>
      <c r="BBO69">
        <v>4.5357243663090117</v>
      </c>
      <c r="BBP69">
        <v>12.83720153837413</v>
      </c>
      <c r="BBQ69">
        <v>14.147648633649339</v>
      </c>
      <c r="BBR69">
        <v>14.5426183707629</v>
      </c>
      <c r="BBS69">
        <v>7.7148474119988899</v>
      </c>
      <c r="BBT69">
        <v>14.34756563404763</v>
      </c>
      <c r="BBU69">
        <v>19.345826594124411</v>
      </c>
      <c r="BBV69">
        <v>19.885984107639739</v>
      </c>
      <c r="BBW69">
        <v>17.282958436544529</v>
      </c>
      <c r="BBX69">
        <v>19.33883444544912</v>
      </c>
      <c r="BBY69">
        <v>12.746801320202749</v>
      </c>
      <c r="BBZ69">
        <v>9.3184762740570264</v>
      </c>
      <c r="BCA69">
        <v>7.9808773599101439</v>
      </c>
      <c r="BCB69">
        <v>7.9145491590481809</v>
      </c>
      <c r="BCC69">
        <v>10.109291475069099</v>
      </c>
      <c r="BCD69">
        <v>9.1767673177213709</v>
      </c>
      <c r="BCE69">
        <v>15.4861269088521</v>
      </c>
      <c r="BCF69">
        <v>8.9716147456214212</v>
      </c>
      <c r="BCG69">
        <v>16.714311269769549</v>
      </c>
      <c r="BCH69">
        <v>12.18906300720527</v>
      </c>
      <c r="BCI69">
        <v>18.13597246962626</v>
      </c>
      <c r="BCJ69">
        <v>14.026586273380969</v>
      </c>
      <c r="BCK69">
        <v>13.44658399153176</v>
      </c>
      <c r="BCL69">
        <v>9.2503157681914896</v>
      </c>
      <c r="BCM69">
        <v>9.1322889510941607</v>
      </c>
      <c r="BCN69">
        <v>5.1591160512293728</v>
      </c>
      <c r="BCO69">
        <v>9.0618357724307721</v>
      </c>
      <c r="BCP69">
        <v>8.4633976361304839</v>
      </c>
      <c r="BCQ69">
        <v>14.673446085924409</v>
      </c>
      <c r="BCR69">
        <v>11.66083998441446</v>
      </c>
      <c r="BCS69">
        <v>9.809575216083914</v>
      </c>
      <c r="BCT69">
        <v>13.401440311906541</v>
      </c>
      <c r="BCU69">
        <v>12.094936491216631</v>
      </c>
      <c r="BCV69">
        <v>10.557252461061131</v>
      </c>
      <c r="BCW69">
        <v>17.131113853771812</v>
      </c>
      <c r="BCX69">
        <v>6.7958669894381893</v>
      </c>
      <c r="BCY69">
        <v>8.1719687164427377</v>
      </c>
      <c r="BCZ69">
        <v>12.265323365530611</v>
      </c>
      <c r="BDA69">
        <v>11.41844376000244</v>
      </c>
      <c r="BDB69">
        <v>11.53405803661086</v>
      </c>
      <c r="BDC69">
        <v>14.411199362019749</v>
      </c>
      <c r="BDD69">
        <v>15.290391536905929</v>
      </c>
      <c r="BDE69">
        <v>17.52361169907871</v>
      </c>
      <c r="BDF69">
        <v>9.6262767425030482</v>
      </c>
      <c r="BDG69">
        <v>18.057843467537179</v>
      </c>
      <c r="BDH69">
        <v>12.226211064814571</v>
      </c>
      <c r="BDI69">
        <v>13.129985735349621</v>
      </c>
      <c r="BDJ69">
        <v>14.72189325211818</v>
      </c>
      <c r="BDK69">
        <v>11.68647715949764</v>
      </c>
      <c r="BDL69">
        <v>17.543792561933081</v>
      </c>
      <c r="BDM69">
        <v>11.08925810082723</v>
      </c>
      <c r="BDN69">
        <v>16.539241064543418</v>
      </c>
      <c r="BDO69">
        <v>18.022207736857411</v>
      </c>
      <c r="BDP69">
        <v>13.4049475840522</v>
      </c>
      <c r="BDQ69">
        <v>10.50623885330744</v>
      </c>
      <c r="BDR69">
        <v>18.028993556551178</v>
      </c>
      <c r="BDS69">
        <v>18.697137739961811</v>
      </c>
      <c r="BDT69">
        <v>15.22485773473112</v>
      </c>
      <c r="BDU69">
        <v>15.54364816780978</v>
      </c>
      <c r="BDV69">
        <v>11.34542308418818</v>
      </c>
      <c r="BDW69">
        <v>12.011654434057951</v>
      </c>
      <c r="BDX69">
        <v>12.91406469494698</v>
      </c>
      <c r="BDY69">
        <v>16.410442797029699</v>
      </c>
      <c r="BDZ69">
        <v>14.295113695718269</v>
      </c>
      <c r="BEA69">
        <v>17.947502236566311</v>
      </c>
      <c r="BEB69">
        <v>11.977298534892279</v>
      </c>
      <c r="BEC69">
        <v>7.227428031399425</v>
      </c>
      <c r="BED69">
        <v>14.27389127712412</v>
      </c>
      <c r="BEE69">
        <v>10.040669846460901</v>
      </c>
      <c r="BEF69">
        <v>5.4305449650447768</v>
      </c>
      <c r="BEG69">
        <v>10.657263408374421</v>
      </c>
      <c r="BEH69">
        <v>12.33949649193055</v>
      </c>
      <c r="BEI69">
        <v>11.710342818296731</v>
      </c>
      <c r="BEJ69">
        <v>15.320286856780839</v>
      </c>
      <c r="BEK69">
        <v>9.2663970209163473</v>
      </c>
      <c r="BEL69">
        <v>8.5830850377660362</v>
      </c>
      <c r="BEM69">
        <v>16.525128094034422</v>
      </c>
      <c r="BEN69">
        <v>14.12383171860229</v>
      </c>
      <c r="BEO69">
        <v>11.70508797432764</v>
      </c>
      <c r="BEP69">
        <v>12.558331992089091</v>
      </c>
      <c r="BEQ69">
        <v>11.87039526410897</v>
      </c>
      <c r="BER69">
        <v>9.2455238637930606</v>
      </c>
      <c r="BES69">
        <v>13.668141606813281</v>
      </c>
      <c r="BET69">
        <v>12.359269640966501</v>
      </c>
      <c r="BEU69">
        <v>13.726119854562739</v>
      </c>
      <c r="BEV69">
        <v>10.72325913255818</v>
      </c>
      <c r="BEW69">
        <v>10.5320349266664</v>
      </c>
      <c r="BEX69">
        <v>16.84662097849986</v>
      </c>
      <c r="BEY69">
        <v>9.315273125864481</v>
      </c>
      <c r="BEZ69">
        <v>7.2111377369303247</v>
      </c>
      <c r="BFA69">
        <v>7.6819278896882324</v>
      </c>
      <c r="BFB69">
        <v>9.7769103422674046</v>
      </c>
      <c r="BFC69">
        <v>17.746189845102741</v>
      </c>
      <c r="BFD69">
        <v>13.33566732603582</v>
      </c>
      <c r="BFE69">
        <v>8.1725807277854177</v>
      </c>
      <c r="BFF69">
        <v>9.6634277439614813</v>
      </c>
      <c r="BFG69">
        <v>8.3137218219293718</v>
      </c>
      <c r="BFH69">
        <v>14.206322208402961</v>
      </c>
      <c r="BFI69">
        <v>7.327063468423054</v>
      </c>
      <c r="BFJ69">
        <v>8.5495966182300034</v>
      </c>
      <c r="BFK69">
        <v>15.80115375529895</v>
      </c>
      <c r="BFL69">
        <v>8.5699922648908142</v>
      </c>
      <c r="BFM69">
        <v>9.5994089165822807</v>
      </c>
      <c r="BFN69">
        <v>11.164868885045729</v>
      </c>
      <c r="BFO69">
        <v>12.432470416036811</v>
      </c>
      <c r="BFP69">
        <v>12.36622857258347</v>
      </c>
      <c r="BFQ69">
        <v>12.408341166521691</v>
      </c>
      <c r="BFR69">
        <v>10.88333533516392</v>
      </c>
      <c r="BFS69">
        <v>10.639758742867709</v>
      </c>
      <c r="BFT69">
        <v>8.3591159185772703</v>
      </c>
      <c r="BFU69">
        <v>10.08947043393287</v>
      </c>
      <c r="BFV69">
        <v>7.1915917992474956</v>
      </c>
      <c r="BFW69">
        <v>3.614815326852618</v>
      </c>
      <c r="BFX69">
        <v>10.28308283664701</v>
      </c>
      <c r="BFY69">
        <v>10.70777217903343</v>
      </c>
      <c r="BFZ69">
        <v>11.420978068914829</v>
      </c>
      <c r="BGA69">
        <v>6.34352848903898</v>
      </c>
      <c r="BGB69">
        <v>11.16076054806849</v>
      </c>
      <c r="BGC69">
        <v>14.874888276355289</v>
      </c>
      <c r="BGD69">
        <v>15.188041186373599</v>
      </c>
      <c r="BGE69">
        <v>13.311126863669481</v>
      </c>
      <c r="BGF69">
        <v>15.42819969047326</v>
      </c>
      <c r="BGG69">
        <v>10.00826937094253</v>
      </c>
      <c r="BGH69">
        <v>7.331533323392124</v>
      </c>
      <c r="BGI69">
        <v>6.3695846991056584</v>
      </c>
      <c r="BGJ69">
        <v>6.3464318094199106</v>
      </c>
      <c r="BGK69">
        <v>7.7840839297845532</v>
      </c>
      <c r="BGL69">
        <v>7.2754352943991929</v>
      </c>
      <c r="BGM69">
        <v>11.88489246372764</v>
      </c>
      <c r="BGN69">
        <v>7.2201421822361693</v>
      </c>
      <c r="BGO69">
        <v>13.188514924201719</v>
      </c>
      <c r="BGP69">
        <v>9.9147197323669189</v>
      </c>
      <c r="BGQ69">
        <v>14.30086741009988</v>
      </c>
      <c r="BGR69">
        <v>11.11690574274464</v>
      </c>
      <c r="BGS69">
        <v>10.778069989843059</v>
      </c>
      <c r="BGT69">
        <v>7.7425133866416109</v>
      </c>
      <c r="BGU69">
        <v>7.3648528503576864</v>
      </c>
      <c r="BGV69">
        <v>4.1917032722469507</v>
      </c>
      <c r="BGW69">
        <v>7.3971680705229801</v>
      </c>
      <c r="BGX69">
        <v>6.8349108147488016</v>
      </c>
      <c r="BGY69">
        <v>11.92835871639034</v>
      </c>
      <c r="BGZ69">
        <v>9.5291898422520802</v>
      </c>
      <c r="BHA69">
        <v>7.9985142406776166</v>
      </c>
      <c r="BHB69">
        <v>10.483776918876551</v>
      </c>
      <c r="BHC69">
        <v>9.814535656833776</v>
      </c>
      <c r="BHD69">
        <v>8.2444816266540872</v>
      </c>
      <c r="BHE69">
        <v>13.66496012531266</v>
      </c>
      <c r="BHF69">
        <v>5.6394885975730311</v>
      </c>
      <c r="BHG69">
        <v>6.595183117776191</v>
      </c>
      <c r="BHH69">
        <v>9.9303445147129246</v>
      </c>
      <c r="BHI69">
        <v>9.5191545561462654</v>
      </c>
      <c r="BHJ69">
        <v>9.4022219223046548</v>
      </c>
      <c r="BHK69">
        <v>12.01886578437612</v>
      </c>
      <c r="BHL69">
        <v>11.68081134487883</v>
      </c>
      <c r="BHM69">
        <v>13.868823287952139</v>
      </c>
      <c r="BHN69">
        <v>7.4192156978351651</v>
      </c>
      <c r="BHO69">
        <v>13.722122612585579</v>
      </c>
      <c r="BHP69">
        <v>9.6593163987697075</v>
      </c>
      <c r="BHQ69">
        <v>10.3951686709123</v>
      </c>
      <c r="BHR69">
        <v>10.73902292857816</v>
      </c>
      <c r="BHS69">
        <v>8.735356540023826</v>
      </c>
      <c r="BHT69">
        <v>13.5115710286507</v>
      </c>
      <c r="BHU69">
        <v>8.4339667689354325</v>
      </c>
      <c r="BHV69">
        <v>12.728668682754551</v>
      </c>
      <c r="BHW69">
        <v>13.02342335712822</v>
      </c>
      <c r="BHX69">
        <v>10.7081069140267</v>
      </c>
      <c r="BHY69">
        <v>8.2083187305156091</v>
      </c>
      <c r="BHZ69">
        <v>13.59375658581741</v>
      </c>
      <c r="BIA69">
        <v>14.60792469915908</v>
      </c>
      <c r="BIB69">
        <v>11.926093337618649</v>
      </c>
      <c r="BIC69">
        <v>11.90515606435277</v>
      </c>
      <c r="BID69">
        <v>8.6367047261839591</v>
      </c>
      <c r="BIE69">
        <v>9.3491502172198171</v>
      </c>
      <c r="BIF69">
        <v>10.23635196964711</v>
      </c>
      <c r="BIG69">
        <v>12.919364431395589</v>
      </c>
      <c r="BIH69">
        <v>11.214005803729361</v>
      </c>
      <c r="BII69">
        <v>13.505071071176619</v>
      </c>
      <c r="BIJ69">
        <v>9.3360092197975177</v>
      </c>
      <c r="BIK69">
        <v>5.6025334690990496</v>
      </c>
      <c r="BIL69">
        <v>10.74581546986683</v>
      </c>
      <c r="BIM69">
        <v>7.6142172507927786</v>
      </c>
      <c r="BIN69">
        <v>4.5824538050679413</v>
      </c>
      <c r="BIO69">
        <v>8.5179647309095987</v>
      </c>
      <c r="BIP69">
        <v>9.8090991800781548</v>
      </c>
      <c r="BIQ69">
        <v>8.9764789389998558</v>
      </c>
      <c r="BIR69">
        <v>12.247496688501791</v>
      </c>
      <c r="BIS69">
        <v>7.2320799957849866</v>
      </c>
      <c r="BIT69">
        <v>7.0072253112504086</v>
      </c>
      <c r="BIU69">
        <v>12.808745509134759</v>
      </c>
      <c r="BIV69">
        <v>10.901625538282561</v>
      </c>
      <c r="BIW69">
        <v>9.4675741740685044</v>
      </c>
      <c r="BIX69">
        <v>9.6629808100046688</v>
      </c>
      <c r="BIY69">
        <v>9.304689523970465</v>
      </c>
      <c r="BIZ69">
        <v>7.3055920308947604</v>
      </c>
      <c r="BJA69">
        <v>10.745308724174521</v>
      </c>
      <c r="BJB69">
        <v>9.5347987817357254</v>
      </c>
      <c r="BJC69">
        <v>10.34582223414826</v>
      </c>
      <c r="BJD69">
        <v>8.3462102342947642</v>
      </c>
      <c r="BJE69">
        <v>8.4018558995846515</v>
      </c>
      <c r="BJF69">
        <v>12.774103723294161</v>
      </c>
      <c r="BJG69">
        <v>7.3578586926664977</v>
      </c>
      <c r="BJH69">
        <v>5.8547575516917414</v>
      </c>
      <c r="BJI69">
        <v>5.9099412054668541</v>
      </c>
      <c r="BJJ69">
        <v>7.8387783665323498</v>
      </c>
      <c r="BJK69">
        <v>13.74267658052463</v>
      </c>
      <c r="BJL69">
        <v>10.58796598489031</v>
      </c>
      <c r="BJM69">
        <v>6.573610896739158</v>
      </c>
      <c r="BJN69">
        <v>7.6410624391585724</v>
      </c>
      <c r="BJO69">
        <v>6.5468102310699994</v>
      </c>
      <c r="BJP69">
        <v>10.884858001091381</v>
      </c>
      <c r="BJQ69">
        <v>5.8884939628208333</v>
      </c>
      <c r="BJR69">
        <v>6.578411594241981</v>
      </c>
      <c r="BJS69">
        <v>12.01354690835471</v>
      </c>
      <c r="BJT69">
        <v>6.8298591898778849</v>
      </c>
      <c r="BJU69">
        <v>7.5457585626150889</v>
      </c>
      <c r="BJV69">
        <v>8.5439948387928037</v>
      </c>
      <c r="BJW69">
        <v>9.7600312654175596</v>
      </c>
      <c r="BJX69">
        <v>9.6130492363495428</v>
      </c>
      <c r="BJY69">
        <v>9.6586358729605699</v>
      </c>
      <c r="BJZ69">
        <v>8.4935788344168035</v>
      </c>
      <c r="BKA69">
        <v>7.3931341095204832</v>
      </c>
      <c r="BKB69">
        <v>6.2311248553835696</v>
      </c>
      <c r="BKC69">
        <v>7.2259079061012041</v>
      </c>
      <c r="BKD69">
        <v>5.3845123379520841</v>
      </c>
      <c r="BKE69">
        <v>2.7607687077472498</v>
      </c>
      <c r="BKF69">
        <v>7.8973895233077824</v>
      </c>
      <c r="BKG69">
        <v>7.7023357976819664</v>
      </c>
      <c r="BKH69">
        <v>8.5809871812975125</v>
      </c>
      <c r="BKI69">
        <v>5.0082828237133796</v>
      </c>
      <c r="BKJ69">
        <v>8.2944370087699344</v>
      </c>
      <c r="BKK69">
        <v>10.90532494683236</v>
      </c>
      <c r="BKL69">
        <v>11.046146086452969</v>
      </c>
      <c r="BKM69">
        <v>9.7783045099884145</v>
      </c>
      <c r="BKN69">
        <v>11.79634717816425</v>
      </c>
      <c r="BKO69">
        <v>7.5175512535063183</v>
      </c>
      <c r="BKP69">
        <v>5.5197638251190098</v>
      </c>
      <c r="BKQ69">
        <v>4.8723171052400112</v>
      </c>
      <c r="BKR69">
        <v>4.8795349603621991</v>
      </c>
      <c r="BKS69">
        <v>5.7164498926965059</v>
      </c>
      <c r="BKT69">
        <v>5.5245603083108996</v>
      </c>
      <c r="BKU69">
        <v>8.6938793717062364</v>
      </c>
      <c r="BKV69">
        <v>5.573025870193737</v>
      </c>
      <c r="BKW69">
        <v>9.9617424316452627</v>
      </c>
      <c r="BKX69">
        <v>7.7402571781370693</v>
      </c>
      <c r="BKY69">
        <v>10.79396890155313</v>
      </c>
      <c r="BKZ69">
        <v>8.4385967330725702</v>
      </c>
      <c r="BLA69">
        <v>8.2832500482574023</v>
      </c>
      <c r="BLB69">
        <v>6.2236447828743504</v>
      </c>
      <c r="BLC69">
        <v>5.697509702581578</v>
      </c>
      <c r="BLD69">
        <v>3.2684683848670679</v>
      </c>
      <c r="BLE69">
        <v>5.7963375653014726</v>
      </c>
      <c r="BLF69">
        <v>5.2954061300741939</v>
      </c>
      <c r="BLG69">
        <v>9.306370507606875</v>
      </c>
      <c r="BLH69">
        <v>7.4755229768299882</v>
      </c>
      <c r="BLI69">
        <v>6.2601539433437257</v>
      </c>
      <c r="BLJ69">
        <v>7.8419764286496552</v>
      </c>
      <c r="BLK69">
        <v>7.6426474862023408</v>
      </c>
      <c r="BLL69">
        <v>6.1547293143729087</v>
      </c>
      <c r="BLM69">
        <v>10.44654189864576</v>
      </c>
      <c r="BLN69">
        <v>4.4943482072256202</v>
      </c>
      <c r="BLO69">
        <v>5.1060569742458171</v>
      </c>
      <c r="BLP69">
        <v>7.7143454422197806</v>
      </c>
      <c r="BLQ69">
        <v>7.6213655881342222</v>
      </c>
      <c r="BLR69">
        <v>7.3568216389011916</v>
      </c>
      <c r="BLS69">
        <v>9.6265322067324917</v>
      </c>
      <c r="BLT69">
        <v>8.4977102971202481</v>
      </c>
      <c r="BLU69">
        <v>10.5109265301032</v>
      </c>
      <c r="BLV69">
        <v>5.4546150055082938</v>
      </c>
      <c r="BLW69">
        <v>9.9190648905240266</v>
      </c>
      <c r="BLX69">
        <v>7.306311139140286</v>
      </c>
      <c r="BLY69">
        <v>7.8813634080519313</v>
      </c>
      <c r="BLZ69">
        <v>7.3688070167696491</v>
      </c>
      <c r="BMA69">
        <v>6.1867531812350309</v>
      </c>
      <c r="BMB69">
        <v>9.925162240686765</v>
      </c>
      <c r="BMC69">
        <v>6.1028919785823694</v>
      </c>
      <c r="BMD69">
        <v>9.3420581676897942</v>
      </c>
      <c r="BME69">
        <v>8.8236203349723912</v>
      </c>
      <c r="BMF69">
        <v>8.1989886347799672</v>
      </c>
      <c r="BMG69">
        <v>6.1308764033821923</v>
      </c>
      <c r="BMH69">
        <v>9.7327063319598981</v>
      </c>
      <c r="BMI69">
        <v>10.910992479591121</v>
      </c>
      <c r="BMJ69">
        <v>8.9344043076715902</v>
      </c>
      <c r="BMK69">
        <v>8.6879161001810541</v>
      </c>
      <c r="BML69">
        <v>6.2565430819900483</v>
      </c>
      <c r="BMM69">
        <v>6.952776426637044</v>
      </c>
      <c r="BMN69">
        <v>7.7711873849883313</v>
      </c>
      <c r="BMO69">
        <v>9.7335702859899946</v>
      </c>
      <c r="BMP69">
        <v>8.4147681283114988</v>
      </c>
      <c r="BMQ69">
        <v>9.6450760458352551</v>
      </c>
      <c r="BMR69">
        <v>6.9546752010181097</v>
      </c>
      <c r="BMS69">
        <v>4.1468713387169451</v>
      </c>
      <c r="BMT69">
        <v>7.6789487014842139</v>
      </c>
      <c r="BMU69">
        <v>5.4901783860311841</v>
      </c>
      <c r="BMV69">
        <v>3.7131013628803089</v>
      </c>
      <c r="BMW69">
        <v>6.5260166056532691</v>
      </c>
      <c r="BMX69">
        <v>7.4705752220104538</v>
      </c>
      <c r="BMY69">
        <v>6.5570660077284</v>
      </c>
      <c r="BMZ69">
        <v>9.3855158266334762</v>
      </c>
      <c r="BNA69">
        <v>5.3952375839762432</v>
      </c>
      <c r="BNB69">
        <v>5.4914873959093429</v>
      </c>
      <c r="BNC69">
        <v>9.4797608428640157</v>
      </c>
      <c r="BND69">
        <v>8.0287796455284273</v>
      </c>
      <c r="BNE69">
        <v>7.3472634160417201</v>
      </c>
      <c r="BNF69">
        <v>7.0903278263840832</v>
      </c>
      <c r="BNG69">
        <v>6.9759143472381826</v>
      </c>
      <c r="BNH69">
        <v>5.5269398311352136</v>
      </c>
      <c r="BNI69">
        <v>8.0827714619286315</v>
      </c>
      <c r="BNJ69">
        <v>7.017964166221585</v>
      </c>
      <c r="BNK69">
        <v>7.4041037437085766</v>
      </c>
      <c r="BNL69">
        <v>6.206797996995074</v>
      </c>
      <c r="BNM69">
        <v>6.4236727816288708</v>
      </c>
      <c r="BNN69">
        <v>9.20951411770044</v>
      </c>
      <c r="BNO69">
        <v>5.5640741989127456</v>
      </c>
      <c r="BNP69">
        <v>4.561791753899147</v>
      </c>
      <c r="BNQ69">
        <v>4.3357076922192883</v>
      </c>
      <c r="BNR69">
        <v>6.0260922689517784</v>
      </c>
      <c r="BNS69">
        <v>10.160171764092309</v>
      </c>
      <c r="BNT69">
        <v>8.0528129436456357</v>
      </c>
      <c r="BNU69">
        <v>5.0710915383742208</v>
      </c>
      <c r="BNV69">
        <v>5.78517561497529</v>
      </c>
      <c r="BNW69">
        <v>4.9338786635277376</v>
      </c>
      <c r="BNX69">
        <v>7.9468168727841242</v>
      </c>
      <c r="BNY69">
        <v>4.538397042141102</v>
      </c>
      <c r="BNZ69">
        <v>4.8269390753624926</v>
      </c>
      <c r="BOA69">
        <v>8.6895367131718526</v>
      </c>
      <c r="BOB69">
        <v>5.2161098038343674</v>
      </c>
      <c r="BOC69">
        <v>5.6752719066183133</v>
      </c>
      <c r="BOD69">
        <v>6.2286391179279894</v>
      </c>
      <c r="BOE69">
        <v>7.329867532444144</v>
      </c>
      <c r="BOF69">
        <v>7.138665357079323</v>
      </c>
      <c r="BOG69">
        <v>7.183559977114065</v>
      </c>
      <c r="BOH69">
        <v>6.3359390399668438</v>
      </c>
    </row>
    <row r="70" spans="1:1750" x14ac:dyDescent="0.2">
      <c r="A70">
        <v>12.956068999999999</v>
      </c>
      <c r="B70">
        <v>16.432765</v>
      </c>
      <c r="D70">
        <v>24.890958999999999</v>
      </c>
      <c r="E70">
        <v>24.890958999999999</v>
      </c>
      <c r="ADZ70">
        <v>11.9846802066</v>
      </c>
      <c r="AEA70">
        <v>10.797659104899999</v>
      </c>
      <c r="AEB70">
        <v>21.636395996600001</v>
      </c>
      <c r="AEC70">
        <v>19.163748127800002</v>
      </c>
      <c r="AED70">
        <v>21.315286093499999</v>
      </c>
      <c r="AEE70">
        <v>10.929756304</v>
      </c>
      <c r="AEF70">
        <v>8.1391959932999995</v>
      </c>
      <c r="AEG70">
        <v>10.538859136099999</v>
      </c>
      <c r="AEH70">
        <v>16.713599245800001</v>
      </c>
      <c r="AEI70">
        <v>10.987393347299999</v>
      </c>
      <c r="AEJ70">
        <v>22.546073392299999</v>
      </c>
      <c r="AEK70">
        <v>9.4711776728000014</v>
      </c>
      <c r="AEL70">
        <v>23.365877404500001</v>
      </c>
      <c r="AEM70">
        <v>17.077856271400002</v>
      </c>
      <c r="AEN70">
        <v>11.9847241242</v>
      </c>
      <c r="AEO70">
        <v>12.7586008667</v>
      </c>
      <c r="AEP70">
        <v>9.1274358746999997</v>
      </c>
      <c r="AEQ70">
        <v>12.586114608999999</v>
      </c>
      <c r="AER70">
        <v>14.7339265507</v>
      </c>
      <c r="AES70">
        <v>10.560861696</v>
      </c>
      <c r="AET70">
        <v>11.945219078399999</v>
      </c>
      <c r="AEU70">
        <v>12.1790263418</v>
      </c>
      <c r="AEV70">
        <v>16.0327236814</v>
      </c>
      <c r="AEW70">
        <v>21.7974381985</v>
      </c>
      <c r="AEX70">
        <v>9.1112168582000006</v>
      </c>
      <c r="AEY70">
        <v>9.8566246299999989</v>
      </c>
      <c r="AEZ70">
        <v>11.223560410299999</v>
      </c>
      <c r="AFA70">
        <v>19.455305575099999</v>
      </c>
      <c r="AFB70">
        <v>5.9670627974000006</v>
      </c>
      <c r="AFC70">
        <v>19.154459803599998</v>
      </c>
      <c r="AFD70">
        <v>21.371372589100002</v>
      </c>
      <c r="AFE70">
        <v>10.471067533399999</v>
      </c>
      <c r="AFF70">
        <v>7.4545996909000012</v>
      </c>
      <c r="AFG70">
        <v>15.4443744083</v>
      </c>
      <c r="AFH70">
        <v>19.850767115499998</v>
      </c>
      <c r="AFI70">
        <v>20.597531738699999</v>
      </c>
      <c r="AFJ70">
        <v>21.659036999000001</v>
      </c>
      <c r="AFK70">
        <v>15.6760415195</v>
      </c>
      <c r="AFL70">
        <v>7.1076680259999998</v>
      </c>
      <c r="AFM70">
        <v>14.214205570000001</v>
      </c>
      <c r="AFN70">
        <v>15.6650355409</v>
      </c>
      <c r="AFO70">
        <v>16.548945650699999</v>
      </c>
      <c r="AFP70">
        <v>10.113216961099999</v>
      </c>
      <c r="AFQ70">
        <v>13.867664143600001</v>
      </c>
      <c r="AFR70">
        <v>30.95047069</v>
      </c>
      <c r="AFS70">
        <v>9.5101325158000005</v>
      </c>
      <c r="AFT70">
        <v>10.200880935400001</v>
      </c>
      <c r="AFU70">
        <v>9.9328272676000022</v>
      </c>
      <c r="AFV70">
        <v>15.174595201200001</v>
      </c>
      <c r="AFW70">
        <v>16.274474397199999</v>
      </c>
      <c r="AFX70">
        <v>35.314876953099997</v>
      </c>
      <c r="AFY70">
        <v>26.192175883000001</v>
      </c>
      <c r="AFZ70">
        <v>20.801004098</v>
      </c>
      <c r="AGA70">
        <v>9.5966745372999984</v>
      </c>
      <c r="AGB70">
        <v>10.535863561199999</v>
      </c>
      <c r="AGC70">
        <v>15.957007410099999</v>
      </c>
      <c r="AGD70">
        <v>15.551370929100001</v>
      </c>
      <c r="AGE70">
        <v>11.0159817964</v>
      </c>
      <c r="AGF70">
        <v>12.079730447299999</v>
      </c>
      <c r="AGG70">
        <v>20.4182513415</v>
      </c>
      <c r="AGH70">
        <v>9.6730276959999983</v>
      </c>
      <c r="AGI70">
        <v>15.930483744</v>
      </c>
      <c r="AGJ70">
        <v>11.1202918638</v>
      </c>
      <c r="AGK70">
        <v>8.7648858768000011</v>
      </c>
      <c r="AGL70">
        <v>12.9051174881</v>
      </c>
      <c r="AGM70">
        <v>18.607360782899999</v>
      </c>
      <c r="AGN70">
        <v>10.358425287399999</v>
      </c>
      <c r="AGO70">
        <v>16.578576152299998</v>
      </c>
      <c r="AGP70">
        <v>14.184119798899999</v>
      </c>
      <c r="AGQ70">
        <v>7.3129263887000002</v>
      </c>
      <c r="AGR70">
        <v>21.865635128400012</v>
      </c>
      <c r="AGS70">
        <v>10.291346749400001</v>
      </c>
      <c r="AGT70">
        <v>19.892080117900001</v>
      </c>
      <c r="AGU70">
        <v>12.380422257399999</v>
      </c>
      <c r="AGV70">
        <v>14.443630754400001</v>
      </c>
      <c r="AGW70">
        <v>11.0636354302</v>
      </c>
      <c r="AGX70">
        <v>19.7763097755</v>
      </c>
      <c r="AGY70">
        <v>20.7205187237</v>
      </c>
      <c r="AGZ70">
        <v>10.735742612099999</v>
      </c>
      <c r="AHA70">
        <v>14.623856780300001</v>
      </c>
      <c r="AHB70">
        <v>15.4765197385</v>
      </c>
      <c r="AHC70">
        <v>9.9271222502000001</v>
      </c>
      <c r="AHD70">
        <v>12.2296423852</v>
      </c>
      <c r="AHE70">
        <v>15.706680991200001</v>
      </c>
      <c r="AHF70">
        <v>16.6830540383</v>
      </c>
      <c r="AHG70">
        <v>11.535753187999999</v>
      </c>
      <c r="AHH70">
        <v>13.7792170967</v>
      </c>
      <c r="AHI70">
        <v>14.4966250175</v>
      </c>
      <c r="AHJ70">
        <v>9.2131587705999998</v>
      </c>
      <c r="AHK70">
        <v>10.589478117900001</v>
      </c>
      <c r="AHL70">
        <v>15.050330754799999</v>
      </c>
      <c r="AHM70">
        <v>25.7249880681</v>
      </c>
      <c r="AHN70">
        <v>9.9860988568</v>
      </c>
      <c r="AHO70">
        <v>17.192993679000001</v>
      </c>
      <c r="AHP70">
        <v>11.7437529958</v>
      </c>
      <c r="AHQ70">
        <v>18.380258612799999</v>
      </c>
      <c r="AHR70">
        <v>16.763410324999999</v>
      </c>
      <c r="AHS70">
        <v>13.0791176879</v>
      </c>
      <c r="AHT70">
        <v>10.625357854500001</v>
      </c>
      <c r="AHU70">
        <v>10.2889093579</v>
      </c>
      <c r="AHV70">
        <v>11.5579224569</v>
      </c>
      <c r="AHW70">
        <v>15.14067373</v>
      </c>
      <c r="AHX70">
        <v>20.0013407416</v>
      </c>
      <c r="AHY70">
        <v>9.1772929246000015</v>
      </c>
      <c r="AHZ70">
        <v>7.9819400530000006</v>
      </c>
      <c r="AIA70">
        <v>11.641829227700001</v>
      </c>
      <c r="AIB70">
        <v>10.8891885479</v>
      </c>
      <c r="AIC70">
        <v>9.8840753816000007</v>
      </c>
      <c r="AID70">
        <v>9.886285270800002</v>
      </c>
      <c r="AIE70">
        <v>18.198016095300002</v>
      </c>
      <c r="AIF70">
        <v>21.5146305498</v>
      </c>
      <c r="AIG70">
        <v>10.207723123899999</v>
      </c>
      <c r="AIH70">
        <v>12.545677170247901</v>
      </c>
      <c r="AII70">
        <v>13.8839761586776</v>
      </c>
      <c r="AIJ70">
        <v>13.6443943378512</v>
      </c>
      <c r="AIK70">
        <v>15.2588358089256</v>
      </c>
      <c r="AIL70">
        <v>9.4337763828098904</v>
      </c>
      <c r="AIM70">
        <v>7.7558459305784897</v>
      </c>
      <c r="AIN70">
        <v>11.6088231272727</v>
      </c>
      <c r="AIO70">
        <v>15.2106052125619</v>
      </c>
      <c r="AIP70">
        <v>7.45182587305783</v>
      </c>
      <c r="AIQ70">
        <v>9.7076232198346908</v>
      </c>
      <c r="AIR70">
        <v>13.0770185910743</v>
      </c>
      <c r="AIS70">
        <v>18.060300910413201</v>
      </c>
      <c r="AIT70">
        <v>15.697406227438</v>
      </c>
      <c r="AIU70">
        <v>9.8600201276032795</v>
      </c>
      <c r="AIV70">
        <v>20.248644230082601</v>
      </c>
      <c r="AIW70">
        <v>11.006803307107401</v>
      </c>
      <c r="AIX70">
        <v>14.013586663140501</v>
      </c>
      <c r="AIY70">
        <v>12.257753827438</v>
      </c>
      <c r="AIZ70">
        <v>11.8311999907438</v>
      </c>
      <c r="AJA70">
        <v>8.9081747107437792</v>
      </c>
      <c r="AJB70">
        <v>19.7932407788429</v>
      </c>
      <c r="AJC70">
        <v>16.345332924297502</v>
      </c>
      <c r="AJD70">
        <v>17.434241387107399</v>
      </c>
      <c r="AJE70">
        <v>11.7231558386777</v>
      </c>
      <c r="AJF70">
        <v>13.6615521342148</v>
      </c>
      <c r="AJG70">
        <v>24.0656890254545</v>
      </c>
      <c r="AJH70">
        <v>13.5385970241322</v>
      </c>
      <c r="AJI70">
        <v>11.954097641652901</v>
      </c>
      <c r="AJJ70">
        <v>18.0488565679338</v>
      </c>
      <c r="AJK70">
        <v>12.681800138181799</v>
      </c>
      <c r="AJL70">
        <v>16.025351809586699</v>
      </c>
      <c r="AJM70">
        <v>12.5046392330578</v>
      </c>
      <c r="AJN70">
        <v>13.1517922393388</v>
      </c>
      <c r="AJO70">
        <v>13.0009975914049</v>
      </c>
      <c r="AJP70">
        <v>20.429339268099099</v>
      </c>
      <c r="AJQ70">
        <v>11.8240769216529</v>
      </c>
      <c r="AJR70">
        <v>15.043550158016499</v>
      </c>
      <c r="AJS70">
        <v>21.941462114380101</v>
      </c>
      <c r="AJT70">
        <v>8.2856449011569993</v>
      </c>
      <c r="AJU70">
        <v>6.2654085163636202</v>
      </c>
      <c r="AJV70">
        <v>14.8479184581818</v>
      </c>
      <c r="AJW70">
        <v>7.8776415332231204</v>
      </c>
      <c r="AJX70">
        <v>22.0558479907437</v>
      </c>
      <c r="AJY70">
        <v>12.4316791517355</v>
      </c>
      <c r="AJZ70">
        <v>24.689742329256099</v>
      </c>
      <c r="AKA70">
        <v>15.7733638750413</v>
      </c>
      <c r="AKB70">
        <v>13.875721674049601</v>
      </c>
      <c r="AKC70">
        <v>11.7282915352066</v>
      </c>
      <c r="AKD70">
        <v>14.718250444958599</v>
      </c>
      <c r="AKE70">
        <v>23.377989348099099</v>
      </c>
      <c r="AKF70">
        <v>11.997103785123899</v>
      </c>
      <c r="AKG70">
        <v>18.815635979504101</v>
      </c>
      <c r="AKH70">
        <v>9.5420971160330303</v>
      </c>
      <c r="AKI70">
        <v>13.4060012489256</v>
      </c>
      <c r="AKJ70">
        <v>21.966522666446199</v>
      </c>
      <c r="AKK70">
        <v>13.706344105785099</v>
      </c>
      <c r="AKL70">
        <v>7.46679390545453</v>
      </c>
      <c r="AKM70">
        <v>6.3565717824793202</v>
      </c>
      <c r="AKN70">
        <v>19.7718045461156</v>
      </c>
      <c r="AKO70">
        <v>14.9575450909091</v>
      </c>
      <c r="AKP70">
        <v>12.9992993256198</v>
      </c>
      <c r="AKQ70">
        <v>16.493262464132201</v>
      </c>
      <c r="AKR70">
        <v>22.0112913441322</v>
      </c>
      <c r="AKS70">
        <v>12.347793484958601</v>
      </c>
      <c r="AKT70">
        <v>14.125567200000001</v>
      </c>
      <c r="AKU70">
        <v>17.606003464462798</v>
      </c>
      <c r="AKV70">
        <v>16.722281414876001</v>
      </c>
      <c r="AKW70">
        <v>11.8107895735537</v>
      </c>
      <c r="AKX70">
        <v>14.2464473652892</v>
      </c>
      <c r="AKY70">
        <v>16.854329038016498</v>
      </c>
      <c r="AKZ70">
        <v>12.6223925752066</v>
      </c>
      <c r="ALA70">
        <v>7.4583228892561797</v>
      </c>
      <c r="ALB70">
        <v>10.168585725619799</v>
      </c>
      <c r="ALC70">
        <v>8.9004031338842697</v>
      </c>
      <c r="ALD70">
        <v>11.7008424595041</v>
      </c>
      <c r="ALE70">
        <v>19.304088476033002</v>
      </c>
      <c r="ALF70">
        <v>12.7284483173553</v>
      </c>
      <c r="ALG70">
        <v>19.7081645950413</v>
      </c>
      <c r="ALH70">
        <v>12.8951698115702</v>
      </c>
      <c r="ALI70">
        <v>17.076435570247899</v>
      </c>
      <c r="ALJ70">
        <v>21.466473401652799</v>
      </c>
      <c r="ALK70">
        <v>12.547002942148699</v>
      </c>
      <c r="ALL70">
        <v>11.8898399008264</v>
      </c>
      <c r="ALM70">
        <v>14.793489461157</v>
      </c>
      <c r="ALN70">
        <v>13.169283609917301</v>
      </c>
      <c r="ALO70">
        <v>18.7613359933884</v>
      </c>
      <c r="ALP70">
        <v>17.216472495867698</v>
      </c>
      <c r="ALQ70">
        <v>12.6768442909091</v>
      </c>
      <c r="ALR70">
        <v>19.942984641322301</v>
      </c>
      <c r="ALS70">
        <v>20.258738221487601</v>
      </c>
      <c r="ALT70">
        <v>12.613790439669399</v>
      </c>
      <c r="ALU70">
        <v>15.4044101355371</v>
      </c>
      <c r="ALV70">
        <v>18.8795611041322</v>
      </c>
      <c r="ALW70">
        <v>14.3124836429752</v>
      </c>
      <c r="ALX70">
        <v>9.6680547768594796</v>
      </c>
      <c r="ALY70">
        <v>14.5213019107438</v>
      </c>
      <c r="ALZ70">
        <v>11.529607418181801</v>
      </c>
      <c r="AMA70">
        <v>14.3595224330578</v>
      </c>
      <c r="AMB70">
        <v>12.743712357024799</v>
      </c>
      <c r="AMC70">
        <v>20.115666545454499</v>
      </c>
      <c r="AMD70">
        <v>13.718537474380099</v>
      </c>
      <c r="AME70">
        <v>14.7765269950413</v>
      </c>
      <c r="AMF70">
        <v>11.5660799603305</v>
      </c>
      <c r="AMG70">
        <v>19.3949200066115</v>
      </c>
      <c r="AMH70">
        <v>13.2433063735537</v>
      </c>
      <c r="AMI70">
        <v>12.8192038214876</v>
      </c>
      <c r="AMJ70">
        <v>18.677172971900799</v>
      </c>
      <c r="AMK70">
        <v>13.355857725619799</v>
      </c>
      <c r="AML70">
        <v>15.3088665322314</v>
      </c>
      <c r="AMM70">
        <v>14.593050009917301</v>
      </c>
      <c r="AMN70">
        <v>9.9872440859503904</v>
      </c>
      <c r="AMO70">
        <v>13.9298293487603</v>
      </c>
      <c r="AMP70">
        <v>14.562018089256201</v>
      </c>
      <c r="AMQ70">
        <v>9.9387499438016302</v>
      </c>
      <c r="AMR70">
        <v>18.447100502479302</v>
      </c>
      <c r="AMS70">
        <v>14.508322214875999</v>
      </c>
      <c r="AMT70">
        <v>10.7904824727272</v>
      </c>
      <c r="AMU70">
        <v>9.0192416330578293</v>
      </c>
      <c r="AMV70">
        <v>13.147014922314</v>
      </c>
      <c r="AMW70">
        <v>6.8382159669421299</v>
      </c>
      <c r="AMX70">
        <v>14.293732621487599</v>
      </c>
      <c r="AMY70">
        <v>8.5790916297520408</v>
      </c>
      <c r="AMZ70">
        <v>14.7618657520661</v>
      </c>
      <c r="ANA70">
        <v>29.620860793388399</v>
      </c>
      <c r="ANB70">
        <v>18.408854915702399</v>
      </c>
      <c r="ANC70">
        <v>13.1865195173553</v>
      </c>
      <c r="AND70">
        <v>17.628717242975199</v>
      </c>
      <c r="ANE70">
        <v>8.4691877950413001</v>
      </c>
      <c r="ANF70">
        <v>29.859562175206499</v>
      </c>
      <c r="ANG70">
        <v>9.8209724033057597</v>
      </c>
      <c r="ANH70">
        <v>18.802267775206602</v>
      </c>
      <c r="ANI70">
        <v>10.6083052561983</v>
      </c>
      <c r="ANJ70">
        <v>13.2856632991735</v>
      </c>
      <c r="ANK70">
        <v>13.410748839669401</v>
      </c>
      <c r="ANL70">
        <v>21.762710042975101</v>
      </c>
      <c r="ANM70">
        <v>22.585508191735499</v>
      </c>
      <c r="ANN70">
        <v>24.4291618115702</v>
      </c>
      <c r="ANO70">
        <v>11.1746569983471</v>
      </c>
      <c r="ANP70">
        <v>16.305849758677599</v>
      </c>
      <c r="ANQ70">
        <v>14.358155861157</v>
      </c>
      <c r="ANR70">
        <v>9.2525755438016297</v>
      </c>
      <c r="ANS70">
        <v>26.830432284297402</v>
      </c>
      <c r="ANT70">
        <v>14.913119880991699</v>
      </c>
      <c r="ANU70">
        <v>9.0030219173553494</v>
      </c>
      <c r="ANV70">
        <v>7.2034418776859299</v>
      </c>
      <c r="ANW70">
        <v>6.6849004165289099</v>
      </c>
      <c r="ANX70">
        <v>22.102344376859399</v>
      </c>
      <c r="ANY70">
        <v>23.788875887603201</v>
      </c>
      <c r="ANZ70">
        <v>18.533950829752001</v>
      </c>
      <c r="AOA70">
        <v>17.783027305785101</v>
      </c>
      <c r="AOB70">
        <v>15.6473646743801</v>
      </c>
      <c r="AOC70">
        <v>15.146222578512401</v>
      </c>
      <c r="AOD70">
        <v>22.9437816396694</v>
      </c>
      <c r="AOE70">
        <v>21.874515629752</v>
      </c>
      <c r="AOF70">
        <v>14.0084598942148</v>
      </c>
      <c r="AOG70">
        <v>17.1566050115702</v>
      </c>
      <c r="AOH70">
        <v>12.385124429752</v>
      </c>
      <c r="AOI70">
        <v>9.6557249256198094</v>
      </c>
      <c r="AOJ70">
        <v>6.8384505123966797</v>
      </c>
      <c r="AOK70">
        <v>26.495888925619798</v>
      </c>
      <c r="AOL70">
        <v>20.843571689256098</v>
      </c>
      <c r="AOM70">
        <v>11.48755574775868</v>
      </c>
      <c r="AON70">
        <v>14.338962341765081</v>
      </c>
      <c r="AOO70">
        <v>9.8450627535457897</v>
      </c>
      <c r="AOP70">
        <v>4.8614859578726746</v>
      </c>
      <c r="AOQ70">
        <v>13.75918595952345</v>
      </c>
      <c r="AOR70">
        <v>15.16375106042258</v>
      </c>
      <c r="AOS70">
        <v>15.587088035002621</v>
      </c>
      <c r="AOT70">
        <v>8.2689377333313399</v>
      </c>
      <c r="AOU70">
        <v>15.37802635840926</v>
      </c>
      <c r="AOV70">
        <v>20.73526888656799</v>
      </c>
      <c r="AOW70">
        <v>21.314221211471079</v>
      </c>
      <c r="AOX70">
        <v>18.524242869310669</v>
      </c>
      <c r="AOY70">
        <v>20.727774552729549</v>
      </c>
      <c r="AOZ70">
        <v>13.66229308073804</v>
      </c>
      <c r="APA70">
        <v>9.9877412947741711</v>
      </c>
      <c r="APB70">
        <v>8.554074296247439</v>
      </c>
      <c r="APC70">
        <v>8.4829823181950363</v>
      </c>
      <c r="APD70">
        <v>10.83535386654977</v>
      </c>
      <c r="APE70">
        <v>9.8358546178747126</v>
      </c>
      <c r="APF70">
        <v>16.5983605768538</v>
      </c>
      <c r="APG70">
        <v>9.6159677226538331</v>
      </c>
      <c r="APH70">
        <v>17.914754727395579</v>
      </c>
      <c r="API70">
        <v>13.064497280590841</v>
      </c>
      <c r="APJ70">
        <v>19.438521473737801</v>
      </c>
      <c r="APK70">
        <v>15.033993844829141</v>
      </c>
      <c r="APL70">
        <v>14.41233504878581</v>
      </c>
      <c r="APM70">
        <v>9.914685413202502</v>
      </c>
      <c r="APN70">
        <v>9.7881817574175258</v>
      </c>
      <c r="APO70">
        <v>5.5296504400458089</v>
      </c>
      <c r="APP70">
        <v>9.7126685403217845</v>
      </c>
      <c r="APQ70">
        <v>9.071249802911419</v>
      </c>
      <c r="APR70">
        <v>15.72731196591044</v>
      </c>
      <c r="APS70">
        <v>12.49833659697499</v>
      </c>
      <c r="APT70">
        <v>10.514111598120589</v>
      </c>
      <c r="APU70">
        <v>14.36394909169042</v>
      </c>
      <c r="APV70">
        <v>12.96361047645847</v>
      </c>
      <c r="APW70">
        <v>11.31548799005412</v>
      </c>
      <c r="APX70">
        <v>18.36149261217162</v>
      </c>
      <c r="APY70">
        <v>7.2839549479963663</v>
      </c>
      <c r="APZ70">
        <v>8.7588900812088202</v>
      </c>
      <c r="AQA70">
        <v>13.14623475650424</v>
      </c>
      <c r="AQB70">
        <v>12.23853116215327</v>
      </c>
      <c r="AQC70">
        <v>12.36244900567047</v>
      </c>
      <c r="AQD70">
        <v>15.446230343043201</v>
      </c>
      <c r="AQE70">
        <v>16.388567237284171</v>
      </c>
      <c r="AQF70">
        <v>18.782180160477719</v>
      </c>
      <c r="AQG70">
        <v>10.31764839104569</v>
      </c>
      <c r="AQH70">
        <v>19.3547811456482</v>
      </c>
      <c r="AQI70">
        <v>13.1043133597537</v>
      </c>
      <c r="AQJ70">
        <v>14.072998296281829</v>
      </c>
      <c r="AQK70">
        <v>15.779238670253241</v>
      </c>
      <c r="AQL70">
        <v>12.52581506713781</v>
      </c>
      <c r="AQM70">
        <v>18.80381043900897</v>
      </c>
      <c r="AQN70">
        <v>11.88570296308975</v>
      </c>
      <c r="AQO70">
        <v>17.727110753553021</v>
      </c>
      <c r="AQP70">
        <v>19.31658601069136</v>
      </c>
      <c r="AQQ70">
        <v>14.367708260658709</v>
      </c>
      <c r="AQR70">
        <v>11.260810518998531</v>
      </c>
      <c r="AQS70">
        <v>19.32385919673391</v>
      </c>
      <c r="AQT70">
        <v>20.039990359732329</v>
      </c>
      <c r="AQU70">
        <v>16.318326712660301</v>
      </c>
      <c r="AQV70">
        <v>16.660013087041371</v>
      </c>
      <c r="AQW70">
        <v>12.160266046939871</v>
      </c>
      <c r="AQX70">
        <v>12.874346994218</v>
      </c>
      <c r="AQY70">
        <v>13.84156952743429</v>
      </c>
      <c r="AQZ70">
        <v>17.589062027848421</v>
      </c>
      <c r="ARA70">
        <v>15.321807254015379</v>
      </c>
      <c r="ARB70">
        <v>19.236515064727651</v>
      </c>
      <c r="ARC70">
        <v>12.83752360993023</v>
      </c>
      <c r="ARD70">
        <v>7.7465112622740664</v>
      </c>
      <c r="ARE70">
        <v>15.29906061386372</v>
      </c>
      <c r="ARF70">
        <v>10.76180374380354</v>
      </c>
      <c r="ARG70">
        <v>5.820573729581592</v>
      </c>
      <c r="ARH70">
        <v>11.42268185298118</v>
      </c>
      <c r="ARI70">
        <v>13.22573509279523</v>
      </c>
      <c r="ARJ70">
        <v>12.551394788425331</v>
      </c>
      <c r="ARK70">
        <v>16.42060967770615</v>
      </c>
      <c r="ARL70">
        <v>9.9319216423013419</v>
      </c>
      <c r="ARM70">
        <v>9.1995333085643427</v>
      </c>
      <c r="ARN70">
        <v>17.711984171245021</v>
      </c>
      <c r="ARO70">
        <v>15.13822358372644</v>
      </c>
      <c r="ARP70">
        <v>12.545762534764521</v>
      </c>
      <c r="ARQ70">
        <v>13.460287641668589</v>
      </c>
      <c r="ARR70">
        <v>12.72294240794538</v>
      </c>
      <c r="ARS70">
        <v>9.9095493480311987</v>
      </c>
      <c r="ART70">
        <v>14.6498052186117</v>
      </c>
      <c r="ARU70">
        <v>13.2469283749742</v>
      </c>
      <c r="ARV70">
        <v>14.71194753911727</v>
      </c>
      <c r="ARW70">
        <v>11.49341747545026</v>
      </c>
      <c r="ARX70">
        <v>11.28845929971685</v>
      </c>
      <c r="ARY70">
        <v>18.056567090567469</v>
      </c>
      <c r="ARZ70">
        <v>9.9843080923347305</v>
      </c>
      <c r="ASA70">
        <v>7.729050977782487</v>
      </c>
      <c r="ASB70">
        <v>8.2336538883424577</v>
      </c>
      <c r="ASC70">
        <v>10.47910069081013</v>
      </c>
      <c r="ASD70">
        <v>19.020744156884248</v>
      </c>
      <c r="ASE70">
        <v>14.29345220488819</v>
      </c>
      <c r="ASF70">
        <v>8.7595460479978531</v>
      </c>
      <c r="ASG70">
        <v>10.357467625488731</v>
      </c>
      <c r="ASH70">
        <v>8.9108240781083925</v>
      </c>
      <c r="ASI70">
        <v>15.22663864721725</v>
      </c>
      <c r="ASJ70">
        <v>7.8533026452766981</v>
      </c>
      <c r="ASK70">
        <v>9.163639707415415</v>
      </c>
      <c r="ASL70">
        <v>16.936013058942461</v>
      </c>
      <c r="ASM70">
        <v>9.1855001958039413</v>
      </c>
      <c r="ASN70">
        <v>10.28885088311011</v>
      </c>
      <c r="ASO70">
        <v>11.96674421164364</v>
      </c>
      <c r="ASP70">
        <v>13.3253865244052</v>
      </c>
      <c r="ASQ70">
        <v>13.25438710606223</v>
      </c>
      <c r="ASR70">
        <v>13.29952428097544</v>
      </c>
      <c r="ASS70">
        <v>11.664990558007441</v>
      </c>
      <c r="AST70">
        <v>15.48506289689967</v>
      </c>
      <c r="ASU70">
        <v>9.9188203777150523</v>
      </c>
      <c r="ASV70">
        <v>11.97203698516002</v>
      </c>
      <c r="ASW70">
        <v>8.533451142609028</v>
      </c>
      <c r="ASX70">
        <v>4.2892937811735674</v>
      </c>
      <c r="ASY70">
        <v>12.20177499383524</v>
      </c>
      <c r="ASZ70">
        <v>12.70570595310082</v>
      </c>
      <c r="ATA70">
        <v>13.551986969295429</v>
      </c>
      <c r="ATB70">
        <v>7.5271500307660428</v>
      </c>
      <c r="ATC70">
        <v>13.243216176600351</v>
      </c>
      <c r="ATD70">
        <v>17.650352787171212</v>
      </c>
      <c r="ATE70">
        <v>18.021936037778779</v>
      </c>
      <c r="ATF70">
        <v>15.794813431440829</v>
      </c>
      <c r="ATG70">
        <v>18.306905056936809</v>
      </c>
      <c r="ATH70">
        <v>11.87568483905677</v>
      </c>
      <c r="ATI70">
        <v>8.6995039710294861</v>
      </c>
      <c r="ATJ70">
        <v>7.5580679974377381</v>
      </c>
      <c r="ATK70">
        <v>7.5305950737153102</v>
      </c>
      <c r="ATL70">
        <v>9.2364947509583448</v>
      </c>
      <c r="ATM70">
        <v>8.632938765026287</v>
      </c>
      <c r="ATN70">
        <v>14.102461875685741</v>
      </c>
      <c r="ATO70">
        <v>8.567328663071482</v>
      </c>
      <c r="ATP70">
        <v>15.649323667261211</v>
      </c>
      <c r="ATQ70">
        <v>11.76468003059736</v>
      </c>
      <c r="ATR70">
        <v>16.969226945526369</v>
      </c>
      <c r="ATS70">
        <v>13.1911786237127</v>
      </c>
      <c r="ATT70">
        <v>12.78912043917318</v>
      </c>
      <c r="ATU70">
        <v>9.1871676744522599</v>
      </c>
      <c r="ATV70">
        <v>8.7390404969325868</v>
      </c>
      <c r="ATW70">
        <v>4.9738216623719618</v>
      </c>
      <c r="ATX70">
        <v>8.7773853251905045</v>
      </c>
      <c r="ATY70">
        <v>8.1102180337671488</v>
      </c>
      <c r="ATZ70">
        <v>14.15403837693937</v>
      </c>
      <c r="AUA70">
        <v>11.307215178149161</v>
      </c>
      <c r="AUB70">
        <v>9.4909350240689374</v>
      </c>
      <c r="AUC70">
        <v>12.43991603313837</v>
      </c>
      <c r="AUD70">
        <v>11.645802883827299</v>
      </c>
      <c r="AUE70">
        <v>9.7827967884039317</v>
      </c>
      <c r="AUF70">
        <v>16.21466746864828</v>
      </c>
      <c r="AUG70">
        <v>6.6917452714329162</v>
      </c>
      <c r="AUH70">
        <v>7.8257602048536619</v>
      </c>
      <c r="AUI70">
        <v>11.783220198127101</v>
      </c>
      <c r="AUJ70">
        <v>11.29530743559695</v>
      </c>
      <c r="AUK70">
        <v>11.15655666306723</v>
      </c>
      <c r="AUL70">
        <v>14.26143290992694</v>
      </c>
      <c r="AUM70">
        <v>13.8603018219119</v>
      </c>
      <c r="AUN70">
        <v>16.456568898362882</v>
      </c>
      <c r="AUO70">
        <v>8.803546758671569</v>
      </c>
      <c r="AUP70">
        <v>16.282495747275629</v>
      </c>
      <c r="AUQ70">
        <v>11.461621691115511</v>
      </c>
      <c r="AUR70">
        <v>12.334774615780059</v>
      </c>
      <c r="AUS70">
        <v>12.74278769409144</v>
      </c>
      <c r="AUT70">
        <v>10.36526270239135</v>
      </c>
      <c r="AUU70">
        <v>16.032657922123299</v>
      </c>
      <c r="AUV70">
        <v>10.0076374424685</v>
      </c>
      <c r="AUW70">
        <v>15.10367597978923</v>
      </c>
      <c r="AUX70">
        <v>15.45342811854194</v>
      </c>
      <c r="AUY70">
        <v>12.70610314537627</v>
      </c>
      <c r="AUZ70">
        <v>9.7398863568906702</v>
      </c>
      <c r="AVA70">
        <v>16.130178256464809</v>
      </c>
      <c r="AVB70">
        <v>17.33357721001757</v>
      </c>
      <c r="AVC70">
        <v>14.151350307370439</v>
      </c>
      <c r="AVD70">
        <v>14.126506405844699</v>
      </c>
      <c r="AVE70">
        <v>10.24820371781156</v>
      </c>
      <c r="AVF70">
        <v>11.09358245443045</v>
      </c>
      <c r="AVG70">
        <v>12.146324742830011</v>
      </c>
      <c r="AVH70">
        <v>15.32995312392605</v>
      </c>
      <c r="AVI70">
        <v>13.30639631813804</v>
      </c>
      <c r="AVJ70">
        <v>16.024945155453221</v>
      </c>
      <c r="AVK70">
        <v>11.077989514425131</v>
      </c>
      <c r="AVL70">
        <v>6.6478947871306016</v>
      </c>
      <c r="AVM70">
        <v>12.75084763698573</v>
      </c>
      <c r="AVN70">
        <v>9.0349331153152832</v>
      </c>
      <c r="AVO70">
        <v>5.4374812628967408</v>
      </c>
      <c r="AVP70">
        <v>10.10730835324798</v>
      </c>
      <c r="AVQ70">
        <v>11.63935202981931</v>
      </c>
      <c r="AVR70">
        <v>10.65137546692088</v>
      </c>
      <c r="AVS70">
        <v>14.53272342592245</v>
      </c>
      <c r="AVT70">
        <v>8.5814939204320382</v>
      </c>
      <c r="AVU70">
        <v>8.3146842184598864</v>
      </c>
      <c r="AVV70">
        <v>15.1986941210639</v>
      </c>
      <c r="AVW70">
        <v>12.935729877728489</v>
      </c>
      <c r="AVX70">
        <v>11.234102811827331</v>
      </c>
      <c r="AVY70">
        <v>11.46596983476894</v>
      </c>
      <c r="AVZ70">
        <v>11.04082596265493</v>
      </c>
      <c r="AWA70">
        <v>8.6687223640804465</v>
      </c>
      <c r="AWB70">
        <v>12.75024633900779</v>
      </c>
      <c r="AWC70">
        <v>11.31387067423149</v>
      </c>
      <c r="AWD70">
        <v>12.2762207630389</v>
      </c>
      <c r="AWE70">
        <v>9.9035066572813903</v>
      </c>
      <c r="AWF70">
        <v>9.96953509428179</v>
      </c>
      <c r="AWG70">
        <v>15.1575886196373</v>
      </c>
      <c r="AWH70">
        <v>8.7307413185854923</v>
      </c>
      <c r="AWI70">
        <v>6.9471806679031074</v>
      </c>
      <c r="AWJ70">
        <v>7.0126608879303118</v>
      </c>
      <c r="AWK70">
        <v>9.3013944722980177</v>
      </c>
      <c r="AWL70">
        <v>16.30688482358735</v>
      </c>
      <c r="AWM70">
        <v>12.56354545055266</v>
      </c>
      <c r="AWN70">
        <v>7.8001628823976876</v>
      </c>
      <c r="AWO70">
        <v>9.0667872735779351</v>
      </c>
      <c r="AWP70">
        <v>7.7683615541992364</v>
      </c>
      <c r="AWQ70">
        <v>12.915833731868579</v>
      </c>
      <c r="AWR70">
        <v>6.9872118632397502</v>
      </c>
      <c r="AWS70">
        <v>7.8058593288499303</v>
      </c>
      <c r="AWT70">
        <v>14.25512159945086</v>
      </c>
      <c r="AWU70">
        <v>8.1042238400990279</v>
      </c>
      <c r="AWV70">
        <v>8.9537009087108217</v>
      </c>
      <c r="AWW70">
        <v>10.138195347401551</v>
      </c>
      <c r="AWX70">
        <v>11.58112866785517</v>
      </c>
      <c r="AWY70">
        <v>11.406721666052769</v>
      </c>
      <c r="AWZ70">
        <v>11.460814187866481</v>
      </c>
      <c r="AXA70">
        <v>10.07837235936805</v>
      </c>
      <c r="AXB70">
        <v>12.625002076857211</v>
      </c>
      <c r="AXC70">
        <v>8.464330310696889</v>
      </c>
      <c r="AXD70">
        <v>9.8156388664036314</v>
      </c>
      <c r="AXE70">
        <v>7.3142959013366831</v>
      </c>
      <c r="AXF70">
        <v>3.7502150568559021</v>
      </c>
      <c r="AXG70">
        <v>10.72777629544052</v>
      </c>
      <c r="AXH70">
        <v>10.46281624402982</v>
      </c>
      <c r="AXI70">
        <v>11.6563720965413</v>
      </c>
      <c r="AXJ70">
        <v>6.8032275220218228</v>
      </c>
      <c r="AXK70">
        <v>11.26712370766251</v>
      </c>
      <c r="AXL70">
        <v>14.81374144119761</v>
      </c>
      <c r="AXM70">
        <v>15.00503220621057</v>
      </c>
      <c r="AXN70">
        <v>13.28280225032084</v>
      </c>
      <c r="AXO70">
        <v>16.024101794296811</v>
      </c>
      <c r="AXP70">
        <v>10.21180579976582</v>
      </c>
      <c r="AXQ70">
        <v>7.4980208769973373</v>
      </c>
      <c r="AXR70">
        <v>6.618532337957987</v>
      </c>
      <c r="AXS70">
        <v>6.6283370379610957</v>
      </c>
      <c r="AXT70">
        <v>7.7651982939366899</v>
      </c>
      <c r="AXU70">
        <v>7.5045363969087688</v>
      </c>
      <c r="AXV70">
        <v>11.8097243100332</v>
      </c>
      <c r="AXW70">
        <v>7.5703717852199839</v>
      </c>
      <c r="AXX70">
        <v>13.531983448972291</v>
      </c>
      <c r="AXY70">
        <v>10.51432846653524</v>
      </c>
      <c r="AXZ70">
        <v>14.66247591992949</v>
      </c>
      <c r="AYA70">
        <v>11.46294959019836</v>
      </c>
      <c r="AYB70">
        <v>11.251927393810931</v>
      </c>
      <c r="AYC70">
        <v>8.4541694158447633</v>
      </c>
      <c r="AYD70">
        <v>7.7394700299392776</v>
      </c>
      <c r="AYE70">
        <v>4.4398718789405187</v>
      </c>
      <c r="AYF70">
        <v>7.8737173277186914</v>
      </c>
      <c r="AYG70">
        <v>7.1932544531685494</v>
      </c>
      <c r="AYH70">
        <v>12.641729350368379</v>
      </c>
      <c r="AYI70">
        <v>10.15471478900386</v>
      </c>
      <c r="AYJ70">
        <v>8.5037632854511553</v>
      </c>
      <c r="AYK70">
        <v>10.65250341171407</v>
      </c>
      <c r="AYL70">
        <v>10.38173592614551</v>
      </c>
      <c r="AYM70">
        <v>8.3605549718317143</v>
      </c>
      <c r="AYN70">
        <v>14.19053273475601</v>
      </c>
      <c r="AYO70">
        <v>6.1051011880108277</v>
      </c>
      <c r="AYP70">
        <v>6.936043462186996</v>
      </c>
      <c r="AYQ70">
        <v>10.47913008794105</v>
      </c>
      <c r="AYR70">
        <v>10.3528266972233</v>
      </c>
      <c r="AYS70">
        <v>9.9934714572027161</v>
      </c>
      <c r="AYT70">
        <v>13.076635476810679</v>
      </c>
      <c r="AYU70">
        <v>11.543249173909921</v>
      </c>
      <c r="AYV70">
        <v>14.27799251131904</v>
      </c>
      <c r="AYW70">
        <v>7.4095230308884306</v>
      </c>
      <c r="AYX70">
        <v>13.474010480482271</v>
      </c>
      <c r="AYY70">
        <v>9.9248582350225618</v>
      </c>
      <c r="AYZ70">
        <v>10.70600649684539</v>
      </c>
      <c r="AZA70">
        <v>10.00975233738593</v>
      </c>
      <c r="AZB70">
        <v>8.4040560399755488</v>
      </c>
      <c r="AZC70">
        <v>13.48229309188795</v>
      </c>
      <c r="AZD70">
        <v>8.2901393819116116</v>
      </c>
      <c r="AZE70">
        <v>12.69020729776447</v>
      </c>
      <c r="AZF70">
        <v>11.98596381628607</v>
      </c>
      <c r="AZG70">
        <v>11.13746709126973</v>
      </c>
      <c r="AZH70">
        <v>8.3281532912069647</v>
      </c>
      <c r="AZI70">
        <v>13.220861902573541</v>
      </c>
      <c r="AZJ70">
        <v>14.821440190689909</v>
      </c>
      <c r="AZK70">
        <v>12.136452236887539</v>
      </c>
      <c r="AZL70">
        <v>11.80162383040987</v>
      </c>
      <c r="AZM70">
        <v>8.4988583085949685</v>
      </c>
      <c r="AZN70">
        <v>9.4446183662387959</v>
      </c>
      <c r="AZO70">
        <v>10.556343912131879</v>
      </c>
      <c r="AZP70">
        <v>13.22203549361106</v>
      </c>
      <c r="AZQ70">
        <v>11.430580927040131</v>
      </c>
      <c r="AZR70">
        <v>13.101825339481881</v>
      </c>
      <c r="AZS70">
        <v>9.447197652309903</v>
      </c>
      <c r="AZT70">
        <v>5.6330902656421458</v>
      </c>
      <c r="AZU70">
        <v>10.43104732400011</v>
      </c>
      <c r="AZV70">
        <v>7.457832157522394</v>
      </c>
      <c r="AZW70">
        <v>5.0438591974872322</v>
      </c>
      <c r="AZX70">
        <v>8.864909859030881</v>
      </c>
      <c r="AZY70">
        <v>10.147993782434289</v>
      </c>
      <c r="AZZ70">
        <v>8.9070872188516308</v>
      </c>
      <c r="BAA70">
        <v>12.74923997458704</v>
      </c>
      <c r="BAB70">
        <v>7.3288650244274436</v>
      </c>
      <c r="BAC70">
        <v>7.4596103103031286</v>
      </c>
      <c r="BAD70">
        <v>12.87726195553371</v>
      </c>
      <c r="BAE70">
        <v>10.90625601135851</v>
      </c>
      <c r="BAF70">
        <v>9.9804876128177114</v>
      </c>
      <c r="BAG70">
        <v>9.6314675321886192</v>
      </c>
      <c r="BAH70">
        <v>9.4760488073254496</v>
      </c>
      <c r="BAI70">
        <v>7.5077687293743001</v>
      </c>
      <c r="BAJ70">
        <v>10.979598237472141</v>
      </c>
      <c r="BAK70">
        <v>9.5331690810546803</v>
      </c>
      <c r="BAL70">
        <v>10.0576992430621</v>
      </c>
      <c r="BAM70">
        <v>8.4312848221854697</v>
      </c>
      <c r="BAN70">
        <v>8.7258864961698546</v>
      </c>
      <c r="BAO70">
        <v>12.51016009186422</v>
      </c>
      <c r="BAP70">
        <v>7.5582118776088238</v>
      </c>
      <c r="BAQ70">
        <v>6.1967161804269084</v>
      </c>
      <c r="BAR70">
        <v>5.8896046683876468</v>
      </c>
      <c r="BAS70">
        <v>8.1858150223190904</v>
      </c>
      <c r="BAT70">
        <v>13.801528908603339</v>
      </c>
      <c r="BAU70">
        <v>10.93890272899629</v>
      </c>
      <c r="BAV70">
        <v>6.8885465807179989</v>
      </c>
      <c r="BAW70">
        <v>7.8585549875850704</v>
      </c>
      <c r="BAX70">
        <v>6.7021572653799328</v>
      </c>
      <c r="BAY70">
        <v>10.79491817143559</v>
      </c>
      <c r="BAZ70">
        <v>6.1649369154563898</v>
      </c>
      <c r="BBA70">
        <v>6.5568910384099368</v>
      </c>
      <c r="BBB70">
        <v>11.80382526337395</v>
      </c>
      <c r="BBC70">
        <v>7.0855387014710418</v>
      </c>
      <c r="BBD70">
        <v>7.7092623138713927</v>
      </c>
      <c r="BBE70">
        <v>8.4609536967823811</v>
      </c>
      <c r="BBF70">
        <v>9.9568571274344677</v>
      </c>
      <c r="BBG70">
        <v>9.6971290035447062</v>
      </c>
      <c r="BBH70">
        <v>9.7581136414658936</v>
      </c>
      <c r="BBI70">
        <v>8.6067093995692066</v>
      </c>
      <c r="BBJ70">
        <v>10.04279814425403</v>
      </c>
      <c r="BBK70">
        <v>10.75835301382145</v>
      </c>
      <c r="BBL70">
        <v>13.428759094788189</v>
      </c>
      <c r="BBM70">
        <v>9.2201215708168327</v>
      </c>
      <c r="BBN70">
        <v>4.5528903846002802</v>
      </c>
      <c r="BBO70">
        <v>12.885785539212741</v>
      </c>
      <c r="BBP70">
        <v>14.20119218603705</v>
      </c>
      <c r="BBQ70">
        <v>14.597656735706281</v>
      </c>
      <c r="BBR70">
        <v>7.744045220572187</v>
      </c>
      <c r="BBS70">
        <v>14.401865797421459</v>
      </c>
      <c r="BBT70">
        <v>19.419043303596709</v>
      </c>
      <c r="BBU70">
        <v>19.961245111034749</v>
      </c>
      <c r="BBV70">
        <v>17.348367962496479</v>
      </c>
      <c r="BBW70">
        <v>19.412024692256939</v>
      </c>
      <c r="BBX70">
        <v>12.7950431900666</v>
      </c>
      <c r="BBY70">
        <v>9.3537432173826396</v>
      </c>
      <c r="BBZ70">
        <v>8.0110819922194221</v>
      </c>
      <c r="BCA70">
        <v>7.9445027639542758</v>
      </c>
      <c r="BCB70">
        <v>10.147551357804</v>
      </c>
      <c r="BCC70">
        <v>9.2114979457112085</v>
      </c>
      <c r="BCD70">
        <v>15.544736100308461</v>
      </c>
      <c r="BCE70">
        <v>9.0055689479467436</v>
      </c>
      <c r="BCF70">
        <v>16.777568679129349</v>
      </c>
      <c r="BCG70">
        <v>12.23519404640362</v>
      </c>
      <c r="BCH70">
        <v>18.204610334276069</v>
      </c>
      <c r="BCI70">
        <v>14.07967165006775</v>
      </c>
      <c r="BCJ70">
        <v>13.49747427676785</v>
      </c>
      <c r="BCK70">
        <v>9.2853247495256035</v>
      </c>
      <c r="BCL70">
        <v>9.1668512451215651</v>
      </c>
      <c r="BCM70">
        <v>5.1786413736144841</v>
      </c>
      <c r="BCN70">
        <v>9.096131427558646</v>
      </c>
      <c r="BCO70">
        <v>8.495428427002004</v>
      </c>
      <c r="BCP70">
        <v>14.728979584780269</v>
      </c>
      <c r="BCQ70">
        <v>11.70497189726853</v>
      </c>
      <c r="BCR70">
        <v>9.846700785009503</v>
      </c>
      <c r="BCS70">
        <v>13.452159745219619</v>
      </c>
      <c r="BCT70">
        <v>12.140711296798329</v>
      </c>
      <c r="BCU70">
        <v>10.59720770838574</v>
      </c>
      <c r="BCV70">
        <v>17.195948704837271</v>
      </c>
      <c r="BCW70">
        <v>6.8215868012310414</v>
      </c>
      <c r="BCX70">
        <v>8.2028965579809334</v>
      </c>
      <c r="BCY70">
        <v>12.311743021628979</v>
      </c>
      <c r="BCZ70">
        <v>11.46165829391415</v>
      </c>
      <c r="BDA70">
        <v>11.57771012726692</v>
      </c>
      <c r="BDB70">
        <v>14.46574035522584</v>
      </c>
      <c r="BDC70">
        <v>15.348259943274011</v>
      </c>
      <c r="BDD70">
        <v>17.589932007514971</v>
      </c>
      <c r="BDE70">
        <v>9.6627085953435898</v>
      </c>
      <c r="BDF70">
        <v>18.126185643170061</v>
      </c>
      <c r="BDG70">
        <v>12.27248269550061</v>
      </c>
      <c r="BDH70">
        <v>13.179677814738589</v>
      </c>
      <c r="BDI70">
        <v>14.77761010535669</v>
      </c>
      <c r="BDJ70">
        <v>11.73070609945937</v>
      </c>
      <c r="BDK70">
        <v>17.610189247378379</v>
      </c>
      <c r="BDL70">
        <v>11.13122679028494</v>
      </c>
      <c r="BDM70">
        <v>16.601835898732759</v>
      </c>
      <c r="BDN70">
        <v>18.090415044593719</v>
      </c>
      <c r="BDO70">
        <v>13.45568029107703</v>
      </c>
      <c r="BDP70">
        <v>10.546001033229119</v>
      </c>
      <c r="BDQ70">
        <v>18.09722654607404</v>
      </c>
      <c r="BDR70">
        <v>18.7678994050274</v>
      </c>
      <c r="BDS70">
        <v>15.28247812019759</v>
      </c>
      <c r="BDT70">
        <v>15.602475055692031</v>
      </c>
      <c r="BDU70">
        <v>11.388361262185059</v>
      </c>
      <c r="BDV70">
        <v>12.05711404823888</v>
      </c>
      <c r="BDW70">
        <v>12.96293959405125</v>
      </c>
      <c r="BDX70">
        <v>16.47255017800595</v>
      </c>
      <c r="BDY70">
        <v>14.34921534814654</v>
      </c>
      <c r="BDZ70">
        <v>18.01542681195804</v>
      </c>
      <c r="BEA70">
        <v>12.022628124859679</v>
      </c>
      <c r="BEB70">
        <v>7.2547811401349076</v>
      </c>
      <c r="BEC70">
        <v>14.3279126106449</v>
      </c>
      <c r="BED70">
        <v>10.07867002202739</v>
      </c>
      <c r="BEE70">
        <v>5.4510975442301337</v>
      </c>
      <c r="BEF70">
        <v>10.69759715968477</v>
      </c>
      <c r="BEG70">
        <v>12.386196865537659</v>
      </c>
      <c r="BEH70">
        <v>11.754662080840349</v>
      </c>
      <c r="BEI70">
        <v>15.37826840574013</v>
      </c>
      <c r="BEJ70">
        <v>9.3014668637702798</v>
      </c>
      <c r="BEK70">
        <v>8.6155688006349216</v>
      </c>
      <c r="BEL70">
        <v>16.587669515915081</v>
      </c>
      <c r="BEM70">
        <v>14.177285132884959</v>
      </c>
      <c r="BEN70">
        <v>11.749387349254549</v>
      </c>
      <c r="BEO70">
        <v>12.605860576119751</v>
      </c>
      <c r="BEP70">
        <v>11.91532026522718</v>
      </c>
      <c r="BEQ70">
        <v>9.2805147095633895</v>
      </c>
      <c r="BER70">
        <v>13.71987040465933</v>
      </c>
      <c r="BES70">
        <v>12.406044848538521</v>
      </c>
      <c r="BET70">
        <v>13.77806807836615</v>
      </c>
      <c r="BEU70">
        <v>10.76384265297199</v>
      </c>
      <c r="BEV70">
        <v>10.571894735066209</v>
      </c>
      <c r="BEW70">
        <v>16.910379130562859</v>
      </c>
      <c r="BEX70">
        <v>9.3505279464736279</v>
      </c>
      <c r="BEY70">
        <v>7.2384291930012639</v>
      </c>
      <c r="BEZ70">
        <v>7.7110011101965394</v>
      </c>
      <c r="BFA70">
        <v>9.8139122868771995</v>
      </c>
      <c r="BFB70">
        <v>17.81335252847569</v>
      </c>
      <c r="BFC70">
        <v>13.38613783322657</v>
      </c>
      <c r="BFD70">
        <v>8.2035108855573746</v>
      </c>
      <c r="BFE70">
        <v>9.7000001994310789</v>
      </c>
      <c r="BFF70">
        <v>8.3451861458913452</v>
      </c>
      <c r="BFG70">
        <v>14.260087818300359</v>
      </c>
      <c r="BFH70">
        <v>7.3547936599784531</v>
      </c>
      <c r="BFI70">
        <v>8.58195363997093</v>
      </c>
      <c r="BFJ70">
        <v>15.860955205405</v>
      </c>
      <c r="BFK70">
        <v>8.6024264765170528</v>
      </c>
      <c r="BFL70">
        <v>9.6357390847625677</v>
      </c>
      <c r="BFM70">
        <v>11.2071237330087</v>
      </c>
      <c r="BFN70">
        <v>12.479522661131901</v>
      </c>
      <c r="BFO70">
        <v>12.413030117105841</v>
      </c>
      <c r="BFP70">
        <v>12.455302091442739</v>
      </c>
      <c r="BFQ70">
        <v>10.924524684062879</v>
      </c>
      <c r="BFR70">
        <v>14.50210791086514</v>
      </c>
      <c r="BFS70">
        <v>8.4413045987897473</v>
      </c>
      <c r="BFT70">
        <v>10.18867234321192</v>
      </c>
      <c r="BFU70">
        <v>7.262301123578486</v>
      </c>
      <c r="BFV70">
        <v>3.6503569922416079</v>
      </c>
      <c r="BFW70">
        <v>10.38418838597685</v>
      </c>
      <c r="BFX70">
        <v>10.81305336809492</v>
      </c>
      <c r="BFY70">
        <v>11.53327165634238</v>
      </c>
      <c r="BFZ70">
        <v>6.4058994669609017</v>
      </c>
      <c r="BGA70">
        <v>11.27049561916311</v>
      </c>
      <c r="BGB70">
        <v>15.02114147437886</v>
      </c>
      <c r="BGC70">
        <v>15.33737337320769</v>
      </c>
      <c r="BGD70">
        <v>13.442004812931369</v>
      </c>
      <c r="BGE70">
        <v>15.579893168942251</v>
      </c>
      <c r="BGF70">
        <v>10.106672893374929</v>
      </c>
      <c r="BGG70">
        <v>7.4036185838015696</v>
      </c>
      <c r="BGH70">
        <v>6.4322118674593893</v>
      </c>
      <c r="BGI70">
        <v>6.4088313334312366</v>
      </c>
      <c r="BGJ70">
        <v>7.8606187680478117</v>
      </c>
      <c r="BGK70">
        <v>7.3469689865554457</v>
      </c>
      <c r="BGL70">
        <v>12.001747360295131</v>
      </c>
      <c r="BGM70">
        <v>7.2911322202598816</v>
      </c>
      <c r="BGN70">
        <v>13.318187325702191</v>
      </c>
      <c r="BGO70">
        <v>10.01220345402089</v>
      </c>
      <c r="BGP70">
        <v>14.441476707755109</v>
      </c>
      <c r="BGQ70">
        <v>11.22620962367445</v>
      </c>
      <c r="BGR70">
        <v>10.88404236255945</v>
      </c>
      <c r="BGS70">
        <v>7.8186394941120536</v>
      </c>
      <c r="BGT70">
        <v>7.4372657157403479</v>
      </c>
      <c r="BGU70">
        <v>4.232917027761772</v>
      </c>
      <c r="BGV70">
        <v>7.4698986663118294</v>
      </c>
      <c r="BGW70">
        <v>6.9021131725945342</v>
      </c>
      <c r="BGX70">
        <v>12.045640982786759</v>
      </c>
      <c r="BGY70">
        <v>9.6228829485874368</v>
      </c>
      <c r="BGZ70">
        <v>8.0771574052784345</v>
      </c>
      <c r="BHA70">
        <v>10.58685573689959</v>
      </c>
      <c r="BHB70">
        <v>9.911034346454862</v>
      </c>
      <c r="BHC70">
        <v>8.325543197103757</v>
      </c>
      <c r="BHD70">
        <v>13.7993170416176</v>
      </c>
      <c r="BHE70">
        <v>5.6949372992566332</v>
      </c>
      <c r="BHF70">
        <v>6.6600284197781621</v>
      </c>
      <c r="BHG70">
        <v>10.0279818626896</v>
      </c>
      <c r="BHH70">
        <v>9.6127489933246668</v>
      </c>
      <c r="BHI70">
        <v>9.4946666519131604</v>
      </c>
      <c r="BHJ70">
        <v>12.137037936322651</v>
      </c>
      <c r="BHK70">
        <v>11.79565967065847</v>
      </c>
      <c r="BHL70">
        <v>14.005184632051179</v>
      </c>
      <c r="BHM70">
        <v>7.4921630707818183</v>
      </c>
      <c r="BHN70">
        <v>13.85704156313342</v>
      </c>
      <c r="BHO70">
        <v>9.754288938246674</v>
      </c>
      <c r="BHP70">
        <v>10.49737627300448</v>
      </c>
      <c r="BHQ70">
        <v>10.844611381934801</v>
      </c>
      <c r="BHR70">
        <v>8.8212445014067313</v>
      </c>
      <c r="BHS70">
        <v>13.64441978936402</v>
      </c>
      <c r="BHT70">
        <v>8.5168913992966644</v>
      </c>
      <c r="BHU70">
        <v>12.853819774100529</v>
      </c>
      <c r="BHV70">
        <v>13.151472541754529</v>
      </c>
      <c r="BHW70">
        <v>10.81339139427682</v>
      </c>
      <c r="BHX70">
        <v>8.2890247393562255</v>
      </c>
      <c r="BHY70">
        <v>13.727413413142299</v>
      </c>
      <c r="BHZ70">
        <v>14.751553052128671</v>
      </c>
      <c r="BIA70">
        <v>12.043353330308941</v>
      </c>
      <c r="BIB70">
        <v>12.02221019713231</v>
      </c>
      <c r="BIC70">
        <v>8.7216227210705188</v>
      </c>
      <c r="BID70">
        <v>9.4410731340624725</v>
      </c>
      <c r="BIE70">
        <v>10.336998050736369</v>
      </c>
      <c r="BIF70">
        <v>13.046390485603141</v>
      </c>
      <c r="BIG70">
        <v>11.32426439397755</v>
      </c>
      <c r="BIH70">
        <v>13.637855922867571</v>
      </c>
      <c r="BII70">
        <v>9.4278029314412812</v>
      </c>
      <c r="BIJ70">
        <v>5.6576188197697048</v>
      </c>
      <c r="BIK70">
        <v>10.851470708994739</v>
      </c>
      <c r="BIL70">
        <v>7.6890819222232762</v>
      </c>
      <c r="BIM70">
        <v>4.6275095064174323</v>
      </c>
      <c r="BIN70">
        <v>8.6017152478481211</v>
      </c>
      <c r="BIO70">
        <v>9.905544417054978</v>
      </c>
      <c r="BIP70">
        <v>9.0647376692457033</v>
      </c>
      <c r="BIQ70">
        <v>12.3679167901656</v>
      </c>
      <c r="BIR70">
        <v>7.3031874090371041</v>
      </c>
      <c r="BIS70">
        <v>7.0761219034131289</v>
      </c>
      <c r="BIT70">
        <v>12.934683933583891</v>
      </c>
      <c r="BIU70">
        <v>11.00881273653289</v>
      </c>
      <c r="BIV70">
        <v>9.5606614614993592</v>
      </c>
      <c r="BIW70">
        <v>9.7579893787849841</v>
      </c>
      <c r="BIX70">
        <v>9.3961752934239584</v>
      </c>
      <c r="BIY70">
        <v>7.3774222307674071</v>
      </c>
      <c r="BIZ70">
        <v>10.85095898086648</v>
      </c>
      <c r="BJA70">
        <v>9.6285470364071095</v>
      </c>
      <c r="BJB70">
        <v>10.447544651138291</v>
      </c>
      <c r="BJC70">
        <v>8.4282720229592893</v>
      </c>
      <c r="BJD70">
        <v>8.4844648087621906</v>
      </c>
      <c r="BJE70">
        <v>12.899701542027779</v>
      </c>
      <c r="BJF70">
        <v>7.4302027899407337</v>
      </c>
      <c r="BJG70">
        <v>5.9123228254389533</v>
      </c>
      <c r="BJH70">
        <v>5.9680490571274794</v>
      </c>
      <c r="BJI70">
        <v>7.9158509726187916</v>
      </c>
      <c r="BJJ70">
        <v>13.87779762224031</v>
      </c>
      <c r="BJK70">
        <v>10.692069212900201</v>
      </c>
      <c r="BJL70">
        <v>6.6382440958831763</v>
      </c>
      <c r="BJM70">
        <v>7.7161910584303666</v>
      </c>
      <c r="BJN70">
        <v>6.6111799201297448</v>
      </c>
      <c r="BJO70">
        <v>10.991880337200129</v>
      </c>
      <c r="BJP70">
        <v>5.9463909404387438</v>
      </c>
      <c r="BJQ70">
        <v>6.6430919949077536</v>
      </c>
      <c r="BJR70">
        <v>12.13166676393346</v>
      </c>
      <c r="BJS70">
        <v>6.8970118790283736</v>
      </c>
      <c r="BJT70">
        <v>7.6199501330519883</v>
      </c>
      <c r="BJU70">
        <v>8.6280012895206841</v>
      </c>
      <c r="BJV70">
        <v>9.8559940557832793</v>
      </c>
      <c r="BJW70">
        <v>9.7075668668321224</v>
      </c>
      <c r="BJX70">
        <v>9.753601721356965</v>
      </c>
      <c r="BJY70">
        <v>8.5770895838167398</v>
      </c>
      <c r="BJZ70">
        <v>10.74437120875206</v>
      </c>
      <c r="BKA70">
        <v>6.3488036937943866</v>
      </c>
      <c r="BKB70">
        <v>7.3623738682811846</v>
      </c>
      <c r="BKC70">
        <v>5.4862023493135874</v>
      </c>
      <c r="BKD70">
        <v>2.8129076172040119</v>
      </c>
      <c r="BKE70">
        <v>8.0465368517837401</v>
      </c>
      <c r="BKF70">
        <v>7.847799409912132</v>
      </c>
      <c r="BKG70">
        <v>8.7430446953658993</v>
      </c>
      <c r="BKH70">
        <v>5.1028674964339453</v>
      </c>
      <c r="BKI70">
        <v>8.45108283678932</v>
      </c>
      <c r="BKJ70">
        <v>11.111279088663901</v>
      </c>
      <c r="BKK70">
        <v>11.25475972693345</v>
      </c>
      <c r="BKL70">
        <v>9.9629741391595417</v>
      </c>
      <c r="BKM70">
        <v>12.01912885332483</v>
      </c>
      <c r="BKN70">
        <v>7.6595250896495726</v>
      </c>
      <c r="BKO70">
        <v>5.6240081486268014</v>
      </c>
      <c r="BKP70">
        <v>4.9643339770923562</v>
      </c>
      <c r="BKQ70">
        <v>4.9716881460946718</v>
      </c>
      <c r="BKR70">
        <v>5.8244087602876382</v>
      </c>
      <c r="BKS70">
        <v>5.6288952165178552</v>
      </c>
      <c r="BKT70">
        <v>8.8580689280850038</v>
      </c>
      <c r="BKU70">
        <v>5.6782760820027969</v>
      </c>
      <c r="BKV70">
        <v>10.14987640506274</v>
      </c>
      <c r="BKW70">
        <v>7.8864369602573356</v>
      </c>
      <c r="BKX70">
        <v>10.99782001217239</v>
      </c>
      <c r="BKY70">
        <v>8.597965111080164</v>
      </c>
      <c r="BKZ70">
        <v>8.4396846032644461</v>
      </c>
      <c r="BLA70">
        <v>6.3411823552594404</v>
      </c>
      <c r="BLB70">
        <v>5.8051108723855949</v>
      </c>
      <c r="BLC70">
        <v>3.3301955323469201</v>
      </c>
      <c r="BLD70">
        <v>5.9058051634562947</v>
      </c>
      <c r="BLE70">
        <v>5.3954133128483042</v>
      </c>
      <c r="BLF70">
        <v>9.4821273567429731</v>
      </c>
      <c r="BLG70">
        <v>7.6167030816816288</v>
      </c>
      <c r="BLH70">
        <v>6.3783810149276139</v>
      </c>
      <c r="BLI70">
        <v>7.9900772448564066</v>
      </c>
      <c r="BLJ70">
        <v>7.7869838459179679</v>
      </c>
      <c r="BLK70">
        <v>6.2709653733924338</v>
      </c>
      <c r="BLL70">
        <v>10.643831624750421</v>
      </c>
      <c r="BLM70">
        <v>4.5792268910451384</v>
      </c>
      <c r="BLN70">
        <v>5.202488175278412</v>
      </c>
      <c r="BLO70">
        <v>7.8600358643842272</v>
      </c>
      <c r="BLP70">
        <v>7.7653000253876998</v>
      </c>
      <c r="BLQ70">
        <v>7.4957599919199849</v>
      </c>
      <c r="BLR70">
        <v>9.8083355174194597</v>
      </c>
      <c r="BLS70">
        <v>8.6581950731639754</v>
      </c>
      <c r="BLT70">
        <v>10.709432201774231</v>
      </c>
      <c r="BLU70">
        <v>5.5576289512602939</v>
      </c>
      <c r="BLV70">
        <v>10.106392870869319</v>
      </c>
      <c r="BLW70">
        <v>7.4442955685774814</v>
      </c>
      <c r="BLX70">
        <v>8.0302080729364338</v>
      </c>
      <c r="BLY70">
        <v>7.5079717214309154</v>
      </c>
      <c r="BLZ70">
        <v>6.3035940317715342</v>
      </c>
      <c r="BMA70">
        <v>10.112605373448551</v>
      </c>
      <c r="BMB70">
        <v>6.2181490558604393</v>
      </c>
      <c r="BMC70">
        <v>9.5184890014565386</v>
      </c>
      <c r="BMD70">
        <v>8.9902601336759087</v>
      </c>
      <c r="BME70">
        <v>8.3538318582873217</v>
      </c>
      <c r="BMF70">
        <v>6.246661984691313</v>
      </c>
      <c r="BMG70">
        <v>9.9165148099346396</v>
      </c>
      <c r="BMH70">
        <v>11.11705365645842</v>
      </c>
      <c r="BMI70">
        <v>9.1031363336252955</v>
      </c>
      <c r="BMJ70">
        <v>8.8519930363054549</v>
      </c>
      <c r="BMK70">
        <v>6.3747019601129464</v>
      </c>
      <c r="BML70">
        <v>7.0840841234985268</v>
      </c>
      <c r="BMM70">
        <v>7.917951304146218</v>
      </c>
      <c r="BMN70">
        <v>9.9173950802975099</v>
      </c>
      <c r="BMO70">
        <v>8.5736864876476151</v>
      </c>
      <c r="BMP70">
        <v>9.8272295689631441</v>
      </c>
      <c r="BMQ70">
        <v>7.0860187574665456</v>
      </c>
      <c r="BMR70">
        <v>4.2251876962776018</v>
      </c>
      <c r="BMS70">
        <v>7.8239706332187664</v>
      </c>
      <c r="BMT70">
        <v>5.5938639693136496</v>
      </c>
      <c r="BMU70">
        <v>3.783225692824983</v>
      </c>
      <c r="BMV70">
        <v>6.649264666224461</v>
      </c>
      <c r="BMW70">
        <v>7.6116618853000313</v>
      </c>
      <c r="BMX70">
        <v>6.6809004564164001</v>
      </c>
      <c r="BMY70">
        <v>9.5627673865039728</v>
      </c>
      <c r="BMZ70">
        <v>5.4971301485722099</v>
      </c>
      <c r="BNA70">
        <v>5.595197700693225</v>
      </c>
      <c r="BNB70">
        <v>9.6587922810539819</v>
      </c>
      <c r="BNC70">
        <v>8.1804083617666965</v>
      </c>
      <c r="BND70">
        <v>7.4860212558161967</v>
      </c>
      <c r="BNE70">
        <v>7.2242332707341284</v>
      </c>
      <c r="BNF70">
        <v>7.1076590187523587</v>
      </c>
      <c r="BNG70">
        <v>5.6313196781755979</v>
      </c>
      <c r="BNH70">
        <v>8.23541984867345</v>
      </c>
      <c r="BNI70">
        <v>7.1505029758678322</v>
      </c>
      <c r="BNJ70">
        <v>7.5439350499742499</v>
      </c>
      <c r="BNK70">
        <v>6.3240174068911701</v>
      </c>
      <c r="BNL70">
        <v>6.5449880126373063</v>
      </c>
      <c r="BNM70">
        <v>9.3834417710297817</v>
      </c>
      <c r="BNN70">
        <v>5.6691553525978522</v>
      </c>
      <c r="BNO70">
        <v>4.6479441528848744</v>
      </c>
      <c r="BNP70">
        <v>4.4175903469166</v>
      </c>
      <c r="BNQ70">
        <v>6.139898933851768</v>
      </c>
      <c r="BNR70">
        <v>10.35205320428199</v>
      </c>
      <c r="BNS70">
        <v>8.2048955443223086</v>
      </c>
      <c r="BNT70">
        <v>5.1668623944493008</v>
      </c>
      <c r="BNU70">
        <v>5.8944324124513807</v>
      </c>
      <c r="BNV70">
        <v>5.0270581653767854</v>
      </c>
      <c r="BNW70">
        <v>8.0968976688453242</v>
      </c>
      <c r="BNX70">
        <v>4.624107616806417</v>
      </c>
      <c r="BNY70">
        <v>4.9180989536592126</v>
      </c>
      <c r="BNZ70">
        <v>8.8536442556247561</v>
      </c>
      <c r="BOA70">
        <v>5.3146194240048201</v>
      </c>
      <c r="BOB70">
        <v>5.7824531012078211</v>
      </c>
      <c r="BOC70">
        <v>6.3462710115731076</v>
      </c>
      <c r="BOD70">
        <v>7.4682968396627176</v>
      </c>
      <c r="BOE70">
        <v>7.2734836870793744</v>
      </c>
      <c r="BOF70">
        <v>7.3192261711610103</v>
      </c>
      <c r="BOG70">
        <v>6.4555973623034353</v>
      </c>
      <c r="BOH70">
        <v>7.532758247122552</v>
      </c>
    </row>
    <row r="71" spans="1:1750" x14ac:dyDescent="0.2">
      <c r="A71">
        <v>16.530989999999999</v>
      </c>
      <c r="B71">
        <v>10.561407000000001</v>
      </c>
      <c r="D71">
        <v>20.973396999999999</v>
      </c>
      <c r="E71">
        <v>20.973396999999999</v>
      </c>
      <c r="ADZ71">
        <v>19.763318210800001</v>
      </c>
      <c r="AEA71">
        <v>13.7799359492</v>
      </c>
      <c r="AEB71">
        <v>21.128941406300001</v>
      </c>
      <c r="AEC71">
        <v>12.085392488</v>
      </c>
      <c r="AED71">
        <v>14.2283618597</v>
      </c>
      <c r="AEE71">
        <v>16.713033660499999</v>
      </c>
      <c r="AEF71">
        <v>12.299762421500001</v>
      </c>
      <c r="AEG71">
        <v>12.832661738800001</v>
      </c>
      <c r="AEH71">
        <v>10.381738823499999</v>
      </c>
      <c r="AEI71">
        <v>8.6240477377999998</v>
      </c>
      <c r="AEJ71">
        <v>18.599110337599999</v>
      </c>
      <c r="AEK71">
        <v>9.5117264342999999</v>
      </c>
      <c r="AEL71">
        <v>17.6187245819</v>
      </c>
      <c r="AEM71">
        <v>12.080627426</v>
      </c>
      <c r="AEN71">
        <v>10.696671819300001</v>
      </c>
      <c r="AEO71">
        <v>21.291205069</v>
      </c>
      <c r="AEP71">
        <v>12.144304472</v>
      </c>
      <c r="AEQ71">
        <v>9.9606579776000004</v>
      </c>
      <c r="AER71">
        <v>14.8812633626</v>
      </c>
      <c r="AES71">
        <v>10.9908486845</v>
      </c>
      <c r="AET71">
        <v>12.2214097376</v>
      </c>
      <c r="AEU71">
        <v>11.773145020199999</v>
      </c>
      <c r="AEV71">
        <v>21.672052496300001</v>
      </c>
      <c r="AEW71">
        <v>31.216512570300001</v>
      </c>
      <c r="AEX71">
        <v>17.110739149099999</v>
      </c>
      <c r="AEY71">
        <v>9.7465468622999971</v>
      </c>
      <c r="AEZ71">
        <v>18.171305637100001</v>
      </c>
      <c r="AFA71">
        <v>16.570850557899998</v>
      </c>
      <c r="AFB71">
        <v>8.7602178029999997</v>
      </c>
      <c r="AFC71">
        <v>19.402904643599999</v>
      </c>
      <c r="AFD71">
        <v>8.0083988634999983</v>
      </c>
      <c r="AFE71">
        <v>11.4324381194</v>
      </c>
      <c r="AFF71">
        <v>9.7495831858000006</v>
      </c>
      <c r="AFG71">
        <v>8.8423292774999993</v>
      </c>
      <c r="AFH71">
        <v>10.9177543413</v>
      </c>
      <c r="AFI71">
        <v>19.006628822900002</v>
      </c>
      <c r="AFJ71">
        <v>20.1969282793</v>
      </c>
      <c r="AFK71">
        <v>10.608923618</v>
      </c>
      <c r="AFL71">
        <v>5.9845699549000013</v>
      </c>
      <c r="AFM71">
        <v>15.4870088629</v>
      </c>
      <c r="AFN71">
        <v>8.719234412499997</v>
      </c>
      <c r="AFO71">
        <v>20.7854312097</v>
      </c>
      <c r="AFP71">
        <v>19.9040398064</v>
      </c>
      <c r="AFQ71">
        <v>14.6965383147</v>
      </c>
      <c r="AFR71">
        <v>15.8078247046</v>
      </c>
      <c r="AFS71">
        <v>15.0694909676</v>
      </c>
      <c r="AFT71">
        <v>16.045476430000001</v>
      </c>
      <c r="AFU71">
        <v>14.913828364</v>
      </c>
      <c r="AFV71">
        <v>11.6417211659</v>
      </c>
      <c r="AFW71">
        <v>9.1352603327999997</v>
      </c>
      <c r="AFX71">
        <v>21.111703371299999</v>
      </c>
      <c r="AFY71">
        <v>20.469205903999999</v>
      </c>
      <c r="AFZ71">
        <v>10.9964940832</v>
      </c>
      <c r="AGA71">
        <v>10.565277087</v>
      </c>
      <c r="AGB71">
        <v>14.220366476100001</v>
      </c>
      <c r="AGC71">
        <v>18.526453356299999</v>
      </c>
      <c r="AGD71">
        <v>8.5118717418999985</v>
      </c>
      <c r="AGE71">
        <v>6.9529275820000009</v>
      </c>
      <c r="AGF71">
        <v>10.225035264500001</v>
      </c>
      <c r="AGG71">
        <v>14.6100298445</v>
      </c>
      <c r="AGH71">
        <v>9.2710912774000001</v>
      </c>
      <c r="AGI71">
        <v>12.9654329627</v>
      </c>
      <c r="AGJ71">
        <v>7.5333288698</v>
      </c>
      <c r="AGK71">
        <v>11.796475712199999</v>
      </c>
      <c r="AGL71">
        <v>12.460359365</v>
      </c>
      <c r="AGM71">
        <v>14.904339506199999</v>
      </c>
      <c r="AGN71">
        <v>9.2723622978000009</v>
      </c>
      <c r="AGO71">
        <v>12.3851614128</v>
      </c>
      <c r="AGP71">
        <v>8.5754599423999984</v>
      </c>
      <c r="AGQ71">
        <v>11.572970138900001</v>
      </c>
      <c r="AGR71">
        <v>21.140011653399998</v>
      </c>
      <c r="AGS71">
        <v>16.8118979825</v>
      </c>
      <c r="AGT71">
        <v>11.932172813999999</v>
      </c>
      <c r="AGU71">
        <v>21.923533221900001</v>
      </c>
      <c r="AGV71">
        <v>10.1995909588</v>
      </c>
      <c r="AGW71">
        <v>11.9342206841</v>
      </c>
      <c r="AGX71">
        <v>14.789506257199999</v>
      </c>
      <c r="AGY71">
        <v>19.539989656300001</v>
      </c>
      <c r="AGZ71">
        <v>11.907717566200001</v>
      </c>
      <c r="AHA71">
        <v>11.1976807898</v>
      </c>
      <c r="AHB71">
        <v>17.8751332547</v>
      </c>
      <c r="AHC71">
        <v>16.0570645759</v>
      </c>
      <c r="AHD71">
        <v>27.307985749699998</v>
      </c>
      <c r="AHE71">
        <v>9.5857699428000007</v>
      </c>
      <c r="AHF71">
        <v>18.9975702357</v>
      </c>
      <c r="AHG71">
        <v>11.7290568794</v>
      </c>
      <c r="AHH71">
        <v>9.0819930071000012</v>
      </c>
      <c r="AHI71">
        <v>19.438869208100002</v>
      </c>
      <c r="AHJ71">
        <v>10.9911784087</v>
      </c>
      <c r="AHK71">
        <v>5.6359913844999996</v>
      </c>
      <c r="AHL71">
        <v>8.9148953023999979</v>
      </c>
      <c r="AHM71">
        <v>10.5603348493</v>
      </c>
      <c r="AHN71">
        <v>11.890348381600001</v>
      </c>
      <c r="AHO71">
        <v>21.4858456256</v>
      </c>
      <c r="AHP71">
        <v>19.654054025099992</v>
      </c>
      <c r="AHQ71">
        <v>15.7277696644</v>
      </c>
      <c r="AHR71">
        <v>9.6226732471000016</v>
      </c>
      <c r="AHS71">
        <v>20.48921007940001</v>
      </c>
      <c r="AHT71">
        <v>6.8161100178999998</v>
      </c>
      <c r="AHU71">
        <v>13.3177754988</v>
      </c>
      <c r="AHV71">
        <v>17.293859352599998</v>
      </c>
      <c r="AHW71">
        <v>14.1480249337</v>
      </c>
      <c r="AHX71">
        <v>10.9602212248</v>
      </c>
      <c r="AHY71">
        <v>9.3900402869000015</v>
      </c>
      <c r="AHZ71">
        <v>7.6851235687000008</v>
      </c>
      <c r="AIA71">
        <v>16.120572489400001</v>
      </c>
      <c r="AIB71">
        <v>9.8486511022999998</v>
      </c>
      <c r="AIC71">
        <v>8.048622829100001</v>
      </c>
      <c r="AID71">
        <v>9.453955800300001</v>
      </c>
      <c r="AIE71">
        <v>19.511895926200001</v>
      </c>
      <c r="AIF71">
        <v>10.2354293829</v>
      </c>
      <c r="AIG71">
        <v>10.536545800800001</v>
      </c>
      <c r="AIH71">
        <v>11.8286617229752</v>
      </c>
      <c r="AII71">
        <v>7.7038299768594802</v>
      </c>
      <c r="AIJ71">
        <v>14.3386985494214</v>
      </c>
      <c r="AIK71">
        <v>6.2133448641322104</v>
      </c>
      <c r="AIL71">
        <v>12.8674438056198</v>
      </c>
      <c r="AIM71">
        <v>7.8999909441322096</v>
      </c>
      <c r="AIN71">
        <v>7.8850428376859298</v>
      </c>
      <c r="AIO71">
        <v>11.7291115061157</v>
      </c>
      <c r="AIP71">
        <v>9.0016990492561693</v>
      </c>
      <c r="AIQ71">
        <v>10.5534680528925</v>
      </c>
      <c r="AIR71">
        <v>20.280246958016502</v>
      </c>
      <c r="AIS71">
        <v>16.5431570062809</v>
      </c>
      <c r="AIT71">
        <v>8.9659014803305492</v>
      </c>
      <c r="AIU71">
        <v>8.5384591021487406</v>
      </c>
      <c r="AIV71">
        <v>17.242343938512398</v>
      </c>
      <c r="AIW71">
        <v>14.750123968264401</v>
      </c>
      <c r="AIX71">
        <v>10.328881259504101</v>
      </c>
      <c r="AIY71">
        <v>9.5898814571900601</v>
      </c>
      <c r="AIZ71">
        <v>10.276894355702501</v>
      </c>
      <c r="AJA71">
        <v>10.7781907299173</v>
      </c>
      <c r="AJB71">
        <v>11.975888223470999</v>
      </c>
      <c r="AJC71">
        <v>14.281977415537201</v>
      </c>
      <c r="AJD71">
        <v>6.6026334922313898</v>
      </c>
      <c r="AJE71">
        <v>6.4146846247933702</v>
      </c>
      <c r="AJF71">
        <v>11.8671166115702</v>
      </c>
      <c r="AJG71">
        <v>14.259550264462799</v>
      </c>
      <c r="AJH71">
        <v>12.4109073401653</v>
      </c>
      <c r="AJI71">
        <v>16.500567836032999</v>
      </c>
      <c r="AJJ71">
        <v>24.315584538842899</v>
      </c>
      <c r="AJK71">
        <v>10.3492683371901</v>
      </c>
      <c r="AJL71">
        <v>10.0474308614876</v>
      </c>
      <c r="AJM71">
        <v>12.287506508429701</v>
      </c>
      <c r="AJN71">
        <v>14.357954120330501</v>
      </c>
      <c r="AJO71">
        <v>7.1630443001652697</v>
      </c>
      <c r="AJP71">
        <v>21.315915332231299</v>
      </c>
      <c r="AJQ71">
        <v>16.253017612561901</v>
      </c>
      <c r="AJR71">
        <v>13.585525606611499</v>
      </c>
      <c r="AJS71">
        <v>13.156242906446201</v>
      </c>
      <c r="AJT71">
        <v>5.4858059761983302</v>
      </c>
      <c r="AJU71">
        <v>11.872392182479301</v>
      </c>
      <c r="AJV71">
        <v>17.043390172561899</v>
      </c>
      <c r="AJW71">
        <v>8.0211391358677506</v>
      </c>
      <c r="AJX71">
        <v>12.606610675041299</v>
      </c>
      <c r="AJY71">
        <v>12.11436024</v>
      </c>
      <c r="AJZ71">
        <v>16.9242246624793</v>
      </c>
      <c r="AKA71">
        <v>11.970392632066099</v>
      </c>
      <c r="AKB71">
        <v>9.9011485170247706</v>
      </c>
      <c r="AKC71">
        <v>11.919448304132199</v>
      </c>
      <c r="AKD71">
        <v>17.347382148099101</v>
      </c>
      <c r="AKE71">
        <v>14.7709688191735</v>
      </c>
      <c r="AKF71">
        <v>12.378984499834701</v>
      </c>
      <c r="AKG71">
        <v>19.234391531900801</v>
      </c>
      <c r="AKH71">
        <v>10.358626068099101</v>
      </c>
      <c r="AKI71">
        <v>23.0745588753718</v>
      </c>
      <c r="AKJ71">
        <v>19.079792866115699</v>
      </c>
      <c r="AKK71">
        <v>21.764746181157001</v>
      </c>
      <c r="AKL71">
        <v>15.6019914961983</v>
      </c>
      <c r="AKM71">
        <v>13.7479850776859</v>
      </c>
      <c r="AKN71">
        <v>14.0678831087603</v>
      </c>
      <c r="AKO71">
        <v>15.773441789752001</v>
      </c>
      <c r="AKP71">
        <v>9.9286201943801409</v>
      </c>
      <c r="AKQ71">
        <v>15.386049877685901</v>
      </c>
      <c r="AKR71">
        <v>17.4924209950413</v>
      </c>
      <c r="AKS71">
        <v>8.5418668165289002</v>
      </c>
      <c r="AKT71">
        <v>14.083988290909099</v>
      </c>
      <c r="AKU71">
        <v>7.8968980958677504</v>
      </c>
      <c r="AKV71">
        <v>12.978679438016499</v>
      </c>
      <c r="AKW71">
        <v>7.6515727140495704</v>
      </c>
      <c r="AKX71">
        <v>27.189032925619799</v>
      </c>
      <c r="AKY71">
        <v>15.3734746909091</v>
      </c>
      <c r="AKZ71">
        <v>23.580364859504101</v>
      </c>
      <c r="ALA71">
        <v>8.7373436429751798</v>
      </c>
      <c r="ALB71">
        <v>9.4249439801652599</v>
      </c>
      <c r="ALC71">
        <v>12.621464330578499</v>
      </c>
      <c r="ALD71">
        <v>7.36749607933882</v>
      </c>
      <c r="ALE71">
        <v>17.4761604495867</v>
      </c>
      <c r="ALF71">
        <v>9.3594269752065902</v>
      </c>
      <c r="ALG71">
        <v>11.4371482115702</v>
      </c>
      <c r="ALH71">
        <v>11.136184839669401</v>
      </c>
      <c r="ALI71">
        <v>23.552445223140399</v>
      </c>
      <c r="ALJ71">
        <v>19.4608234115702</v>
      </c>
      <c r="ALK71">
        <v>18.3170146710743</v>
      </c>
      <c r="ALL71">
        <v>14.277172542148699</v>
      </c>
      <c r="ALM71">
        <v>10.0859274049586</v>
      </c>
      <c r="ALN71">
        <v>10.6416435966942</v>
      </c>
      <c r="ALO71">
        <v>14.564538406611501</v>
      </c>
      <c r="ALP71">
        <v>16.0468886876033</v>
      </c>
      <c r="ALQ71">
        <v>6.2203640132231204</v>
      </c>
      <c r="ALR71">
        <v>6.6742399338842802</v>
      </c>
      <c r="ALS71">
        <v>18.356546995041299</v>
      </c>
      <c r="ALT71">
        <v>5.67751390413222</v>
      </c>
      <c r="ALU71">
        <v>24.435805745454498</v>
      </c>
      <c r="ALV71">
        <v>14.1523024264462</v>
      </c>
      <c r="ALW71">
        <v>17.674832647933801</v>
      </c>
      <c r="ALX71">
        <v>10.8777579570248</v>
      </c>
      <c r="ALY71">
        <v>9.5397917355371593</v>
      </c>
      <c r="ALZ71">
        <v>16.426829910743798</v>
      </c>
      <c r="AMA71">
        <v>13.103743319008201</v>
      </c>
      <c r="AMB71">
        <v>17.450543563636302</v>
      </c>
      <c r="AMC71">
        <v>25.2305644165289</v>
      </c>
      <c r="AMD71">
        <v>8.6269841454545197</v>
      </c>
      <c r="AME71">
        <v>10.9291647471074</v>
      </c>
      <c r="AMF71">
        <v>17.934953454545401</v>
      </c>
      <c r="AMG71">
        <v>9.8763948694214605</v>
      </c>
      <c r="AMH71">
        <v>14.711369057851201</v>
      </c>
      <c r="AMI71">
        <v>16.7067974082644</v>
      </c>
      <c r="AMJ71">
        <v>10.3876695867768</v>
      </c>
      <c r="AMK71">
        <v>18.609481844628</v>
      </c>
      <c r="AML71">
        <v>16.195827550413199</v>
      </c>
      <c r="AMM71">
        <v>7.0339260892561803</v>
      </c>
      <c r="AMN71">
        <v>15.347112218181801</v>
      </c>
      <c r="AMO71">
        <v>8.7497361123966702</v>
      </c>
      <c r="AMP71">
        <v>10.135590426446299</v>
      </c>
      <c r="AMQ71">
        <v>10.502032323966899</v>
      </c>
      <c r="AMR71">
        <v>19.803254657851198</v>
      </c>
      <c r="AMS71">
        <v>15.868234829752</v>
      </c>
      <c r="AMT71">
        <v>22.708539768594999</v>
      </c>
      <c r="AMU71">
        <v>5.6898132099173404</v>
      </c>
      <c r="AMV71">
        <v>10.2940684165289</v>
      </c>
      <c r="AMW71">
        <v>13.4699390677686</v>
      </c>
      <c r="AMX71">
        <v>18.904466519008199</v>
      </c>
      <c r="AMY71">
        <v>8.5028581289256007</v>
      </c>
      <c r="AMZ71">
        <v>14.039977229751999</v>
      </c>
      <c r="ANA71">
        <v>21.4397502942148</v>
      </c>
      <c r="ANB71">
        <v>12.9425378578512</v>
      </c>
      <c r="ANC71">
        <v>17.926163940495801</v>
      </c>
      <c r="AND71">
        <v>18.537142948760302</v>
      </c>
      <c r="ANE71">
        <v>13.7323724826446</v>
      </c>
      <c r="ANF71">
        <v>19.315442419834699</v>
      </c>
      <c r="ANG71">
        <v>12.0387583140496</v>
      </c>
      <c r="ANH71">
        <v>16.3689823140495</v>
      </c>
      <c r="ANI71">
        <v>19.0910122314049</v>
      </c>
      <c r="ANJ71">
        <v>11.976793507438</v>
      </c>
      <c r="ANK71">
        <v>10.703284839669401</v>
      </c>
      <c r="ANL71">
        <v>22.823036747107398</v>
      </c>
      <c r="ANM71">
        <v>17.451442968595</v>
      </c>
      <c r="ANN71">
        <v>23.199798228099102</v>
      </c>
      <c r="ANO71">
        <v>10.735701798347099</v>
      </c>
      <c r="ANP71">
        <v>26.322691180165201</v>
      </c>
      <c r="ANQ71">
        <v>14.212592846281</v>
      </c>
      <c r="ANR71">
        <v>9.98296050247931</v>
      </c>
      <c r="ANS71">
        <v>18.9915173355371</v>
      </c>
      <c r="ANT71">
        <v>27.9346013553718</v>
      </c>
      <c r="ANU71">
        <v>11.7617949421487</v>
      </c>
      <c r="ANV71">
        <v>16.883680919008199</v>
      </c>
      <c r="ANW71">
        <v>15.607968396694201</v>
      </c>
      <c r="ANX71">
        <v>16.6120970975206</v>
      </c>
      <c r="ANY71">
        <v>16.105964885950399</v>
      </c>
      <c r="ANZ71">
        <v>21.900363451239599</v>
      </c>
      <c r="AOA71">
        <v>20.247965414875999</v>
      </c>
      <c r="AOB71">
        <v>11.0660269487603</v>
      </c>
      <c r="AOC71">
        <v>17.3214472264462</v>
      </c>
      <c r="AOD71">
        <v>12.4638096396694</v>
      </c>
      <c r="AOE71">
        <v>21.742238399999898</v>
      </c>
      <c r="AOF71">
        <v>8.4448777785123799</v>
      </c>
      <c r="AOG71">
        <v>11.8395821950413</v>
      </c>
      <c r="AOH71">
        <v>15.6788234975206</v>
      </c>
      <c r="AOI71">
        <v>9.8979334214875792</v>
      </c>
      <c r="AOJ71">
        <v>6.6966455008264303</v>
      </c>
      <c r="AOK71">
        <v>16.905388720661101</v>
      </c>
      <c r="AOL71">
        <v>16.394139847933801</v>
      </c>
      <c r="AOM71">
        <v>14.35406940117254</v>
      </c>
      <c r="AON71">
        <v>9.8554351880597419</v>
      </c>
      <c r="AOO71">
        <v>4.8666078596828353</v>
      </c>
      <c r="AOP71">
        <v>13.7736821855916</v>
      </c>
      <c r="AOQ71">
        <v>15.17972709011355</v>
      </c>
      <c r="AOR71">
        <v>15.6035100786151</v>
      </c>
      <c r="AOS71">
        <v>8.2776496143305778</v>
      </c>
      <c r="AOT71">
        <v>15.39422814151105</v>
      </c>
      <c r="AOU71">
        <v>20.757114884307079</v>
      </c>
      <c r="AOV71">
        <v>21.33667717434977</v>
      </c>
      <c r="AOW71">
        <v>18.543759402713491</v>
      </c>
      <c r="AOX71">
        <v>20.749612654684839</v>
      </c>
      <c r="AOY71">
        <v>13.67668722365393</v>
      </c>
      <c r="AOZ71">
        <v>9.9982640507093805</v>
      </c>
      <c r="APA71">
        <v>8.5630865877570432</v>
      </c>
      <c r="APB71">
        <v>8.4919197095333274</v>
      </c>
      <c r="APC71">
        <v>10.846769639229921</v>
      </c>
      <c r="APD71">
        <v>9.8462173509995878</v>
      </c>
      <c r="APE71">
        <v>16.615848063976259</v>
      </c>
      <c r="APF71">
        <v>9.6260987901734971</v>
      </c>
      <c r="APG71">
        <v>17.933629124125709</v>
      </c>
      <c r="APH71">
        <v>13.078261605500989</v>
      </c>
      <c r="API71">
        <v>19.459001261026291</v>
      </c>
      <c r="APJ71">
        <v>15.049833166582831</v>
      </c>
      <c r="APK71">
        <v>14.42751941126566</v>
      </c>
      <c r="APL71">
        <v>9.9251311998622018</v>
      </c>
      <c r="APM71">
        <v>9.7984942639836152</v>
      </c>
      <c r="APN71">
        <v>5.5354762979920942</v>
      </c>
      <c r="APO71">
        <v>9.7229014886444247</v>
      </c>
      <c r="APP71">
        <v>9.0808069735354984</v>
      </c>
      <c r="APQ71">
        <v>15.743881744847419</v>
      </c>
      <c r="APR71">
        <v>12.511504433598359</v>
      </c>
      <c r="APS71">
        <v>10.52518892050583</v>
      </c>
      <c r="APT71">
        <v>14.379082476316301</v>
      </c>
      <c r="APU71">
        <v>12.9772685103479</v>
      </c>
      <c r="APV71">
        <v>11.32740961626498</v>
      </c>
      <c r="APW71">
        <v>18.380837677253052</v>
      </c>
      <c r="APX71">
        <v>7.2916290835089574</v>
      </c>
      <c r="APY71">
        <v>8.7681181598972486</v>
      </c>
      <c r="APZ71">
        <v>13.160085197332339</v>
      </c>
      <c r="AQA71">
        <v>12.25142527631021</v>
      </c>
      <c r="AQB71">
        <v>12.375473675594209</v>
      </c>
      <c r="AQC71">
        <v>15.46250398362136</v>
      </c>
      <c r="AQD71">
        <v>16.40583369303987</v>
      </c>
      <c r="AQE71">
        <v>18.801968448132222</v>
      </c>
      <c r="AQF71">
        <v>10.328518726253609</v>
      </c>
      <c r="AQG71">
        <v>19.375172706879528</v>
      </c>
      <c r="AQH71">
        <v>13.11811963357612</v>
      </c>
      <c r="AQI71">
        <v>14.087825144713101</v>
      </c>
      <c r="AQJ71">
        <v>15.795863157459101</v>
      </c>
      <c r="AQK71">
        <v>12.539011854174129</v>
      </c>
      <c r="AQL71">
        <v>18.823621515613961</v>
      </c>
      <c r="AQM71">
        <v>11.898225349053471</v>
      </c>
      <c r="AQN71">
        <v>17.745787454760091</v>
      </c>
      <c r="AQO71">
        <v>19.33693733078394</v>
      </c>
      <c r="AQP71">
        <v>14.38284560582145</v>
      </c>
      <c r="AQQ71">
        <v>11.272674538823111</v>
      </c>
      <c r="AQR71">
        <v>19.344218179616249</v>
      </c>
      <c r="AQS71">
        <v>20.061103834869058</v>
      </c>
      <c r="AQT71">
        <v>16.335519165308039</v>
      </c>
      <c r="AQU71">
        <v>16.677565529222068</v>
      </c>
      <c r="AQV71">
        <v>12.17307770354396</v>
      </c>
      <c r="AQW71">
        <v>12.887910983036591</v>
      </c>
      <c r="AQX71">
        <v>13.856152550121671</v>
      </c>
      <c r="AQY71">
        <v>17.607593285455689</v>
      </c>
      <c r="AQZ71">
        <v>15.337949806516679</v>
      </c>
      <c r="ARA71">
        <v>19.256782024703458</v>
      </c>
      <c r="ARB71">
        <v>12.851048802841509</v>
      </c>
      <c r="ARC71">
        <v>7.7546727319153437</v>
      </c>
      <c r="ARD71">
        <v>15.315179201252629</v>
      </c>
      <c r="ARE71">
        <v>10.77314202649193</v>
      </c>
      <c r="ARF71">
        <v>5.8267060947432023</v>
      </c>
      <c r="ARG71">
        <v>11.43471641512261</v>
      </c>
      <c r="ARH71">
        <v>13.2396692925645</v>
      </c>
      <c r="ARI71">
        <v>12.564618525415201</v>
      </c>
      <c r="ARJ71">
        <v>16.437909892323859</v>
      </c>
      <c r="ARK71">
        <v>9.9423855884854699</v>
      </c>
      <c r="ARL71">
        <v>9.2092256344733503</v>
      </c>
      <c r="ARM71">
        <v>17.73064493558218</v>
      </c>
      <c r="ARN71">
        <v>15.15417271850704</v>
      </c>
      <c r="ARO71">
        <v>12.55898033779707</v>
      </c>
      <c r="ARP71">
        <v>13.4744689582937</v>
      </c>
      <c r="ARQ71">
        <v>12.73634688186848</v>
      </c>
      <c r="ARR71">
        <v>9.9199897235014536</v>
      </c>
      <c r="ARS71">
        <v>14.66523977185693</v>
      </c>
      <c r="ART71">
        <v>13.260884903288961</v>
      </c>
      <c r="ARU71">
        <v>14.72744756346879</v>
      </c>
      <c r="ARV71">
        <v>11.50552656231846</v>
      </c>
      <c r="ARW71">
        <v>11.300352449388001</v>
      </c>
      <c r="ARX71">
        <v>18.075590896142131</v>
      </c>
      <c r="ARY71">
        <v>9.9948272311606949</v>
      </c>
      <c r="ARZ71">
        <v>7.7371940518419358</v>
      </c>
      <c r="ASA71">
        <v>8.2423285954423804</v>
      </c>
      <c r="ASB71">
        <v>10.490141126854221</v>
      </c>
      <c r="ASC71">
        <v>19.040783787723871</v>
      </c>
      <c r="ASD71">
        <v>14.30851131631133</v>
      </c>
      <c r="ASE71">
        <v>8.7687748177913285</v>
      </c>
      <c r="ASF71">
        <v>10.36837991293322</v>
      </c>
      <c r="ASG71">
        <v>8.9202122294619475</v>
      </c>
      <c r="ASH71">
        <v>15.242680933202569</v>
      </c>
      <c r="ASI71">
        <v>7.8615766268089189</v>
      </c>
      <c r="ASJ71">
        <v>9.1732942170060614</v>
      </c>
      <c r="ASK71">
        <v>16.953856285621541</v>
      </c>
      <c r="ASL71">
        <v>9.1951777368866097</v>
      </c>
      <c r="ASM71">
        <v>10.299690878210241</v>
      </c>
      <c r="ASN71">
        <v>11.97935198000304</v>
      </c>
      <c r="ASO71">
        <v>13.33942571364731</v>
      </c>
      <c r="ASP71">
        <v>13.26835149265089</v>
      </c>
      <c r="ASQ71">
        <v>13.31353622260796</v>
      </c>
      <c r="ASR71">
        <v>11.677280408635889</v>
      </c>
      <c r="ASS71">
        <v>15.50137745018017</v>
      </c>
      <c r="AST71">
        <v>11.499658658903259</v>
      </c>
      <c r="ASU71">
        <v>12.00163630342278</v>
      </c>
      <c r="ASV71">
        <v>8.5545490006062046</v>
      </c>
      <c r="ASW71">
        <v>4.2998985071620366</v>
      </c>
      <c r="ASX71">
        <v>12.231942309711471</v>
      </c>
      <c r="ASY71">
        <v>12.737119173317661</v>
      </c>
      <c r="ASZ71">
        <v>13.585492510240069</v>
      </c>
      <c r="ATA71">
        <v>7.5457599389753502</v>
      </c>
      <c r="ATB71">
        <v>13.27595832156028</v>
      </c>
      <c r="ATC71">
        <v>17.69399100932549</v>
      </c>
      <c r="ATD71">
        <v>18.066492951623491</v>
      </c>
      <c r="ATE71">
        <v>15.833864071715141</v>
      </c>
      <c r="ATF71">
        <v>18.352166519949179</v>
      </c>
      <c r="ATG71">
        <v>11.90504593905799</v>
      </c>
      <c r="ATH71">
        <v>8.7210123732408995</v>
      </c>
      <c r="ATI71">
        <v>7.5767543463343463</v>
      </c>
      <c r="ATJ71">
        <v>7.5492134993492472</v>
      </c>
      <c r="ATK71">
        <v>9.2593307936555806</v>
      </c>
      <c r="ATL71">
        <v>8.654282593346041</v>
      </c>
      <c r="ATM71">
        <v>14.1373283948808</v>
      </c>
      <c r="ATN71">
        <v>8.588510278871226</v>
      </c>
      <c r="ATO71">
        <v>15.68801460284706</v>
      </c>
      <c r="ATP71">
        <v>11.793766685518071</v>
      </c>
      <c r="ATQ71">
        <v>17.011181171833591</v>
      </c>
      <c r="ATR71">
        <v>13.22379211253071</v>
      </c>
      <c r="ATS71">
        <v>12.82073989095479</v>
      </c>
      <c r="ATT71">
        <v>9.2098817623110438</v>
      </c>
      <c r="ATU71">
        <v>8.7606466481080769</v>
      </c>
      <c r="ATV71">
        <v>4.9861187953117687</v>
      </c>
      <c r="ATW71">
        <v>8.7990862790112558</v>
      </c>
      <c r="ATX71">
        <v>8.1302695024570184</v>
      </c>
      <c r="ATY71">
        <v>14.18903241238562</v>
      </c>
      <c r="ATZ71">
        <v>11.335170810188931</v>
      </c>
      <c r="AUA71">
        <v>9.5144001375443548</v>
      </c>
      <c r="AUB71">
        <v>12.47067212203814</v>
      </c>
      <c r="AUC71">
        <v>11.67459563032576</v>
      </c>
      <c r="AUD71">
        <v>9.8069834924709909</v>
      </c>
      <c r="AUE71">
        <v>16.25475614391085</v>
      </c>
      <c r="AUF71">
        <v>6.7082897490575686</v>
      </c>
      <c r="AUG71">
        <v>7.8451083882278612</v>
      </c>
      <c r="AUH71">
        <v>11.81235269122222</v>
      </c>
      <c r="AUI71">
        <v>11.32323362727816</v>
      </c>
      <c r="AUJ71">
        <v>11.18413981134818</v>
      </c>
      <c r="AUK71">
        <v>14.29669246451296</v>
      </c>
      <c r="AUL71">
        <v>13.89456963158818</v>
      </c>
      <c r="AUM71">
        <v>16.49725564372957</v>
      </c>
      <c r="AUN71">
        <v>8.8253123932644186</v>
      </c>
      <c r="AUO71">
        <v>16.322752119214101</v>
      </c>
      <c r="AUP71">
        <v>11.489959073355751</v>
      </c>
      <c r="AUQ71">
        <v>12.36527075607804</v>
      </c>
      <c r="AUR71">
        <v>12.77429259413308</v>
      </c>
      <c r="AUS71">
        <v>10.3908894783515</v>
      </c>
      <c r="AUT71">
        <v>16.072296602242929</v>
      </c>
      <c r="AUU71">
        <v>10.032380036071009</v>
      </c>
      <c r="AUV71">
        <v>15.14101787180123</v>
      </c>
      <c r="AUW71">
        <v>15.49163472763432</v>
      </c>
      <c r="AUX71">
        <v>12.737517347599811</v>
      </c>
      <c r="AUY71">
        <v>9.7639669704469245</v>
      </c>
      <c r="AUZ71">
        <v>16.170058043040822</v>
      </c>
      <c r="AVA71">
        <v>17.376432245389381</v>
      </c>
      <c r="AVB71">
        <v>14.18633769691116</v>
      </c>
      <c r="AVC71">
        <v>14.161432372041251</v>
      </c>
      <c r="AVD71">
        <v>10.27354108052111</v>
      </c>
      <c r="AVE71">
        <v>11.121009907097861</v>
      </c>
      <c r="AVF71">
        <v>12.176354965108111</v>
      </c>
      <c r="AVG71">
        <v>15.36785445701004</v>
      </c>
      <c r="AVH71">
        <v>13.33929466785407</v>
      </c>
      <c r="AVI71">
        <v>16.06456476675142</v>
      </c>
      <c r="AVJ71">
        <v>11.10537841555829</v>
      </c>
      <c r="AVK71">
        <v>6.6643308500850997</v>
      </c>
      <c r="AVL71">
        <v>12.782372464197261</v>
      </c>
      <c r="AVM71">
        <v>9.0572708228494747</v>
      </c>
      <c r="AVN71">
        <v>5.4509247344336087</v>
      </c>
      <c r="AVO71">
        <v>10.132297370329921</v>
      </c>
      <c r="AVP71">
        <v>11.66812882741274</v>
      </c>
      <c r="AVQ71">
        <v>10.67770961981169</v>
      </c>
      <c r="AVR71">
        <v>14.5686537113402</v>
      </c>
      <c r="AVS71">
        <v>8.6027105580047216</v>
      </c>
      <c r="AVT71">
        <v>8.3352412034359329</v>
      </c>
      <c r="AVU71">
        <v>15.23627093318246</v>
      </c>
      <c r="AVV71">
        <v>12.967711802449131</v>
      </c>
      <c r="AVW71">
        <v>11.261877682965469</v>
      </c>
      <c r="AVX71">
        <v>11.49431796723389</v>
      </c>
      <c r="AVY71">
        <v>11.06812298169668</v>
      </c>
      <c r="AVZ71">
        <v>8.6901546627363935</v>
      </c>
      <c r="AWA71">
        <v>12.78176967958758</v>
      </c>
      <c r="AWB71">
        <v>11.341842761127429</v>
      </c>
      <c r="AWC71">
        <v>12.306572136483499</v>
      </c>
      <c r="AWD71">
        <v>9.9279918009398731</v>
      </c>
      <c r="AWE71">
        <v>9.9941834847397626</v>
      </c>
      <c r="AWF71">
        <v>15.195063803702039</v>
      </c>
      <c r="AWG71">
        <v>8.7523269511122734</v>
      </c>
      <c r="AWH71">
        <v>6.9643566766201799</v>
      </c>
      <c r="AWI71">
        <v>7.0299987880510706</v>
      </c>
      <c r="AWJ71">
        <v>9.3243909711907627</v>
      </c>
      <c r="AWK71">
        <v>16.34720149437328</v>
      </c>
      <c r="AWL71">
        <v>12.594607197251291</v>
      </c>
      <c r="AWM71">
        <v>7.8194477796915827</v>
      </c>
      <c r="AWN71">
        <v>9.0892037364124647</v>
      </c>
      <c r="AWO71">
        <v>7.7875678268083197</v>
      </c>
      <c r="AWP71">
        <v>12.94776646593318</v>
      </c>
      <c r="AWQ71">
        <v>7.0044868439273138</v>
      </c>
      <c r="AWR71">
        <v>7.8251583098734132</v>
      </c>
      <c r="AWS71">
        <v>14.29036555013524</v>
      </c>
      <c r="AWT71">
        <v>8.1242604889176988</v>
      </c>
      <c r="AWU71">
        <v>8.975837780084932</v>
      </c>
      <c r="AWV71">
        <v>10.16326072859523</v>
      </c>
      <c r="AWW71">
        <v>11.60976151569108</v>
      </c>
      <c r="AWX71">
        <v>11.434923315057601</v>
      </c>
      <c r="AWY71">
        <v>11.48914957365902</v>
      </c>
      <c r="AWZ71">
        <v>10.103289835934939</v>
      </c>
      <c r="AXA71">
        <v>12.65621576714268</v>
      </c>
      <c r="AXB71">
        <v>9.9433433825733868</v>
      </c>
      <c r="AXC71">
        <v>9.8563568271360005</v>
      </c>
      <c r="AXD71">
        <v>7.3446376057686704</v>
      </c>
      <c r="AXE71">
        <v>3.7657719769404059</v>
      </c>
      <c r="AXF71">
        <v>10.77227805226844</v>
      </c>
      <c r="AXG71">
        <v>10.506218873932241</v>
      </c>
      <c r="AXH71">
        <v>11.70472592330375</v>
      </c>
      <c r="AXI71">
        <v>6.8314491747196628</v>
      </c>
      <c r="AXJ71">
        <v>11.31386282540508</v>
      </c>
      <c r="AXK71">
        <v>14.875192901516369</v>
      </c>
      <c r="AXL71">
        <v>15.06727719306024</v>
      </c>
      <c r="AXM71">
        <v>13.337902955206751</v>
      </c>
      <c r="AXN71">
        <v>16.090574161150581</v>
      </c>
      <c r="AXO71">
        <v>10.254167169537141</v>
      </c>
      <c r="AXP71">
        <v>7.5291247229920231</v>
      </c>
      <c r="AXQ71">
        <v>6.6459878244027131</v>
      </c>
      <c r="AXR71">
        <v>6.6558331969891524</v>
      </c>
      <c r="AXS71">
        <v>7.7974104650969158</v>
      </c>
      <c r="AXT71">
        <v>7.5356672710661137</v>
      </c>
      <c r="AXU71">
        <v>11.85871428381493</v>
      </c>
      <c r="AXV71">
        <v>7.6017757626151869</v>
      </c>
      <c r="AXW71">
        <v>13.58811782577706</v>
      </c>
      <c r="AXX71">
        <v>10.557944783257421</v>
      </c>
      <c r="AXY71">
        <v>14.72329988940033</v>
      </c>
      <c r="AXZ71">
        <v>11.510501047382499</v>
      </c>
      <c r="AYA71">
        <v>11.29860347307795</v>
      </c>
      <c r="AYB71">
        <v>8.48923962808305</v>
      </c>
      <c r="AYC71">
        <v>7.7715754732076769</v>
      </c>
      <c r="AYD71">
        <v>4.4582896845753837</v>
      </c>
      <c r="AYE71">
        <v>7.9063796655788536</v>
      </c>
      <c r="AYF71">
        <v>7.2230940444930178</v>
      </c>
      <c r="AYG71">
        <v>12.69417070913102</v>
      </c>
      <c r="AYH71">
        <v>10.19683932961245</v>
      </c>
      <c r="AYI71">
        <v>8.5390392266555022</v>
      </c>
      <c r="AYJ71">
        <v>10.696692915986089</v>
      </c>
      <c r="AYK71">
        <v>10.424802212663179</v>
      </c>
      <c r="AYL71">
        <v>8.39523684569415</v>
      </c>
      <c r="AYM71">
        <v>14.24939895452321</v>
      </c>
      <c r="AYN71">
        <v>6.1304268213011266</v>
      </c>
      <c r="AYO71">
        <v>6.9648160718128436</v>
      </c>
      <c r="AYP71">
        <v>10.522600392140051</v>
      </c>
      <c r="AYQ71">
        <v>10.39577306033466</v>
      </c>
      <c r="AYR71">
        <v>10.03492711627012</v>
      </c>
      <c r="AYS71">
        <v>13.130880945404551</v>
      </c>
      <c r="AYT71">
        <v>11.59113373577944</v>
      </c>
      <c r="AYU71">
        <v>14.337221538214351</v>
      </c>
      <c r="AYV71">
        <v>7.4402597635579628</v>
      </c>
      <c r="AYW71">
        <v>13.529904369521899</v>
      </c>
      <c r="AYX71">
        <v>9.9660292676357507</v>
      </c>
      <c r="AYY71">
        <v>10.750417946581081</v>
      </c>
      <c r="AYZ71">
        <v>10.05127553400734</v>
      </c>
      <c r="AZA71">
        <v>8.4389183681933897</v>
      </c>
      <c r="AZB71">
        <v>13.53822133947016</v>
      </c>
      <c r="AZC71">
        <v>8.3245291526043701</v>
      </c>
      <c r="AZD71">
        <v>12.742849756341929</v>
      </c>
      <c r="AZE71">
        <v>12.035684879851431</v>
      </c>
      <c r="AZF71">
        <v>11.18366835782534</v>
      </c>
      <c r="AZG71">
        <v>8.3627007540160534</v>
      </c>
      <c r="AZH71">
        <v>13.275705661917581</v>
      </c>
      <c r="AZI71">
        <v>14.882923587531989</v>
      </c>
      <c r="AZJ71">
        <v>12.18679756767423</v>
      </c>
      <c r="AZK71">
        <v>11.85058020118157</v>
      </c>
      <c r="AZL71">
        <v>8.5341139026107378</v>
      </c>
      <c r="AZM71">
        <v>9.4837972322303905</v>
      </c>
      <c r="AZN71">
        <v>10.600134520439889</v>
      </c>
      <c r="AZO71">
        <v>13.27688412133244</v>
      </c>
      <c r="AZP71">
        <v>11.477998110136429</v>
      </c>
      <c r="AZQ71">
        <v>13.15617530253129</v>
      </c>
      <c r="AZR71">
        <v>9.4863872178871684</v>
      </c>
      <c r="AZS71">
        <v>5.6564578682363464</v>
      </c>
      <c r="AZT71">
        <v>10.47431816771358</v>
      </c>
      <c r="AZU71">
        <v>7.4887692896919527</v>
      </c>
      <c r="AZV71">
        <v>5.0647825080876068</v>
      </c>
      <c r="AZW71">
        <v>8.9016839352218344</v>
      </c>
      <c r="AZX71">
        <v>10.19009044246523</v>
      </c>
      <c r="AZY71">
        <v>8.9440362582930018</v>
      </c>
      <c r="AZZ71">
        <v>12.80212731689031</v>
      </c>
      <c r="BAA71">
        <v>7.3592671655757771</v>
      </c>
      <c r="BAB71">
        <v>7.4905548187378592</v>
      </c>
      <c r="BAC71">
        <v>12.93068036810801</v>
      </c>
      <c r="BAD71">
        <v>10.951498150973849</v>
      </c>
      <c r="BAE71">
        <v>10.02188941133941</v>
      </c>
      <c r="BAF71">
        <v>9.6714214997406511</v>
      </c>
      <c r="BAG71">
        <v>9.5153580554025492</v>
      </c>
      <c r="BAH71">
        <v>7.5389130121327774</v>
      </c>
      <c r="BAI71">
        <v>11.02514462074636</v>
      </c>
      <c r="BAJ71">
        <v>9.5727152796853172</v>
      </c>
      <c r="BAK71">
        <v>10.09942133659171</v>
      </c>
      <c r="BAL71">
        <v>8.4662601028560118</v>
      </c>
      <c r="BAM71">
        <v>8.7620838653418449</v>
      </c>
      <c r="BAN71">
        <v>12.562055665276119</v>
      </c>
      <c r="BAO71">
        <v>7.5895654123739176</v>
      </c>
      <c r="BAP71">
        <v>6.2224218578197341</v>
      </c>
      <c r="BAQ71">
        <v>5.9140363630415109</v>
      </c>
      <c r="BAR71">
        <v>8.2197720269703183</v>
      </c>
      <c r="BAS71">
        <v>13.85878143386388</v>
      </c>
      <c r="BAT71">
        <v>10.984280296145689</v>
      </c>
      <c r="BAU71">
        <v>6.9171221602594182</v>
      </c>
      <c r="BAV71">
        <v>7.891154427901979</v>
      </c>
      <c r="BAW71">
        <v>6.7299596509473112</v>
      </c>
      <c r="BAX71">
        <v>10.839698451170429</v>
      </c>
      <c r="BAY71">
        <v>6.1905107637466186</v>
      </c>
      <c r="BAZ71">
        <v>6.5840908198467014</v>
      </c>
      <c r="BBA71">
        <v>11.852790766293049</v>
      </c>
      <c r="BBB71">
        <v>7.1149314583298597</v>
      </c>
      <c r="BBC71">
        <v>7.7412424472528443</v>
      </c>
      <c r="BBD71">
        <v>8.4960520520777401</v>
      </c>
      <c r="BBE71">
        <v>9.9981609002250824</v>
      </c>
      <c r="BBF71">
        <v>9.7373553528793888</v>
      </c>
      <c r="BBG71">
        <v>9.7985929717961024</v>
      </c>
      <c r="BBH71">
        <v>8.6424123894750444</v>
      </c>
      <c r="BBI71">
        <v>10.08445842394101</v>
      </c>
      <c r="BBJ71">
        <v>8.4994426731123802</v>
      </c>
      <c r="BBK71">
        <v>13.266769839684979</v>
      </c>
      <c r="BBL71">
        <v>9.1089005253966864</v>
      </c>
      <c r="BBM71">
        <v>4.4979695004916209</v>
      </c>
      <c r="BBN71">
        <v>12.73034609866704</v>
      </c>
      <c r="BBO71">
        <v>14.02988517787972</v>
      </c>
      <c r="BBP71">
        <v>14.421567230773</v>
      </c>
      <c r="BBQ71">
        <v>7.6506298790718006</v>
      </c>
      <c r="BBR71">
        <v>14.228138091372569</v>
      </c>
      <c r="BBS71">
        <v>19.184794082401911</v>
      </c>
      <c r="BBT71">
        <v>19.720455384773</v>
      </c>
      <c r="BBU71">
        <v>17.139097010231659</v>
      </c>
      <c r="BBV71">
        <v>19.177860135595541</v>
      </c>
      <c r="BBW71">
        <v>12.640698361870481</v>
      </c>
      <c r="BBX71">
        <v>9.2409103126060117</v>
      </c>
      <c r="BBY71">
        <v>7.9144454232460451</v>
      </c>
      <c r="BBZ71">
        <v>7.8486693309606208</v>
      </c>
      <c r="BCA71">
        <v>10.02514285572504</v>
      </c>
      <c r="BCB71">
        <v>9.1003809258825026</v>
      </c>
      <c r="BCC71">
        <v>15.35722210859182</v>
      </c>
      <c r="BCD71">
        <v>8.8969360210052919</v>
      </c>
      <c r="BCE71">
        <v>16.57518319931016</v>
      </c>
      <c r="BCF71">
        <v>12.087602600639331</v>
      </c>
      <c r="BCG71">
        <v>17.98501064925096</v>
      </c>
      <c r="BCH71">
        <v>13.90983052725117</v>
      </c>
      <c r="BCI71">
        <v>13.33465611997204</v>
      </c>
      <c r="BCJ71">
        <v>9.1733171672203397</v>
      </c>
      <c r="BCK71">
        <v>9.0562727922386408</v>
      </c>
      <c r="BCL71">
        <v>5.1161721422702371</v>
      </c>
      <c r="BCM71">
        <v>8.9864060580088267</v>
      </c>
      <c r="BCN71">
        <v>8.3929492542832982</v>
      </c>
      <c r="BCO71">
        <v>14.55130595056526</v>
      </c>
      <c r="BCP71">
        <v>11.563776447617609</v>
      </c>
      <c r="BCQ71">
        <v>9.7279214015885174</v>
      </c>
      <c r="BCR71">
        <v>13.28988821132166</v>
      </c>
      <c r="BCS71">
        <v>11.99425958331463</v>
      </c>
      <c r="BCT71">
        <v>10.469375064227149</v>
      </c>
      <c r="BCU71">
        <v>16.98851636489972</v>
      </c>
      <c r="BCV71">
        <v>6.7392989474723013</v>
      </c>
      <c r="BCW71">
        <v>8.1039461565524249</v>
      </c>
      <c r="BCX71">
        <v>12.16322817621263</v>
      </c>
      <c r="BCY71">
        <v>11.323397902453319</v>
      </c>
      <c r="BCZ71">
        <v>11.43804981866516</v>
      </c>
      <c r="BDA71">
        <v>14.2912421392612</v>
      </c>
      <c r="BDB71">
        <v>15.16311601614032</v>
      </c>
      <c r="BDC71">
        <v>17.377747101739178</v>
      </c>
      <c r="BDD71">
        <v>9.5461486841417749</v>
      </c>
      <c r="BDE71">
        <v>17.907531984297052</v>
      </c>
      <c r="BDF71">
        <v>12.124441441943331</v>
      </c>
      <c r="BDG71">
        <v>13.02069319250805</v>
      </c>
      <c r="BDH71">
        <v>14.59934984792892</v>
      </c>
      <c r="BDI71">
        <v>11.589200221703051</v>
      </c>
      <c r="BDJ71">
        <v>17.397759981332751</v>
      </c>
      <c r="BDK71">
        <v>10.996952348140621</v>
      </c>
      <c r="BDL71">
        <v>16.401570259026322</v>
      </c>
      <c r="BDM71">
        <v>17.872192881481201</v>
      </c>
      <c r="BDN71">
        <v>13.293366289323551</v>
      </c>
      <c r="BDO71">
        <v>10.418786088078051</v>
      </c>
      <c r="BDP71">
        <v>17.878922216765581</v>
      </c>
      <c r="BDQ71">
        <v>18.541504842207939</v>
      </c>
      <c r="BDR71">
        <v>15.098127710055619</v>
      </c>
      <c r="BDS71">
        <v>15.41426456697913</v>
      </c>
      <c r="BDT71">
        <v>11.250985042633721</v>
      </c>
      <c r="BDU71">
        <v>11.91167075674915</v>
      </c>
      <c r="BDV71">
        <v>12.80656945486219</v>
      </c>
      <c r="BDW71">
        <v>16.273844093985051</v>
      </c>
      <c r="BDX71">
        <v>14.17612275715174</v>
      </c>
      <c r="BDY71">
        <v>17.798109221476569</v>
      </c>
      <c r="BDZ71">
        <v>11.87760083227203</v>
      </c>
      <c r="BEA71">
        <v>7.167267723256102</v>
      </c>
      <c r="BEB71">
        <v>14.155076991612679</v>
      </c>
      <c r="BEC71">
        <v>9.9570924259311973</v>
      </c>
      <c r="BED71">
        <v>5.3853417119561406</v>
      </c>
      <c r="BEE71">
        <v>10.56855353152377</v>
      </c>
      <c r="BEF71">
        <v>12.23678389374723</v>
      </c>
      <c r="BEG71">
        <v>11.61286722540919</v>
      </c>
      <c r="BEH71">
        <v>15.19276249069323</v>
      </c>
      <c r="BEI71">
        <v>9.1892645613837463</v>
      </c>
      <c r="BEJ71">
        <v>8.511640391281972</v>
      </c>
      <c r="BEK71">
        <v>16.387574763316231</v>
      </c>
      <c r="BEL71">
        <v>14.00626651218805</v>
      </c>
      <c r="BEM71">
        <v>11.60765612217762</v>
      </c>
      <c r="BEN71">
        <v>12.4537978315097</v>
      </c>
      <c r="BEO71">
        <v>11.7715874124404</v>
      </c>
      <c r="BEP71">
        <v>9.168565150101859</v>
      </c>
      <c r="BEQ71">
        <v>13.554369514273571</v>
      </c>
      <c r="BER71">
        <v>12.256392453286921</v>
      </c>
      <c r="BES71">
        <v>13.611865157528729</v>
      </c>
      <c r="BET71">
        <v>10.633999914629941</v>
      </c>
      <c r="BEU71">
        <v>10.44436743778768</v>
      </c>
      <c r="BEV71">
        <v>16.706391576721359</v>
      </c>
      <c r="BEW71">
        <v>9.2377338270632308</v>
      </c>
      <c r="BEX71">
        <v>7.1511130273887114</v>
      </c>
      <c r="BEY71">
        <v>7.6179843752083052</v>
      </c>
      <c r="BEZ71">
        <v>9.695528426553393</v>
      </c>
      <c r="BFA71">
        <v>17.598472531998681</v>
      </c>
      <c r="BFB71">
        <v>13.224662712479571</v>
      </c>
      <c r="BFC71">
        <v>8.1045530735806679</v>
      </c>
      <c r="BFD71">
        <v>9.5829904447906316</v>
      </c>
      <c r="BFE71">
        <v>8.2445193249342825</v>
      </c>
      <c r="BFF71">
        <v>14.08807036031429</v>
      </c>
      <c r="BFG71">
        <v>7.2660738059690004</v>
      </c>
      <c r="BFH71">
        <v>8.4784307256304157</v>
      </c>
      <c r="BFI71">
        <v>15.669626706560591</v>
      </c>
      <c r="BFJ71">
        <v>8.4986566011938773</v>
      </c>
      <c r="BFK71">
        <v>9.5195045030196148</v>
      </c>
      <c r="BFL71">
        <v>11.07193375658979</v>
      </c>
      <c r="BFM71">
        <v>12.32898391323636</v>
      </c>
      <c r="BFN71">
        <v>12.263293459530081</v>
      </c>
      <c r="BFO71">
        <v>12.305055512914031</v>
      </c>
      <c r="BFP71">
        <v>10.792743660705719</v>
      </c>
      <c r="BFQ71">
        <v>14.32717099812991</v>
      </c>
      <c r="BFR71">
        <v>10.628576496233711</v>
      </c>
      <c r="BFS71">
        <v>9.8712861870033333</v>
      </c>
      <c r="BFT71">
        <v>7.03607401947718</v>
      </c>
      <c r="BFU71">
        <v>3.5366451428926982</v>
      </c>
      <c r="BFV71">
        <v>10.06071173208613</v>
      </c>
      <c r="BFW71">
        <v>10.47621719064492</v>
      </c>
      <c r="BFX71">
        <v>11.174000042121239</v>
      </c>
      <c r="BFY71">
        <v>6.206350032020838</v>
      </c>
      <c r="BFZ71">
        <v>10.9194097109471</v>
      </c>
      <c r="BGA71">
        <v>14.55321963001856</v>
      </c>
      <c r="BGB71">
        <v>14.859600625465781</v>
      </c>
      <c r="BGC71">
        <v>13.02327447245124</v>
      </c>
      <c r="BGD71">
        <v>15.09456571503453</v>
      </c>
      <c r="BGE71">
        <v>9.7918410925640114</v>
      </c>
      <c r="BGF71">
        <v>7.1729893158074152</v>
      </c>
      <c r="BGG71">
        <v>6.2318427779683203</v>
      </c>
      <c r="BGH71">
        <v>6.2091905682571458</v>
      </c>
      <c r="BGI71">
        <v>7.6157535400601857</v>
      </c>
      <c r="BGJ71">
        <v>7.1181044036267291</v>
      </c>
      <c r="BGK71">
        <v>11.62788231349062</v>
      </c>
      <c r="BGL71">
        <v>7.0640070019934766</v>
      </c>
      <c r="BGM71">
        <v>12.903314009475981</v>
      </c>
      <c r="BGN71">
        <v>9.7003144598118265</v>
      </c>
      <c r="BGO71">
        <v>13.99161193363623</v>
      </c>
      <c r="BGP71">
        <v>10.876503263392509</v>
      </c>
      <c r="BGQ71">
        <v>10.544994815136279</v>
      </c>
      <c r="BGR71">
        <v>7.5750819576416424</v>
      </c>
      <c r="BGS71">
        <v>7.2055883098226472</v>
      </c>
      <c r="BGT71">
        <v>4.1010579179842086</v>
      </c>
      <c r="BGU71">
        <v>7.2372047151172998</v>
      </c>
      <c r="BGV71">
        <v>6.6871062417822058</v>
      </c>
      <c r="BGW71">
        <v>11.67040861081413</v>
      </c>
      <c r="BGX71">
        <v>9.3231216325085899</v>
      </c>
      <c r="BGY71">
        <v>7.8255468071948666</v>
      </c>
      <c r="BGZ71">
        <v>10.257065815751711</v>
      </c>
      <c r="BHA71">
        <v>9.6022968594388658</v>
      </c>
      <c r="BHB71">
        <v>8.0661951618871957</v>
      </c>
      <c r="BHC71">
        <v>13.369456109141881</v>
      </c>
      <c r="BHD71">
        <v>5.5175349647449909</v>
      </c>
      <c r="BHE71">
        <v>6.4525626431599106</v>
      </c>
      <c r="BHF71">
        <v>9.7156013570932043</v>
      </c>
      <c r="BHG71">
        <v>9.3133033589165706</v>
      </c>
      <c r="BHH71">
        <v>9.1988993868935633</v>
      </c>
      <c r="BHI71">
        <v>11.758958468399261</v>
      </c>
      <c r="BHJ71">
        <v>11.42821443768764</v>
      </c>
      <c r="BHK71">
        <v>13.568910742026651</v>
      </c>
      <c r="BHL71">
        <v>7.258775563693356</v>
      </c>
      <c r="BHM71">
        <v>13.4253824607504</v>
      </c>
      <c r="BHN71">
        <v>9.4504342093505525</v>
      </c>
      <c r="BHO71">
        <v>10.17037371630887</v>
      </c>
      <c r="BHP71">
        <v>10.50679214443803</v>
      </c>
      <c r="BHQ71">
        <v>8.5464549320726118</v>
      </c>
      <c r="BHR71">
        <v>13.21938404331533</v>
      </c>
      <c r="BHS71">
        <v>8.2515826983185878</v>
      </c>
      <c r="BHT71">
        <v>12.453411917877951</v>
      </c>
      <c r="BHU71">
        <v>12.741792538521221</v>
      </c>
      <c r="BHV71">
        <v>10.47654468701225</v>
      </c>
      <c r="BHW71">
        <v>8.0308142864020748</v>
      </c>
      <c r="BHX71">
        <v>13.29979234229824</v>
      </c>
      <c r="BHY71">
        <v>14.29202912559456</v>
      </c>
      <c r="BHZ71">
        <v>11.66819222073461</v>
      </c>
      <c r="BIA71">
        <v>11.647707714859269</v>
      </c>
      <c r="BIB71">
        <v>8.4499364583175218</v>
      </c>
      <c r="BIC71">
        <v>9.1469753545317918</v>
      </c>
      <c r="BID71">
        <v>10.014991417532119</v>
      </c>
      <c r="BIE71">
        <v>12.63998388137265</v>
      </c>
      <c r="BIF71">
        <v>10.97150354086317</v>
      </c>
      <c r="BIG71">
        <v>13.213024647066529</v>
      </c>
      <c r="BIH71">
        <v>9.1341185304608352</v>
      </c>
      <c r="BII71">
        <v>5.4813789889053401</v>
      </c>
      <c r="BIJ71">
        <v>10.51343779739242</v>
      </c>
      <c r="BIK71">
        <v>7.4495602187215146</v>
      </c>
      <c r="BIL71">
        <v>4.4833584918802876</v>
      </c>
      <c r="BIM71">
        <v>8.3337642089540118</v>
      </c>
      <c r="BIN71">
        <v>9.5969779461960805</v>
      </c>
      <c r="BIO71">
        <v>8.7823630723436956</v>
      </c>
      <c r="BIP71">
        <v>11.982645241713691</v>
      </c>
      <c r="BIQ71">
        <v>7.0756866609764826</v>
      </c>
      <c r="BIR71">
        <v>6.8556944467107881</v>
      </c>
      <c r="BIS71">
        <v>12.53175708726241</v>
      </c>
      <c r="BIT71">
        <v>10.665878481590809</v>
      </c>
      <c r="BIU71">
        <v>9.2628383997833232</v>
      </c>
      <c r="BIV71">
        <v>9.4540193778927488</v>
      </c>
      <c r="BIW71">
        <v>9.1034761213449968</v>
      </c>
      <c r="BIX71">
        <v>7.1476090023430912</v>
      </c>
      <c r="BIY71">
        <v>10.51294201004802</v>
      </c>
      <c r="BIZ71">
        <v>9.3286092789823289</v>
      </c>
      <c r="BJA71">
        <v>10.12209439354398</v>
      </c>
      <c r="BJB71">
        <v>8.165723893945243</v>
      </c>
      <c r="BJC71">
        <v>8.2201662247632488</v>
      </c>
      <c r="BJD71">
        <v>12.49786442814808</v>
      </c>
      <c r="BJE71">
        <v>7.198745400409428</v>
      </c>
      <c r="BJF71">
        <v>5.7281487394913793</v>
      </c>
      <c r="BJG71">
        <v>5.7821390497683778</v>
      </c>
      <c r="BJH71">
        <v>7.6692652126013598</v>
      </c>
      <c r="BJI71">
        <v>13.44549195025567</v>
      </c>
      <c r="BJJ71">
        <v>10.35900179890494</v>
      </c>
      <c r="BJK71">
        <v>6.431456920224278</v>
      </c>
      <c r="BJL71">
        <v>7.4758248813554946</v>
      </c>
      <c r="BJM71">
        <v>6.4052358174860506</v>
      </c>
      <c r="BJN71">
        <v>10.649473541475359</v>
      </c>
      <c r="BJO71">
        <v>5.7611556025728801</v>
      </c>
      <c r="BJP71">
        <v>6.4361538029058734</v>
      </c>
      <c r="BJQ71">
        <v>11.75375461278124</v>
      </c>
      <c r="BJR71">
        <v>6.6821638580231442</v>
      </c>
      <c r="BJS71">
        <v>7.3825819459356588</v>
      </c>
      <c r="BJT71">
        <v>8.3592314171763089</v>
      </c>
      <c r="BJU71">
        <v>9.5489711225093625</v>
      </c>
      <c r="BJV71">
        <v>9.4051675717900736</v>
      </c>
      <c r="BJW71">
        <v>9.4497683998748574</v>
      </c>
      <c r="BJX71">
        <v>8.3099056561406286</v>
      </c>
      <c r="BJY71">
        <v>10.40967454132061</v>
      </c>
      <c r="BJZ71">
        <v>8.178350493510198</v>
      </c>
      <c r="BKA71">
        <v>6.9257652636244282</v>
      </c>
      <c r="BKB71">
        <v>5.1608557701459574</v>
      </c>
      <c r="BKC71">
        <v>2.6460946175182829</v>
      </c>
      <c r="BKD71">
        <v>7.5693555390671854</v>
      </c>
      <c r="BKE71">
        <v>7.3824037628981074</v>
      </c>
      <c r="BKF71">
        <v>8.2245585911297177</v>
      </c>
      <c r="BKG71">
        <v>4.8002537067478626</v>
      </c>
      <c r="BKH71">
        <v>7.949910857313264</v>
      </c>
      <c r="BKI71">
        <v>10.45235030487124</v>
      </c>
      <c r="BKJ71">
        <v>10.587322154753929</v>
      </c>
      <c r="BKK71">
        <v>9.3721429324110925</v>
      </c>
      <c r="BKL71">
        <v>11.30636213273651</v>
      </c>
      <c r="BKM71">
        <v>7.2052946170389687</v>
      </c>
      <c r="BKN71">
        <v>5.2904893143104674</v>
      </c>
      <c r="BKO71">
        <v>4.6699355983131428</v>
      </c>
      <c r="BKP71">
        <v>4.6768536452814571</v>
      </c>
      <c r="BKQ71">
        <v>5.4790056298196834</v>
      </c>
      <c r="BKR71">
        <v>5.2950865659098003</v>
      </c>
      <c r="BKS71">
        <v>8.3327615769727874</v>
      </c>
      <c r="BKT71">
        <v>5.3415390130392124</v>
      </c>
      <c r="BKU71">
        <v>9.5479613904307072</v>
      </c>
      <c r="BKV71">
        <v>7.4187500024181086</v>
      </c>
      <c r="BKW71">
        <v>10.345619657274931</v>
      </c>
      <c r="BKX71">
        <v>8.0880826170371662</v>
      </c>
      <c r="BKY71">
        <v>7.9391885697433082</v>
      </c>
      <c r="BKZ71">
        <v>5.965133158419313</v>
      </c>
      <c r="BLA71">
        <v>5.4608521586588266</v>
      </c>
      <c r="BLB71">
        <v>3.1327059657172911</v>
      </c>
      <c r="BLC71">
        <v>5.5555750069981684</v>
      </c>
      <c r="BLD71">
        <v>5.0754507681291301</v>
      </c>
      <c r="BLE71">
        <v>8.9198116595951813</v>
      </c>
      <c r="BLF71">
        <v>7.1650120695062016</v>
      </c>
      <c r="BLG71">
        <v>6.0001258373558111</v>
      </c>
      <c r="BLH71">
        <v>7.5162441389330734</v>
      </c>
      <c r="BLI71">
        <v>7.3251947256861962</v>
      </c>
      <c r="BLJ71">
        <v>5.8990802327418814</v>
      </c>
      <c r="BLK71">
        <v>10.01262373487336</v>
      </c>
      <c r="BLL71">
        <v>4.3076663999487126</v>
      </c>
      <c r="BLM71">
        <v>4.8939666109583042</v>
      </c>
      <c r="BLN71">
        <v>7.3939145626549454</v>
      </c>
      <c r="BLO71">
        <v>7.3047968141296824</v>
      </c>
      <c r="BLP71">
        <v>7.0512412307886398</v>
      </c>
      <c r="BLQ71">
        <v>9.226674797537326</v>
      </c>
      <c r="BLR71">
        <v>8.1447407801096237</v>
      </c>
      <c r="BLS71">
        <v>10.07433402095141</v>
      </c>
      <c r="BLT71">
        <v>5.2280465821736426</v>
      </c>
      <c r="BLU71">
        <v>9.5070565469597881</v>
      </c>
      <c r="BLV71">
        <v>7.0028287863957308</v>
      </c>
      <c r="BLW71">
        <v>7.5539951007953254</v>
      </c>
      <c r="BLX71">
        <v>7.0627287718411189</v>
      </c>
      <c r="BLY71">
        <v>5.9297739237773497</v>
      </c>
      <c r="BLZ71">
        <v>9.5129006313995568</v>
      </c>
      <c r="BMA71">
        <v>5.8493960651269248</v>
      </c>
      <c r="BMB71">
        <v>8.9540169608188016</v>
      </c>
      <c r="BMC71">
        <v>8.4571134879484617</v>
      </c>
      <c r="BMD71">
        <v>7.8584271238310004</v>
      </c>
      <c r="BME71">
        <v>5.8762181004641718</v>
      </c>
      <c r="BMF71">
        <v>9.3284387665708657</v>
      </c>
      <c r="BMG71">
        <v>10.45778242523884</v>
      </c>
      <c r="BMH71">
        <v>8.5632958251518723</v>
      </c>
      <c r="BMI71">
        <v>8.3270460019442485</v>
      </c>
      <c r="BMJ71">
        <v>5.9966649604030406</v>
      </c>
      <c r="BMK71">
        <v>6.6639788504211799</v>
      </c>
      <c r="BML71">
        <v>7.4483954608145986</v>
      </c>
      <c r="BMM71">
        <v>9.3292668345297649</v>
      </c>
      <c r="BMN71">
        <v>8.0652437813808877</v>
      </c>
      <c r="BMO71">
        <v>9.2444483809238136</v>
      </c>
      <c r="BMP71">
        <v>6.6657987553829816</v>
      </c>
      <c r="BMQ71">
        <v>3.9746226832140441</v>
      </c>
      <c r="BMR71">
        <v>7.3599880968574869</v>
      </c>
      <c r="BMS71">
        <v>5.2621327660391382</v>
      </c>
      <c r="BMT71">
        <v>3.558870217213753</v>
      </c>
      <c r="BMU71">
        <v>6.254945358369004</v>
      </c>
      <c r="BMV71">
        <v>7.1602698296510372</v>
      </c>
      <c r="BMW71">
        <v>6.284705060975603</v>
      </c>
      <c r="BMX71">
        <v>8.995669518346757</v>
      </c>
      <c r="BMY71">
        <v>5.1711355214690053</v>
      </c>
      <c r="BMZ71">
        <v>5.263387403554824</v>
      </c>
      <c r="BNA71">
        <v>9.0859998779584643</v>
      </c>
      <c r="BNB71">
        <v>7.6952881078577127</v>
      </c>
      <c r="BNC71">
        <v>7.0420800279720046</v>
      </c>
      <c r="BND71">
        <v>6.795816775663293</v>
      </c>
      <c r="BNE71">
        <v>6.6861556908755908</v>
      </c>
      <c r="BNF71">
        <v>5.2973672504597253</v>
      </c>
      <c r="BNG71">
        <v>7.747037265389709</v>
      </c>
      <c r="BNH71">
        <v>6.7264588859123053</v>
      </c>
      <c r="BNI71">
        <v>7.096559378116468</v>
      </c>
      <c r="BNJ71">
        <v>5.9489861377317279</v>
      </c>
      <c r="BNK71">
        <v>6.1568525912613303</v>
      </c>
      <c r="BNL71">
        <v>8.8269783949741836</v>
      </c>
      <c r="BNM71">
        <v>5.3329591674592676</v>
      </c>
      <c r="BNN71">
        <v>4.3723085430367457</v>
      </c>
      <c r="BNO71">
        <v>4.1556153383365597</v>
      </c>
      <c r="BNP71">
        <v>5.7757863861595418</v>
      </c>
      <c r="BNQ71">
        <v>9.7381485607910641</v>
      </c>
      <c r="BNR71">
        <v>7.7183231345191992</v>
      </c>
      <c r="BNS71">
        <v>4.8604535349083706</v>
      </c>
      <c r="BNT71">
        <v>5.5448766907660874</v>
      </c>
      <c r="BNU71">
        <v>4.7289400732530629</v>
      </c>
      <c r="BNV71">
        <v>7.6167298240047527</v>
      </c>
      <c r="BNW71">
        <v>4.3498855777634748</v>
      </c>
      <c r="BNX71">
        <v>4.6264424363269407</v>
      </c>
      <c r="BNY71">
        <v>8.3285992995095217</v>
      </c>
      <c r="BNZ71">
        <v>4.9994481745531587</v>
      </c>
      <c r="BOA71">
        <v>5.4395380543520293</v>
      </c>
      <c r="BOB71">
        <v>5.9699200437047173</v>
      </c>
      <c r="BOC71">
        <v>7.0254067174460824</v>
      </c>
      <c r="BOD71">
        <v>6.8421465096384244</v>
      </c>
      <c r="BOE71">
        <v>6.8851763411835636</v>
      </c>
      <c r="BOF71">
        <v>6.0727630473110663</v>
      </c>
      <c r="BOG71">
        <v>7.0860453897842328</v>
      </c>
      <c r="BOH71">
        <v>5.9723025310472178</v>
      </c>
    </row>
    <row r="72" spans="1:1750" x14ac:dyDescent="0.2">
      <c r="A72">
        <v>11.205890999999999</v>
      </c>
      <c r="B72">
        <v>11.039634</v>
      </c>
      <c r="D72">
        <v>19.259305000000001</v>
      </c>
      <c r="E72">
        <v>19.259305000000001</v>
      </c>
      <c r="ADZ72">
        <v>21.577881098300001</v>
      </c>
      <c r="AEA72">
        <v>11.9259048063</v>
      </c>
      <c r="AEB72">
        <v>10.3385603123</v>
      </c>
      <c r="AEC72">
        <v>20.419208231599999</v>
      </c>
      <c r="AED72">
        <v>14.655411240499999</v>
      </c>
      <c r="AEE72">
        <v>16.739181713600001</v>
      </c>
      <c r="AEF72">
        <v>9.8621318086000009</v>
      </c>
      <c r="AEG72">
        <v>22.8707668023</v>
      </c>
      <c r="AEH72">
        <v>14.0971864831</v>
      </c>
      <c r="AEI72">
        <v>12.999280857600001</v>
      </c>
      <c r="AEJ72">
        <v>16.5911992626</v>
      </c>
      <c r="AEK72">
        <v>20.131955366500002</v>
      </c>
      <c r="AEL72">
        <v>15.653958621699999</v>
      </c>
      <c r="AEM72">
        <v>18.626531518699998</v>
      </c>
      <c r="AEN72">
        <v>14.272030174799999</v>
      </c>
      <c r="AEO72">
        <v>22.8449581072</v>
      </c>
      <c r="AEP72">
        <v>8.0506159686000007</v>
      </c>
      <c r="AEQ72">
        <v>20.119171468299999</v>
      </c>
      <c r="AER72">
        <v>17.092145906300001</v>
      </c>
      <c r="AES72">
        <v>16.071646807800001</v>
      </c>
      <c r="AET72">
        <v>18.856906786</v>
      </c>
      <c r="AEU72">
        <v>10.9080912735</v>
      </c>
      <c r="AEV72">
        <v>10.652094353200001</v>
      </c>
      <c r="AEW72">
        <v>11.4610991598</v>
      </c>
      <c r="AEX72">
        <v>8.0119634488999996</v>
      </c>
      <c r="AEY72">
        <v>11.475969023699999</v>
      </c>
      <c r="AEZ72">
        <v>18.046205513899999</v>
      </c>
      <c r="AFA72">
        <v>10.8273604406</v>
      </c>
      <c r="AFB72">
        <v>14.386040188899999</v>
      </c>
      <c r="AFC72">
        <v>8.6879004193999982</v>
      </c>
      <c r="AFD72">
        <v>9.0770758752000003</v>
      </c>
      <c r="AFE72">
        <v>13.722104828399999</v>
      </c>
      <c r="AFF72">
        <v>9.3993617250999968</v>
      </c>
      <c r="AFG72">
        <v>19.998453058100001</v>
      </c>
      <c r="AFH72">
        <v>12.753342761400001</v>
      </c>
      <c r="AFI72">
        <v>19.8577559535</v>
      </c>
      <c r="AFJ72">
        <v>20.034549697399999</v>
      </c>
      <c r="AFK72">
        <v>15.403928112099999</v>
      </c>
      <c r="AFL72">
        <v>5.349243723199999</v>
      </c>
      <c r="AFM72">
        <v>12.5665717092</v>
      </c>
      <c r="AFN72">
        <v>9.4073320012000003</v>
      </c>
      <c r="AFO72">
        <v>21.506406938400001</v>
      </c>
      <c r="AFP72">
        <v>19.722316344100001</v>
      </c>
      <c r="AFQ72">
        <v>13.407780049699999</v>
      </c>
      <c r="AFR72">
        <v>15.887174887700001</v>
      </c>
      <c r="AFS72">
        <v>19.0623295844</v>
      </c>
      <c r="AFT72">
        <v>12.877637372300001</v>
      </c>
      <c r="AFU72">
        <v>17.656203288099999</v>
      </c>
      <c r="AFV72">
        <v>16.723743001399999</v>
      </c>
      <c r="AFW72">
        <v>8.9969831747999987</v>
      </c>
      <c r="AFX72">
        <v>18.261146063799998</v>
      </c>
      <c r="AFY72">
        <v>15.430009827999999</v>
      </c>
      <c r="AFZ72">
        <v>10.1216370205</v>
      </c>
      <c r="AGA72">
        <v>10.9134103749</v>
      </c>
      <c r="AGB72">
        <v>9.1085760684000032</v>
      </c>
      <c r="AGC72">
        <v>10.1001783904</v>
      </c>
      <c r="AGD72">
        <v>18.142144230900001</v>
      </c>
      <c r="AGE72">
        <v>7.059142414300001</v>
      </c>
      <c r="AGF72">
        <v>15.266776501500001</v>
      </c>
      <c r="AGG72">
        <v>10.9516825577</v>
      </c>
      <c r="AGH72">
        <v>10.508320571900001</v>
      </c>
      <c r="AGI72">
        <v>21.763284673499999</v>
      </c>
      <c r="AGJ72">
        <v>7.7206980364</v>
      </c>
      <c r="AGK72">
        <v>17.395996776099999</v>
      </c>
      <c r="AGL72">
        <v>14.1189541011</v>
      </c>
      <c r="AGM72">
        <v>19.940734649199999</v>
      </c>
      <c r="AGN72">
        <v>12.4871567658</v>
      </c>
      <c r="AGO72">
        <v>21.004754500800001</v>
      </c>
      <c r="AGP72">
        <v>18.7216799013</v>
      </c>
      <c r="AGQ72">
        <v>12.143670009799999</v>
      </c>
      <c r="AGR72">
        <v>12.601175443600001</v>
      </c>
      <c r="AGS72">
        <v>18.429026687099999</v>
      </c>
      <c r="AGT72">
        <v>19.831112022199999</v>
      </c>
      <c r="AGU72">
        <v>12.3262139738</v>
      </c>
      <c r="AGV72">
        <v>9.3281290920000028</v>
      </c>
      <c r="AGW72">
        <v>13.526495215800001</v>
      </c>
      <c r="AGX72">
        <v>10.8938198726</v>
      </c>
      <c r="AGY72">
        <v>12.105139337600001</v>
      </c>
      <c r="AGZ72">
        <v>10.6388097931</v>
      </c>
      <c r="AHA72">
        <v>12.821615162600001</v>
      </c>
      <c r="AHB72">
        <v>14.6885176729</v>
      </c>
      <c r="AHC72">
        <v>11.8130607104</v>
      </c>
      <c r="AHD72">
        <v>20.691442603999999</v>
      </c>
      <c r="AHE72">
        <v>8.8342735429000001</v>
      </c>
      <c r="AHF72">
        <v>6.5704776087000001</v>
      </c>
      <c r="AHG72">
        <v>9.8809328344999994</v>
      </c>
      <c r="AHH72">
        <v>14.814815640599999</v>
      </c>
      <c r="AHI72">
        <v>19.486103269000001</v>
      </c>
      <c r="AHJ72">
        <v>5.7362395817999996</v>
      </c>
      <c r="AHK72">
        <v>9.8785113958000004</v>
      </c>
      <c r="AHL72">
        <v>5.7414318294999998</v>
      </c>
      <c r="AHM72">
        <v>10.574100316299999</v>
      </c>
      <c r="AHN72">
        <v>13.1907705903</v>
      </c>
      <c r="AHO72">
        <v>10.4961361123</v>
      </c>
      <c r="AHP72">
        <v>13.260281215199999</v>
      </c>
      <c r="AHQ72">
        <v>13.576202701</v>
      </c>
      <c r="AHR72">
        <v>9.0270667731999996</v>
      </c>
      <c r="AHS72">
        <v>20.831683358799999</v>
      </c>
      <c r="AHT72">
        <v>14.0694355311</v>
      </c>
      <c r="AHU72">
        <v>14.726123941099999</v>
      </c>
      <c r="AHV72">
        <v>12.504566727</v>
      </c>
      <c r="AHW72">
        <v>19.953570661800001</v>
      </c>
      <c r="AHX72">
        <v>18.869635450099999</v>
      </c>
      <c r="AHY72">
        <v>23.257923550499999</v>
      </c>
      <c r="AHZ72">
        <v>14.785198172799999</v>
      </c>
      <c r="AIA72">
        <v>10.761968317699999</v>
      </c>
      <c r="AIB72">
        <v>9.9472546446999992</v>
      </c>
      <c r="AIC72">
        <v>6.4400082532000003</v>
      </c>
      <c r="AID72">
        <v>20.638237520099999</v>
      </c>
      <c r="AIE72">
        <v>19.821601582700001</v>
      </c>
      <c r="AIF72">
        <v>16.039185233200001</v>
      </c>
      <c r="AIG72">
        <v>18.9979381347</v>
      </c>
      <c r="AIH72">
        <v>6.6630092548760196</v>
      </c>
      <c r="AII72">
        <v>7.2684851543801496</v>
      </c>
      <c r="AIJ72">
        <v>12.040144823801599</v>
      </c>
      <c r="AIK72">
        <v>8.0563612542148508</v>
      </c>
      <c r="AIL72">
        <v>17.527598286942101</v>
      </c>
      <c r="AIM72">
        <v>13.9789219438016</v>
      </c>
      <c r="AIN72">
        <v>9.4590034254545206</v>
      </c>
      <c r="AIO72">
        <v>8.84699862347105</v>
      </c>
      <c r="AIP72">
        <v>9.5546988257851009</v>
      </c>
      <c r="AIQ72">
        <v>12.4163557824793</v>
      </c>
      <c r="AIR72">
        <v>12.392406622809901</v>
      </c>
      <c r="AIS72">
        <v>14.691002638016499</v>
      </c>
      <c r="AIT72">
        <v>10.4803066492562</v>
      </c>
      <c r="AIU72">
        <v>8.8623593137189793</v>
      </c>
      <c r="AIV72">
        <v>13.949531494214799</v>
      </c>
      <c r="AIW72">
        <v>18.0571003993388</v>
      </c>
      <c r="AIX72">
        <v>13.387083596032999</v>
      </c>
      <c r="AIY72">
        <v>6.9324990961983302</v>
      </c>
      <c r="AIZ72">
        <v>13.2985948641322</v>
      </c>
      <c r="AJA72">
        <v>7.1565716033057702</v>
      </c>
      <c r="AJB72">
        <v>10.1361361130578</v>
      </c>
      <c r="AJC72">
        <v>17.361821910743799</v>
      </c>
      <c r="AJD72">
        <v>7.7778387808264204</v>
      </c>
      <c r="AJE72">
        <v>8.5448801890908896</v>
      </c>
      <c r="AJF72">
        <v>13.424907709090901</v>
      </c>
      <c r="AJG72">
        <v>13.2029085957024</v>
      </c>
      <c r="AJH72">
        <v>12.7680035583471</v>
      </c>
      <c r="AJI72">
        <v>16.8186544859504</v>
      </c>
      <c r="AJJ72">
        <v>8.8358762578512096</v>
      </c>
      <c r="AJK72">
        <v>8.8494899841322106</v>
      </c>
      <c r="AJL72">
        <v>18.3647180033057</v>
      </c>
      <c r="AJM72">
        <v>20.126403913388401</v>
      </c>
      <c r="AJN72">
        <v>17.711958305454498</v>
      </c>
      <c r="AJO72">
        <v>9.2664072793388197</v>
      </c>
      <c r="AJP72">
        <v>10.687423580826399</v>
      </c>
      <c r="AJQ72">
        <v>18.1147300125619</v>
      </c>
      <c r="AJR72">
        <v>15.966512566611501</v>
      </c>
      <c r="AJS72">
        <v>12.5472383206611</v>
      </c>
      <c r="AJT72">
        <v>13.7388217447934</v>
      </c>
      <c r="AJU72">
        <v>7.9379971358677501</v>
      </c>
      <c r="AJV72">
        <v>16.4097783728925</v>
      </c>
      <c r="AJW72">
        <v>9.2460120654545204</v>
      </c>
      <c r="AJX72">
        <v>7.0883676872727097</v>
      </c>
      <c r="AJY72">
        <v>9.1233220304132008</v>
      </c>
      <c r="AJZ72">
        <v>7.8645057599999797</v>
      </c>
      <c r="AKA72">
        <v>14.4532628628099</v>
      </c>
      <c r="AKB72">
        <v>7.8299808793388204</v>
      </c>
      <c r="AKC72">
        <v>12.6300945203305</v>
      </c>
      <c r="AKD72">
        <v>15.469162536198301</v>
      </c>
      <c r="AKE72">
        <v>9.0403392674379894</v>
      </c>
      <c r="AKF72">
        <v>15.569606663801601</v>
      </c>
      <c r="AKG72">
        <v>12.162358054214801</v>
      </c>
      <c r="AKH72">
        <v>8.4364946280991493</v>
      </c>
      <c r="AKI72">
        <v>11.569946536859501</v>
      </c>
      <c r="AKJ72">
        <v>13.0399216165289</v>
      </c>
      <c r="AKK72">
        <v>15.3656721242975</v>
      </c>
      <c r="AKL72">
        <v>17.026528901157</v>
      </c>
      <c r="AKM72">
        <v>19.232309250247901</v>
      </c>
      <c r="AKN72">
        <v>11.3261433024793</v>
      </c>
      <c r="AKO72">
        <v>9.8378403570247706</v>
      </c>
      <c r="AKP72">
        <v>9.1614268581817893</v>
      </c>
      <c r="AKQ72">
        <v>16.841333922644601</v>
      </c>
      <c r="AKR72">
        <v>8.1934331900826205</v>
      </c>
      <c r="AKS72">
        <v>7.4332155371900601</v>
      </c>
      <c r="AKT72">
        <v>6.2972574148760199</v>
      </c>
      <c r="AKU72">
        <v>7.8649608595041096</v>
      </c>
      <c r="AKV72">
        <v>18.031245441322302</v>
      </c>
      <c r="AKW72">
        <v>10.2187611371901</v>
      </c>
      <c r="AKX72">
        <v>17.5856592396694</v>
      </c>
      <c r="AKY72">
        <v>9.5093044760330301</v>
      </c>
      <c r="AKZ72">
        <v>9.1804019702479103</v>
      </c>
      <c r="ALA72">
        <v>10.341580720661099</v>
      </c>
      <c r="ALB72">
        <v>15.896032621487601</v>
      </c>
      <c r="ALC72">
        <v>17.3667272727272</v>
      </c>
      <c r="ALD72">
        <v>7.2830724495867596</v>
      </c>
      <c r="ALE72">
        <v>7.3339255933884102</v>
      </c>
      <c r="ALF72">
        <v>11.028605950413199</v>
      </c>
      <c r="ALG72">
        <v>12.0370291636363</v>
      </c>
      <c r="ALH72">
        <v>9.1909853950413005</v>
      </c>
      <c r="ALI72">
        <v>28.891257480991701</v>
      </c>
      <c r="ALJ72">
        <v>15.6320779636363</v>
      </c>
      <c r="ALK72">
        <v>12.2377004826446</v>
      </c>
      <c r="ALL72">
        <v>20.3423004099173</v>
      </c>
      <c r="ALM72">
        <v>14.1594780694214</v>
      </c>
      <c r="ALN72">
        <v>6.6657170578512197</v>
      </c>
      <c r="ALO72">
        <v>11.719275847933901</v>
      </c>
      <c r="ALP72">
        <v>22.010692502479301</v>
      </c>
      <c r="ALQ72">
        <v>5.8562963107437902</v>
      </c>
      <c r="ALR72">
        <v>7.30353387768593</v>
      </c>
      <c r="ALS72">
        <v>9.9139506644627797</v>
      </c>
      <c r="ALT72">
        <v>8.3992456264462607</v>
      </c>
      <c r="ALU72">
        <v>19.396124548760302</v>
      </c>
      <c r="ALV72">
        <v>11.3760986578512</v>
      </c>
      <c r="ALW72">
        <v>17.4009715636363</v>
      </c>
      <c r="ALX72">
        <v>12.324647563636301</v>
      </c>
      <c r="ALY72">
        <v>10.251183629751999</v>
      </c>
      <c r="ALZ72">
        <v>17.961106849586699</v>
      </c>
      <c r="AMA72">
        <v>12.7001203239669</v>
      </c>
      <c r="AMB72">
        <v>25.381947768595001</v>
      </c>
      <c r="AMC72">
        <v>10.089683484297501</v>
      </c>
      <c r="AMD72">
        <v>12.109761798347099</v>
      </c>
      <c r="AME72">
        <v>9.8953837884297293</v>
      </c>
      <c r="AMF72">
        <v>8.4526022677685706</v>
      </c>
      <c r="AMG72">
        <v>24.110995100826401</v>
      </c>
      <c r="AMH72">
        <v>22.710405203305701</v>
      </c>
      <c r="AMI72">
        <v>18.9240890975206</v>
      </c>
      <c r="AMJ72">
        <v>14.375040753719</v>
      </c>
      <c r="AMK72">
        <v>19.370345414875999</v>
      </c>
      <c r="AML72">
        <v>10.7056467966942</v>
      </c>
      <c r="AMM72">
        <v>9.3406327933883997</v>
      </c>
      <c r="AMN72">
        <v>15.2118631140495</v>
      </c>
      <c r="AMO72">
        <v>10.810015398347099</v>
      </c>
      <c r="AMP72">
        <v>8.3225121719008008</v>
      </c>
      <c r="AMQ72">
        <v>12.8793595041322</v>
      </c>
      <c r="AMR72">
        <v>14.1545319272727</v>
      </c>
      <c r="AMS72">
        <v>16.7468345256198</v>
      </c>
      <c r="AMT72">
        <v>15.063971861157</v>
      </c>
      <c r="AMU72">
        <v>15.158881963636301</v>
      </c>
      <c r="AMV72">
        <v>9.9686603900826203</v>
      </c>
      <c r="AMW72">
        <v>7.2622041917355196</v>
      </c>
      <c r="AMX72">
        <v>17.879546360330501</v>
      </c>
      <c r="AMY72">
        <v>10.6307162380165</v>
      </c>
      <c r="AMZ72">
        <v>10.407334373553701</v>
      </c>
      <c r="ANA72">
        <v>7.8524887140495698</v>
      </c>
      <c r="ANB72">
        <v>14.9534266710743</v>
      </c>
      <c r="ANC72">
        <v>19.529600052892501</v>
      </c>
      <c r="AND72">
        <v>19.526497269421402</v>
      </c>
      <c r="ANE72">
        <v>16.493181778512401</v>
      </c>
      <c r="ANF72">
        <v>8.7579496264462602</v>
      </c>
      <c r="ANG72">
        <v>10.021312046281</v>
      </c>
      <c r="ANH72">
        <v>19.165237150413201</v>
      </c>
      <c r="ANI72">
        <v>17.298471292561899</v>
      </c>
      <c r="ANJ72">
        <v>20.755770386776799</v>
      </c>
      <c r="ANK72">
        <v>22.680622195041298</v>
      </c>
      <c r="ANL72">
        <v>14.788326545454501</v>
      </c>
      <c r="ANM72">
        <v>22.126926168594999</v>
      </c>
      <c r="ANN72">
        <v>19.217455477685899</v>
      </c>
      <c r="ANO72">
        <v>14.461609646281</v>
      </c>
      <c r="ANP72">
        <v>17.6759438082644</v>
      </c>
      <c r="ANQ72">
        <v>9.5570206016528694</v>
      </c>
      <c r="ANR72">
        <v>9.21026735206609</v>
      </c>
      <c r="ANS72">
        <v>14.0510457520661</v>
      </c>
      <c r="ANT72">
        <v>13.193051722313999</v>
      </c>
      <c r="ANU72">
        <v>12.434367649586701</v>
      </c>
      <c r="ANV72">
        <v>18.5422009388429</v>
      </c>
      <c r="ANW72">
        <v>23.736918109090801</v>
      </c>
      <c r="ANX72">
        <v>14.3415237024793</v>
      </c>
      <c r="ANY72">
        <v>11.7523226776859</v>
      </c>
      <c r="ANZ72">
        <v>10.736875100826399</v>
      </c>
      <c r="AOA72">
        <v>15.8552000330578</v>
      </c>
      <c r="AOB72">
        <v>10.0330428495867</v>
      </c>
      <c r="AOC72">
        <v>19.1664638876033</v>
      </c>
      <c r="AOD72">
        <v>11.793553864462799</v>
      </c>
      <c r="AOE72">
        <v>8.8183869421487397</v>
      </c>
      <c r="AOF72">
        <v>7.4436948694214697</v>
      </c>
      <c r="AOG72">
        <v>7.7959508628099004</v>
      </c>
      <c r="AOH72">
        <v>21.217812991735499</v>
      </c>
      <c r="AOI72">
        <v>18.9963993719008</v>
      </c>
      <c r="AOJ72">
        <v>7.5286841256198196</v>
      </c>
      <c r="AOK72">
        <v>7.6347260429751902</v>
      </c>
      <c r="AOL72">
        <v>6.2736968727272604</v>
      </c>
      <c r="AOM72">
        <v>9.8432664736623785</v>
      </c>
      <c r="AON72">
        <v>4.8605989559664184</v>
      </c>
      <c r="AOO72">
        <v>13.756675528704481</v>
      </c>
      <c r="AOP72">
        <v>15.16098435982668</v>
      </c>
      <c r="AOQ72">
        <v>15.5842440945038</v>
      </c>
      <c r="AOR72">
        <v>8.2674290251717863</v>
      </c>
      <c r="AOS72">
        <v>15.37522056223653</v>
      </c>
      <c r="AOT72">
        <v>20.73148563527641</v>
      </c>
      <c r="AOU72">
        <v>21.310332327494301</v>
      </c>
      <c r="AOV72">
        <v>18.5208630305372</v>
      </c>
      <c r="AOW72">
        <v>20.72399266881585</v>
      </c>
      <c r="AOX72">
        <v>13.659800328499021</v>
      </c>
      <c r="AOY72">
        <v>9.9859189824926098</v>
      </c>
      <c r="AOZ72">
        <v>8.5525135635264586</v>
      </c>
      <c r="APA72">
        <v>8.481434556553392</v>
      </c>
      <c r="APB72">
        <v>10.83337690320608</v>
      </c>
      <c r="APC72">
        <v>9.8340600180607183</v>
      </c>
      <c r="APD72">
        <v>16.595332124730319</v>
      </c>
      <c r="APE72">
        <v>9.6142132422800515</v>
      </c>
      <c r="APF72">
        <v>17.91148609271659</v>
      </c>
      <c r="APG72">
        <v>13.062113599121311</v>
      </c>
      <c r="APH72">
        <v>19.434974820358271</v>
      </c>
      <c r="API72">
        <v>15.031250819072291</v>
      </c>
      <c r="APJ72">
        <v>14.40970544771884</v>
      </c>
      <c r="APK72">
        <v>9.9128764303240846</v>
      </c>
      <c r="APL72">
        <v>9.7863958557502464</v>
      </c>
      <c r="APM72">
        <v>5.5286415282596266</v>
      </c>
      <c r="APN72">
        <v>9.7108964164105398</v>
      </c>
      <c r="APO72">
        <v>9.0695947089880704</v>
      </c>
      <c r="APP72">
        <v>15.72444244086914</v>
      </c>
      <c r="APQ72">
        <v>12.496056214293111</v>
      </c>
      <c r="APR72">
        <v>10.51219324700101</v>
      </c>
      <c r="APS72">
        <v>14.36132831887813</v>
      </c>
      <c r="APT72">
        <v>12.961245202280111</v>
      </c>
      <c r="APU72">
        <v>11.3134234238897</v>
      </c>
      <c r="APV72">
        <v>18.358142467979111</v>
      </c>
      <c r="APW72">
        <v>7.2826259547667354</v>
      </c>
      <c r="APX72">
        <v>8.7572919788454566</v>
      </c>
      <c r="APY72">
        <v>13.14383616163218</v>
      </c>
      <c r="APZ72">
        <v>12.23629818224452</v>
      </c>
      <c r="AQA72">
        <v>12.360193416344689</v>
      </c>
      <c r="AQB72">
        <v>15.44341210271967</v>
      </c>
      <c r="AQC72">
        <v>16.385577062982261</v>
      </c>
      <c r="AQD72">
        <v>18.77875325978308</v>
      </c>
      <c r="AQE72">
        <v>10.31576588559977</v>
      </c>
      <c r="AQF72">
        <v>19.351249771101379</v>
      </c>
      <c r="AQG72">
        <v>13.101922413645649</v>
      </c>
      <c r="AQH72">
        <v>14.07043060886614</v>
      </c>
      <c r="AQI72">
        <v>15.77635967093058</v>
      </c>
      <c r="AQJ72">
        <v>12.523529670874559</v>
      </c>
      <c r="AQK72">
        <v>18.800379591764148</v>
      </c>
      <c r="AQL72">
        <v>11.88353435841274</v>
      </c>
      <c r="AQM72">
        <v>17.723876355435429</v>
      </c>
      <c r="AQN72">
        <v>19.313061605033841</v>
      </c>
      <c r="AQO72">
        <v>14.365086801967649</v>
      </c>
      <c r="AQP72">
        <v>11.258755929006311</v>
      </c>
      <c r="AQQ72">
        <v>19.320333464048009</v>
      </c>
      <c r="AQR72">
        <v>20.036333965410819</v>
      </c>
      <c r="AQS72">
        <v>16.315349354085878</v>
      </c>
      <c r="AQT72">
        <v>16.656973386115659</v>
      </c>
      <c r="AQU72">
        <v>12.15804734688443</v>
      </c>
      <c r="AQV72">
        <v>12.87199800659886</v>
      </c>
      <c r="AQW72">
        <v>13.83904406533015</v>
      </c>
      <c r="AQX72">
        <v>17.585852817396479</v>
      </c>
      <c r="AQY72">
        <v>15.31901171529339</v>
      </c>
      <c r="AQZ72">
        <v>19.233005268406099</v>
      </c>
      <c r="ARA72">
        <v>12.835181340917771</v>
      </c>
      <c r="ARB72">
        <v>7.7450978733810354</v>
      </c>
      <c r="ARC72">
        <v>15.296269225377561</v>
      </c>
      <c r="ARD72">
        <v>10.75984020003971</v>
      </c>
      <c r="ARE72">
        <v>5.819511737417387</v>
      </c>
      <c r="ARF72">
        <v>11.42059772877184</v>
      </c>
      <c r="ARG72">
        <v>13.22332199269772</v>
      </c>
      <c r="ARH72">
        <v>12.549104725016729</v>
      </c>
      <c r="ARI72">
        <v>16.41761365710417</v>
      </c>
      <c r="ARJ72">
        <v>9.9301095145885689</v>
      </c>
      <c r="ARK72">
        <v>9.197854808687536</v>
      </c>
      <c r="ARL72">
        <v>17.708752533046411</v>
      </c>
      <c r="ARM72">
        <v>15.1354615407436</v>
      </c>
      <c r="ARN72">
        <v>12.54347349898817</v>
      </c>
      <c r="ARO72">
        <v>13.45783174631058</v>
      </c>
      <c r="ARP72">
        <v>12.720621044833999</v>
      </c>
      <c r="ARQ72">
        <v>9.9077413022530099</v>
      </c>
      <c r="ARR72">
        <v>14.64713228995001</v>
      </c>
      <c r="ARS72">
        <v>13.24451140805864</v>
      </c>
      <c r="ART72">
        <v>14.70926327228506</v>
      </c>
      <c r="ARU72">
        <v>11.491320445180399</v>
      </c>
      <c r="ARV72">
        <v>11.28639966506927</v>
      </c>
      <c r="ARW72">
        <v>18.053272581528759</v>
      </c>
      <c r="ARX72">
        <v>9.9824864064577579</v>
      </c>
      <c r="ARY72">
        <v>7.7276407746038167</v>
      </c>
      <c r="ARZ72">
        <v>8.2321516178931109</v>
      </c>
      <c r="ASA72">
        <v>10.47718872760194</v>
      </c>
      <c r="ASB72">
        <v>19.017273729020872</v>
      </c>
      <c r="ASC72">
        <v>14.290844294577919</v>
      </c>
      <c r="ASD72">
        <v>8.7579478259501364</v>
      </c>
      <c r="ASE72">
        <v>10.355577854828599</v>
      </c>
      <c r="ASF72">
        <v>8.9091982546436963</v>
      </c>
      <c r="ASG72">
        <v>15.22386047247335</v>
      </c>
      <c r="ASH72">
        <v>7.8518697717731776</v>
      </c>
      <c r="ASI72">
        <v>9.1619677565018129</v>
      </c>
      <c r="ASJ72">
        <v>16.93292300047106</v>
      </c>
      <c r="ASK72">
        <v>9.1838242563372425</v>
      </c>
      <c r="ASL72">
        <v>10.28697363191046</v>
      </c>
      <c r="ASM72">
        <v>11.96456082059419</v>
      </c>
      <c r="ASN72">
        <v>13.322955242416279</v>
      </c>
      <c r="ASO72">
        <v>13.25196877826467</v>
      </c>
      <c r="ASP72">
        <v>13.29709771767941</v>
      </c>
      <c r="ASQ72">
        <v>11.662862223388951</v>
      </c>
      <c r="ASR72">
        <v>15.48223757138663</v>
      </c>
      <c r="ASS72">
        <v>11.485459786989731</v>
      </c>
      <c r="AST72">
        <v>14.336346127907611</v>
      </c>
      <c r="ASU72">
        <v>8.5297974528361546</v>
      </c>
      <c r="ASV72">
        <v>4.2874572734630023</v>
      </c>
      <c r="ASW72">
        <v>12.196550671370529</v>
      </c>
      <c r="ASX72">
        <v>12.70026586712363</v>
      </c>
      <c r="ASY72">
        <v>13.54618453891125</v>
      </c>
      <c r="ASZ72">
        <v>7.5239271997417951</v>
      </c>
      <c r="ATA72">
        <v>13.23754594978405</v>
      </c>
      <c r="ATB72">
        <v>17.642795596957271</v>
      </c>
      <c r="ATC72">
        <v>18.014219750161001</v>
      </c>
      <c r="ATD72">
        <v>15.78805071055165</v>
      </c>
      <c r="ATE72">
        <v>18.299066756738959</v>
      </c>
      <c r="ATF72">
        <v>11.870600135632889</v>
      </c>
      <c r="ATG72">
        <v>8.695779183934933</v>
      </c>
      <c r="ATH72">
        <v>7.5548319285503158</v>
      </c>
      <c r="ATI72">
        <v>7.5273707676585158</v>
      </c>
      <c r="ATJ72">
        <v>9.2325400454300883</v>
      </c>
      <c r="ATK72">
        <v>8.629242478547523</v>
      </c>
      <c r="ATL72">
        <v>14.09642375349269</v>
      </c>
      <c r="ATM72">
        <v>8.5636604682703386</v>
      </c>
      <c r="ATN72">
        <v>15.64262323939446</v>
      </c>
      <c r="ATO72">
        <v>11.75964285508765</v>
      </c>
      <c r="ATP72">
        <v>16.961961386737979</v>
      </c>
      <c r="ATQ72">
        <v>13.18553067733975</v>
      </c>
      <c r="ATR72">
        <v>12.783644638377959</v>
      </c>
      <c r="ATS72">
        <v>9.1832340888474597</v>
      </c>
      <c r="ATT72">
        <v>8.7352987818451293</v>
      </c>
      <c r="ATU72">
        <v>4.9716920666156614</v>
      </c>
      <c r="ATV72">
        <v>8.7736271923484388</v>
      </c>
      <c r="ATW72">
        <v>8.1067455558457837</v>
      </c>
      <c r="ATX72">
        <v>14.14797817170723</v>
      </c>
      <c r="ATY72">
        <v>11.302373871183709</v>
      </c>
      <c r="ATZ72">
        <v>9.4868713771747402</v>
      </c>
      <c r="AUA72">
        <v>12.43458974800166</v>
      </c>
      <c r="AUB72">
        <v>11.640816606858881</v>
      </c>
      <c r="AUC72">
        <v>9.7786081777259604</v>
      </c>
      <c r="AUD72">
        <v>16.207724982693811</v>
      </c>
      <c r="AUE72">
        <v>6.6888801280281767</v>
      </c>
      <c r="AUF72">
        <v>7.8224095206407211</v>
      </c>
      <c r="AUG72">
        <v>11.778175084443321</v>
      </c>
      <c r="AUH72">
        <v>11.290471227060779</v>
      </c>
      <c r="AUI72">
        <v>11.151779862181041</v>
      </c>
      <c r="AUJ72">
        <v>14.255326722559291</v>
      </c>
      <c r="AUK72">
        <v>13.85436738317553</v>
      </c>
      <c r="AUL72">
        <v>16.44952283968443</v>
      </c>
      <c r="AUM72">
        <v>8.7997774245276652</v>
      </c>
      <c r="AUN72">
        <v>16.275524219907101</v>
      </c>
      <c r="AUO72">
        <v>11.456714273324801</v>
      </c>
      <c r="AUP72">
        <v>12.32949334808295</v>
      </c>
      <c r="AUQ72">
        <v>12.73733173116416</v>
      </c>
      <c r="AUR72">
        <v>10.360824702607211</v>
      </c>
      <c r="AUS72">
        <v>16.02579336553265</v>
      </c>
      <c r="AUT72">
        <v>10.00335256382291</v>
      </c>
      <c r="AUU72">
        <v>15.09720917690515</v>
      </c>
      <c r="AUV72">
        <v>15.44681156548164</v>
      </c>
      <c r="AUW72">
        <v>12.70066288933689</v>
      </c>
      <c r="AUX72">
        <v>9.735716118779921</v>
      </c>
      <c r="AUY72">
        <v>16.12327194548401</v>
      </c>
      <c r="AUZ72">
        <v>17.326155650706909</v>
      </c>
      <c r="AVA72">
        <v>14.145291253064469</v>
      </c>
      <c r="AVB72">
        <v>14.120457988724951</v>
      </c>
      <c r="AVC72">
        <v>10.243815838102829</v>
      </c>
      <c r="AVD72">
        <v>11.08883261663552</v>
      </c>
      <c r="AVE72">
        <v>12.14112416199241</v>
      </c>
      <c r="AVF72">
        <v>15.323389438025529</v>
      </c>
      <c r="AVG72">
        <v>13.300699040058049</v>
      </c>
      <c r="AVH72">
        <v>16.018083901167369</v>
      </c>
      <c r="AVI72">
        <v>11.073246352916801</v>
      </c>
      <c r="AVJ72">
        <v>6.6450484187868977</v>
      </c>
      <c r="AVK72">
        <v>12.74538822310638</v>
      </c>
      <c r="AVL72">
        <v>9.0310647105901189</v>
      </c>
      <c r="AVM72">
        <v>5.4351531462475187</v>
      </c>
      <c r="AVN72">
        <v>10.102980799419599</v>
      </c>
      <c r="AVO72">
        <v>11.63436851485408</v>
      </c>
      <c r="AVP72">
        <v>10.646814964849661</v>
      </c>
      <c r="AVQ72">
        <v>14.526501082574381</v>
      </c>
      <c r="AVR72">
        <v>8.5778196606221364</v>
      </c>
      <c r="AVS72">
        <v>8.3111241961212166</v>
      </c>
      <c r="AVT72">
        <v>15.19218663513082</v>
      </c>
      <c r="AVU72">
        <v>12.9301913045101</v>
      </c>
      <c r="AVV72">
        <v>11.229292808715449</v>
      </c>
      <c r="AVW72">
        <v>11.46106055527331</v>
      </c>
      <c r="AVX72">
        <v>11.036098713124851</v>
      </c>
      <c r="AVY72">
        <v>8.6650107564651666</v>
      </c>
      <c r="AVZ72">
        <v>12.7447871825807</v>
      </c>
      <c r="AWA72">
        <v>11.30902651764311</v>
      </c>
      <c r="AWB72">
        <v>12.27096456580967</v>
      </c>
      <c r="AWC72">
        <v>9.8992663633622495</v>
      </c>
      <c r="AWD72">
        <v>9.9652665295703358</v>
      </c>
      <c r="AWE72">
        <v>15.15109873347102</v>
      </c>
      <c r="AWF72">
        <v>8.7270031568813682</v>
      </c>
      <c r="AWG72">
        <v>6.9442061570595532</v>
      </c>
      <c r="AWH72">
        <v>7.0096583410194953</v>
      </c>
      <c r="AWI72">
        <v>9.2974119792493131</v>
      </c>
      <c r="AWJ72">
        <v>16.299902853770959</v>
      </c>
      <c r="AWK72">
        <v>12.55816623213838</v>
      </c>
      <c r="AWL72">
        <v>7.7968231579563234</v>
      </c>
      <c r="AWM72">
        <v>9.0629052301490045</v>
      </c>
      <c r="AWN72">
        <v>7.7650354458418764</v>
      </c>
      <c r="AWO72">
        <v>12.9103036774011</v>
      </c>
      <c r="AWP72">
        <v>6.9842202126052104</v>
      </c>
      <c r="AWQ72">
        <v>7.8025171654131569</v>
      </c>
      <c r="AWR72">
        <v>14.24901811433932</v>
      </c>
      <c r="AWS72">
        <v>8.1007539286567738</v>
      </c>
      <c r="AWT72">
        <v>8.9498672844370297</v>
      </c>
      <c r="AWU72">
        <v>10.133854568971209</v>
      </c>
      <c r="AWV72">
        <v>11.57617008185462</v>
      </c>
      <c r="AWW72">
        <v>11.40183775430396</v>
      </c>
      <c r="AWX72">
        <v>11.455907115817061</v>
      </c>
      <c r="AWY72">
        <v>10.07405719479967</v>
      </c>
      <c r="AWZ72">
        <v>12.619596545121</v>
      </c>
      <c r="AXA72">
        <v>9.9145735270602149</v>
      </c>
      <c r="AXB72">
        <v>11.96691102751848</v>
      </c>
      <c r="AXC72">
        <v>7.3090413785699866</v>
      </c>
      <c r="AXD72">
        <v>3.747520936921179</v>
      </c>
      <c r="AXE72">
        <v>10.72006955981746</v>
      </c>
      <c r="AXF72">
        <v>10.45529985326581</v>
      </c>
      <c r="AXG72">
        <v>11.64799826625271</v>
      </c>
      <c r="AXH72">
        <v>6.7983401460688011</v>
      </c>
      <c r="AXI72">
        <v>11.25902950982916</v>
      </c>
      <c r="AXJ72">
        <v>14.80309938587024</v>
      </c>
      <c r="AXK72">
        <v>14.99425272936057</v>
      </c>
      <c r="AXL72">
        <v>13.27326000759901</v>
      </c>
      <c r="AXM72">
        <v>16.012590227246509</v>
      </c>
      <c r="AXN72">
        <v>10.204469732591649</v>
      </c>
      <c r="AXO72">
        <v>7.4926343679013439</v>
      </c>
      <c r="AXP72">
        <v>6.6137776453230384</v>
      </c>
      <c r="AXQ72">
        <v>6.6235753017200247</v>
      </c>
      <c r="AXR72">
        <v>7.7596198470466833</v>
      </c>
      <c r="AXS72">
        <v>7.4991452071233162</v>
      </c>
      <c r="AXT72">
        <v>11.801240312927741</v>
      </c>
      <c r="AXU72">
        <v>7.5649332998983123</v>
      </c>
      <c r="AXV72">
        <v>13.522262196773809</v>
      </c>
      <c r="AXW72">
        <v>10.50677506986532</v>
      </c>
      <c r="AXX72">
        <v>14.651942532358539</v>
      </c>
      <c r="AXY72">
        <v>11.454714712855729</v>
      </c>
      <c r="AXZ72">
        <v>11.2438441128694</v>
      </c>
      <c r="AYA72">
        <v>8.4480960184503608</v>
      </c>
      <c r="AYB72">
        <v>7.7339100659970139</v>
      </c>
      <c r="AYC72">
        <v>4.4366823159007129</v>
      </c>
      <c r="AYD72">
        <v>7.8680609217549309</v>
      </c>
      <c r="AYE72">
        <v>7.1880868854626936</v>
      </c>
      <c r="AYF72">
        <v>12.63264764850973</v>
      </c>
      <c r="AYG72">
        <v>10.14741973548567</v>
      </c>
      <c r="AYH72">
        <v>8.4976542602778871</v>
      </c>
      <c r="AYI72">
        <v>10.644850751436961</v>
      </c>
      <c r="AYJ72">
        <v>10.37427778273463</v>
      </c>
      <c r="AYK72">
        <v>8.354548826191138</v>
      </c>
      <c r="AYL72">
        <v>14.180338386819839</v>
      </c>
      <c r="AYM72">
        <v>6.1007153395821998</v>
      </c>
      <c r="AYN72">
        <v>6.9310606724865957</v>
      </c>
      <c r="AYO72">
        <v>10.471601977461919</v>
      </c>
      <c r="AYP72">
        <v>10.34538932193605</v>
      </c>
      <c r="AYQ72">
        <v>9.9862922394080691</v>
      </c>
      <c r="AYR72">
        <v>13.0672413423989</v>
      </c>
      <c r="AYS72">
        <v>11.5349566100864</v>
      </c>
      <c r="AYT72">
        <v>14.267735333085421</v>
      </c>
      <c r="AYU72">
        <v>7.4042000978294844</v>
      </c>
      <c r="AYV72">
        <v>13.464330875530081</v>
      </c>
      <c r="AYW72">
        <v>9.9177283083343859</v>
      </c>
      <c r="AYX72">
        <v>10.69831540044501</v>
      </c>
      <c r="AYY72">
        <v>10.002561423556999</v>
      </c>
      <c r="AYZ72">
        <v>8.3980186435685251</v>
      </c>
      <c r="AZA72">
        <v>13.47260753678405</v>
      </c>
      <c r="AZB72">
        <v>8.2841838221818804</v>
      </c>
      <c r="AZC72">
        <v>12.68109076979518</v>
      </c>
      <c r="AZD72">
        <v>11.977353210343541</v>
      </c>
      <c r="AZE72">
        <v>11.129466037554669</v>
      </c>
      <c r="AZF72">
        <v>8.3221704226351321</v>
      </c>
      <c r="AZG72">
        <v>13.21136415722669</v>
      </c>
      <c r="AZH72">
        <v>14.81079260465186</v>
      </c>
      <c r="AZI72">
        <v>12.12773352145055</v>
      </c>
      <c r="AZJ72">
        <v>11.79314565261431</v>
      </c>
      <c r="AZK72">
        <v>8.4927528071118683</v>
      </c>
      <c r="AZL72">
        <v>9.4378334394464432</v>
      </c>
      <c r="AZM72">
        <v>10.548760331953069</v>
      </c>
      <c r="AZN72">
        <v>13.21253690516723</v>
      </c>
      <c r="AZO72">
        <v>11.4223693030468</v>
      </c>
      <c r="AZP72">
        <v>13.092413108904911</v>
      </c>
      <c r="AZQ72">
        <v>9.4404108725822109</v>
      </c>
      <c r="AZR72">
        <v>5.6290435055100776</v>
      </c>
      <c r="AZS72">
        <v>10.42355375573546</v>
      </c>
      <c r="AZT72">
        <v>7.452474519632089</v>
      </c>
      <c r="AZU72">
        <v>5.0402357355241509</v>
      </c>
      <c r="AZV72">
        <v>8.8585413894874918</v>
      </c>
      <c r="AZW72">
        <v>10.140703557225279</v>
      </c>
      <c r="AZX72">
        <v>8.9006884494816561</v>
      </c>
      <c r="AZY72">
        <v>12.74008103808676</v>
      </c>
      <c r="AZZ72">
        <v>7.3236000353369892</v>
      </c>
      <c r="BAA72">
        <v>7.4542513950042526</v>
      </c>
      <c r="BAB72">
        <v>12.868011049222179</v>
      </c>
      <c r="BAC72">
        <v>10.89842105755241</v>
      </c>
      <c r="BAD72">
        <v>9.9733177224972103</v>
      </c>
      <c r="BAE72">
        <v>9.6245483746774596</v>
      </c>
      <c r="BAF72">
        <v>9.4692413011938878</v>
      </c>
      <c r="BAG72">
        <v>7.5023752175109957</v>
      </c>
      <c r="BAH72">
        <v>10.97171059528673</v>
      </c>
      <c r="BAI72">
        <v>9.5263205402448925</v>
      </c>
      <c r="BAJ72">
        <v>10.05047388461802</v>
      </c>
      <c r="BAK72">
        <v>8.4252278648722481</v>
      </c>
      <c r="BAL72">
        <v>8.7196178997291014</v>
      </c>
      <c r="BAM72">
        <v>12.50117290814832</v>
      </c>
      <c r="BAN72">
        <v>7.5527821278527112</v>
      </c>
      <c r="BAO72">
        <v>6.1922645166320587</v>
      </c>
      <c r="BAP72">
        <v>5.885373630672694</v>
      </c>
      <c r="BAQ72">
        <v>8.1799344082478349</v>
      </c>
      <c r="BAR72">
        <v>13.791614017430801</v>
      </c>
      <c r="BAS72">
        <v>10.93104432208912</v>
      </c>
      <c r="BAT72">
        <v>6.8835979123395132</v>
      </c>
      <c r="BAU72">
        <v>7.8529094741067249</v>
      </c>
      <c r="BAV72">
        <v>6.6973424973678153</v>
      </c>
      <c r="BAW72">
        <v>10.7871632017076</v>
      </c>
      <c r="BAX72">
        <v>6.1605080815926154</v>
      </c>
      <c r="BAY72">
        <v>6.5521806283164956</v>
      </c>
      <c r="BAZ72">
        <v>11.79534550408923</v>
      </c>
      <c r="BBA72">
        <v>7.0804485157684942</v>
      </c>
      <c r="BBB72">
        <v>7.7037240508739604</v>
      </c>
      <c r="BBC72">
        <v>8.4548754256230776</v>
      </c>
      <c r="BBD72">
        <v>9.9497042130368847</v>
      </c>
      <c r="BBE72">
        <v>9.6901626754376604</v>
      </c>
      <c r="BBF72">
        <v>9.7511035025570045</v>
      </c>
      <c r="BBG72">
        <v>8.6005264188563118</v>
      </c>
      <c r="BBH72">
        <v>10.035583490622001</v>
      </c>
      <c r="BBI72">
        <v>8.4582496138092669</v>
      </c>
      <c r="BBJ72">
        <v>9.8085874019033028</v>
      </c>
      <c r="BBK72">
        <v>9.1173360598012128</v>
      </c>
      <c r="BBL72">
        <v>4.5021349622140461</v>
      </c>
      <c r="BBM72">
        <v>12.74213536699833</v>
      </c>
      <c r="BBN72">
        <v>14.042877918197791</v>
      </c>
      <c r="BBO72">
        <v>14.43492269845027</v>
      </c>
      <c r="BBP72">
        <v>7.6577149439905892</v>
      </c>
      <c r="BBQ72">
        <v>14.24131442896101</v>
      </c>
      <c r="BBR72">
        <v>19.202560660275349</v>
      </c>
      <c r="BBS72">
        <v>19.738718025736901</v>
      </c>
      <c r="BBT72">
        <v>17.154969117089038</v>
      </c>
      <c r="BBU72">
        <v>19.19562029210708</v>
      </c>
      <c r="BBV72">
        <v>12.652404609581881</v>
      </c>
      <c r="BBW72">
        <v>9.249468098109741</v>
      </c>
      <c r="BBX72">
        <v>7.9217748014157179</v>
      </c>
      <c r="BBY72">
        <v>7.8559377954681082</v>
      </c>
      <c r="BBZ72">
        <v>10.034426900186171</v>
      </c>
      <c r="BCA72">
        <v>9.1088085704901651</v>
      </c>
      <c r="BCB72">
        <v>15.37144406382054</v>
      </c>
      <c r="BCC72">
        <v>8.9051752601638299</v>
      </c>
      <c r="BCD72">
        <v>16.590533079106219</v>
      </c>
      <c r="BCE72">
        <v>12.09879663962589</v>
      </c>
      <c r="BCF72">
        <v>18.001666136449948</v>
      </c>
      <c r="BCG72">
        <v>13.92271208783542</v>
      </c>
      <c r="BCH72">
        <v>13.34700502532664</v>
      </c>
      <c r="BCI72">
        <v>9.1818123563325695</v>
      </c>
      <c r="BCJ72">
        <v>9.0646595893611632</v>
      </c>
      <c r="BCK72">
        <v>5.1209101066387452</v>
      </c>
      <c r="BCL72">
        <v>8.9947281532237273</v>
      </c>
      <c r="BCM72">
        <v>8.4007217633794919</v>
      </c>
      <c r="BCN72">
        <v>14.56478156616064</v>
      </c>
      <c r="BCO72">
        <v>11.57448538376179</v>
      </c>
      <c r="BCP72">
        <v>9.736930196386405</v>
      </c>
      <c r="BCQ72">
        <v>13.3021956581893</v>
      </c>
      <c r="BCR72">
        <v>12.0053671795706</v>
      </c>
      <c r="BCS72">
        <v>10.47907050148679</v>
      </c>
      <c r="BCT72">
        <v>17.004249022631409</v>
      </c>
      <c r="BCU72">
        <v>6.7455400506631094</v>
      </c>
      <c r="BCV72">
        <v>8.1114510268082203</v>
      </c>
      <c r="BCW72">
        <v>12.174492250231721</v>
      </c>
      <c r="BCX72">
        <v>11.333884229789531</v>
      </c>
      <c r="BCY72">
        <v>11.44864232239237</v>
      </c>
      <c r="BCZ72">
        <v>14.30447691599557</v>
      </c>
      <c r="BDA72">
        <v>15.177158214370211</v>
      </c>
      <c r="BDB72">
        <v>17.393840216725032</v>
      </c>
      <c r="BDC72">
        <v>9.5549891435837573</v>
      </c>
      <c r="BDD72">
        <v>17.924115720361851</v>
      </c>
      <c r="BDE72">
        <v>12.135669596497671</v>
      </c>
      <c r="BDF72">
        <v>13.03275134432231</v>
      </c>
      <c r="BDG72">
        <v>14.612869955825881</v>
      </c>
      <c r="BDH72">
        <v>11.59993270219492</v>
      </c>
      <c r="BDI72">
        <v>17.413871629766621</v>
      </c>
      <c r="BDJ72">
        <v>11.00713636207502</v>
      </c>
      <c r="BDK72">
        <v>16.416759360040491</v>
      </c>
      <c r="BDL72">
        <v>17.88874389085009</v>
      </c>
      <c r="BDM72">
        <v>13.305676957155841</v>
      </c>
      <c r="BDN72">
        <v>10.428434676099659</v>
      </c>
      <c r="BDO72">
        <v>17.895479458010549</v>
      </c>
      <c r="BDP72">
        <v>18.558675685337921</v>
      </c>
      <c r="BDQ72">
        <v>15.112109724173241</v>
      </c>
      <c r="BDR72">
        <v>15.428539347861051</v>
      </c>
      <c r="BDS72">
        <v>11.26140431015645</v>
      </c>
      <c r="BDT72">
        <v>11.92270186947278</v>
      </c>
      <c r="BDU72">
        <v>12.81842931181631</v>
      </c>
      <c r="BDV72">
        <v>16.28891491085982</v>
      </c>
      <c r="BDW72">
        <v>14.189250924586149</v>
      </c>
      <c r="BDX72">
        <v>17.814591623743969</v>
      </c>
      <c r="BDY72">
        <v>11.888600393655381</v>
      </c>
      <c r="BDZ72">
        <v>7.1739051580702631</v>
      </c>
      <c r="BEA72">
        <v>14.168185669068169</v>
      </c>
      <c r="BEB72">
        <v>9.9663134505206994</v>
      </c>
      <c r="BEC72">
        <v>5.3903289478102021</v>
      </c>
      <c r="BED72">
        <v>10.57834081558431</v>
      </c>
      <c r="BEE72">
        <v>12.24811608595294</v>
      </c>
      <c r="BEF72">
        <v>11.623621623345811</v>
      </c>
      <c r="BEG72">
        <v>15.20683214381248</v>
      </c>
      <c r="BEH72">
        <v>9.1977745189953968</v>
      </c>
      <c r="BEI72">
        <v>8.5195228173946997</v>
      </c>
      <c r="BEJ72">
        <v>16.402750903437351</v>
      </c>
      <c r="BEK72">
        <v>14.019237379826039</v>
      </c>
      <c r="BEL72">
        <v>11.61840569423646</v>
      </c>
      <c r="BEM72">
        <v>12.465330995120601</v>
      </c>
      <c r="BEN72">
        <v>11.78248879733715</v>
      </c>
      <c r="BEO72">
        <v>9.1770559384849566</v>
      </c>
      <c r="BEP72">
        <v>13.56692189093534</v>
      </c>
      <c r="BEQ72">
        <v>12.26774280450954</v>
      </c>
      <c r="BER72">
        <v>13.62447077952735</v>
      </c>
      <c r="BES72">
        <v>10.6438478070169</v>
      </c>
      <c r="BET72">
        <v>10.45403971608398</v>
      </c>
      <c r="BEU72">
        <v>16.721862965450221</v>
      </c>
      <c r="BEV72">
        <v>9.2462886708998511</v>
      </c>
      <c r="BEW72">
        <v>7.1577355017263127</v>
      </c>
      <c r="BEX72">
        <v>7.6250392079085918</v>
      </c>
      <c r="BEY72">
        <v>9.7045072229936711</v>
      </c>
      <c r="BEZ72">
        <v>17.61477005551394</v>
      </c>
      <c r="BFA72">
        <v>13.236909755576409</v>
      </c>
      <c r="BFB72">
        <v>8.1120585058877754</v>
      </c>
      <c r="BFC72">
        <v>9.5918650225039261</v>
      </c>
      <c r="BFD72">
        <v>8.2521543766312888</v>
      </c>
      <c r="BFE72">
        <v>14.10111698453491</v>
      </c>
      <c r="BFF72">
        <v>7.2728027427276363</v>
      </c>
      <c r="BFG72">
        <v>8.4862823970679369</v>
      </c>
      <c r="BFH72">
        <v>15.68413797219806</v>
      </c>
      <c r="BFI72">
        <v>8.5065270033298734</v>
      </c>
      <c r="BFJ72">
        <v>9.528320287924215</v>
      </c>
      <c r="BFK72">
        <v>11.082187209008991</v>
      </c>
      <c r="BFL72">
        <v>12.340401489669761</v>
      </c>
      <c r="BFM72">
        <v>12.274650201609131</v>
      </c>
      <c r="BFN72">
        <v>12.316450929829539</v>
      </c>
      <c r="BFO72">
        <v>10.80273856187028</v>
      </c>
      <c r="BFP72">
        <v>14.34043904771913</v>
      </c>
      <c r="BFQ72">
        <v>10.638419366122911</v>
      </c>
      <c r="BFR72">
        <v>13.27905587718287</v>
      </c>
      <c r="BFS72">
        <v>7.0532321617395057</v>
      </c>
      <c r="BFT72">
        <v>3.5452695917437391</v>
      </c>
      <c r="BFU72">
        <v>10.085245743906009</v>
      </c>
      <c r="BFV72">
        <v>10.501764452431891</v>
      </c>
      <c r="BFW72">
        <v>11.201248914408721</v>
      </c>
      <c r="BFX72">
        <v>6.2214848126505524</v>
      </c>
      <c r="BFY72">
        <v>10.94603774026038</v>
      </c>
      <c r="BFZ72">
        <v>14.58870905382159</v>
      </c>
      <c r="BGA72">
        <v>14.895837188751971</v>
      </c>
      <c r="BGB72">
        <v>13.055032978046979</v>
      </c>
      <c r="BGC72">
        <v>15.13137526325839</v>
      </c>
      <c r="BGD72">
        <v>9.8157194375062637</v>
      </c>
      <c r="BGE72">
        <v>7.190481339169601</v>
      </c>
      <c r="BGF72">
        <v>6.2470397251074257</v>
      </c>
      <c r="BGG72">
        <v>6.2243322758072841</v>
      </c>
      <c r="BGH72">
        <v>7.6343252865076279</v>
      </c>
      <c r="BGI72">
        <v>7.1354625848592503</v>
      </c>
      <c r="BGJ72">
        <v>11.65623802128906</v>
      </c>
      <c r="BGK72">
        <v>7.0812332615164379</v>
      </c>
      <c r="BGL72">
        <v>12.9347799799614</v>
      </c>
      <c r="BGM72">
        <v>9.7239696082696199</v>
      </c>
      <c r="BGN72">
        <v>14.02573182313313</v>
      </c>
      <c r="BGO72">
        <v>10.90302666121257</v>
      </c>
      <c r="BGP72">
        <v>10.57070979776619</v>
      </c>
      <c r="BGQ72">
        <v>7.5935545225291383</v>
      </c>
      <c r="BGR72">
        <v>7.2231598289626442</v>
      </c>
      <c r="BGS72">
        <v>4.1110587415952224</v>
      </c>
      <c r="BGT72">
        <v>7.2548533338981462</v>
      </c>
      <c r="BGU72">
        <v>6.7034133926027026</v>
      </c>
      <c r="BGV72">
        <v>11.69886802307294</v>
      </c>
      <c r="BGW72">
        <v>9.3458569600302628</v>
      </c>
      <c r="BGX72">
        <v>7.8446301546733972</v>
      </c>
      <c r="BGY72">
        <v>10.282078655863049</v>
      </c>
      <c r="BGZ72">
        <v>9.6257129825642433</v>
      </c>
      <c r="BHA72">
        <v>8.0858653534912381</v>
      </c>
      <c r="BHB72">
        <v>13.40205881190702</v>
      </c>
      <c r="BHC72">
        <v>5.5309900036772692</v>
      </c>
      <c r="BHD72">
        <v>6.4682978368888886</v>
      </c>
      <c r="BHE72">
        <v>9.7392937841182192</v>
      </c>
      <c r="BHF72">
        <v>9.3360147436351166</v>
      </c>
      <c r="BHG72">
        <v>9.2213317865386255</v>
      </c>
      <c r="BHH72">
        <v>11.78763381799039</v>
      </c>
      <c r="BHI72">
        <v>11.456083236194219</v>
      </c>
      <c r="BHJ72">
        <v>13.601999834070311</v>
      </c>
      <c r="BHK72">
        <v>7.2764767850601828</v>
      </c>
      <c r="BHL72">
        <v>13.458121545295279</v>
      </c>
      <c r="BHM72">
        <v>9.4734800008183395</v>
      </c>
      <c r="BHN72">
        <v>10.19517514940954</v>
      </c>
      <c r="BHO72">
        <v>10.53241396618634</v>
      </c>
      <c r="BHP72">
        <v>8.5672962832518511</v>
      </c>
      <c r="BHQ72">
        <v>13.251620780934591</v>
      </c>
      <c r="BHR72">
        <v>8.2717049752354015</v>
      </c>
      <c r="BHS72">
        <v>12.48378075890305</v>
      </c>
      <c r="BHT72">
        <v>12.772864623386701</v>
      </c>
      <c r="BHU72">
        <v>10.50209274743057</v>
      </c>
      <c r="BHV72">
        <v>8.0503981983431601</v>
      </c>
      <c r="BHW72">
        <v>13.33222516327722</v>
      </c>
      <c r="BHX72">
        <v>14.32688161126703</v>
      </c>
      <c r="BHY72">
        <v>11.69664622811335</v>
      </c>
      <c r="BHZ72">
        <v>11.676111768803031</v>
      </c>
      <c r="BIA72">
        <v>8.4705424399285842</v>
      </c>
      <c r="BIB72">
        <v>9.169281132436998</v>
      </c>
      <c r="BIC72">
        <v>10.03941393597384</v>
      </c>
      <c r="BID72">
        <v>12.670807696049661</v>
      </c>
      <c r="BIE72">
        <v>10.998258605983951</v>
      </c>
      <c r="BIF72">
        <v>13.24524587668725</v>
      </c>
      <c r="BIG72">
        <v>9.1563929557657371</v>
      </c>
      <c r="BIH72">
        <v>5.4947458580180042</v>
      </c>
      <c r="BII72">
        <v>10.53907582520373</v>
      </c>
      <c r="BIJ72">
        <v>7.4677266867931644</v>
      </c>
      <c r="BIK72">
        <v>4.4942915921580484</v>
      </c>
      <c r="BIL72">
        <v>8.3540868933774668</v>
      </c>
      <c r="BIM72">
        <v>9.6203810986406708</v>
      </c>
      <c r="BIN72">
        <v>8.8037797081803202</v>
      </c>
      <c r="BIO72">
        <v>12.011866072985111</v>
      </c>
      <c r="BIP72">
        <v>7.0929414024696236</v>
      </c>
      <c r="BIQ72">
        <v>6.8724127160607216</v>
      </c>
      <c r="BIR72">
        <v>12.562316980507561</v>
      </c>
      <c r="BIS72">
        <v>10.691888250651401</v>
      </c>
      <c r="BIT72">
        <v>9.2854267208522128</v>
      </c>
      <c r="BIU72">
        <v>9.4770739121383585</v>
      </c>
      <c r="BIV72">
        <v>9.1256758221922798</v>
      </c>
      <c r="BIW72">
        <v>7.165039133373293</v>
      </c>
      <c r="BIX72">
        <v>10.53857882883427</v>
      </c>
      <c r="BIY72">
        <v>9.3513579886569786</v>
      </c>
      <c r="BIZ72">
        <v>10.14677809287919</v>
      </c>
      <c r="BJA72">
        <v>8.1856367959214502</v>
      </c>
      <c r="BJB72">
        <v>8.2402118895919632</v>
      </c>
      <c r="BJC72">
        <v>12.528341670888819</v>
      </c>
      <c r="BJD72">
        <v>7.2163002324576091</v>
      </c>
      <c r="BJE72">
        <v>5.7421173803413597</v>
      </c>
      <c r="BJF72">
        <v>5.7962393511753616</v>
      </c>
      <c r="BJG72">
        <v>7.6879674524017174</v>
      </c>
      <c r="BJH72">
        <v>13.478280073722081</v>
      </c>
      <c r="BJI72">
        <v>10.384263219701429</v>
      </c>
      <c r="BJJ72">
        <v>6.4471406456208209</v>
      </c>
      <c r="BJK72">
        <v>7.4940553983295164</v>
      </c>
      <c r="BJL72">
        <v>6.4208556002052131</v>
      </c>
      <c r="BJM72">
        <v>10.6754433055139</v>
      </c>
      <c r="BJN72">
        <v>5.7752047338285646</v>
      </c>
      <c r="BJO72">
        <v>6.4518489821019376</v>
      </c>
      <c r="BJP72">
        <v>11.782417272270649</v>
      </c>
      <c r="BJQ72">
        <v>6.6984589563661618</v>
      </c>
      <c r="BJR72">
        <v>7.4005850810563238</v>
      </c>
      <c r="BJS72">
        <v>8.3796162058329635</v>
      </c>
      <c r="BJT72">
        <v>9.5722572057036697</v>
      </c>
      <c r="BJU72">
        <v>9.4281029762146229</v>
      </c>
      <c r="BJV72">
        <v>9.4728125677022916</v>
      </c>
      <c r="BJW72">
        <v>8.3301701591916046</v>
      </c>
      <c r="BJX72">
        <v>10.435059532466241</v>
      </c>
      <c r="BJY72">
        <v>8.1982941866621424</v>
      </c>
      <c r="BJZ72">
        <v>9.8953582664385227</v>
      </c>
      <c r="BKA72">
        <v>5.1855316060149406</v>
      </c>
      <c r="BKB72">
        <v>2.6587465108057091</v>
      </c>
      <c r="BKC72">
        <v>7.6055472451009916</v>
      </c>
      <c r="BKD72">
        <v>7.4177015878490824</v>
      </c>
      <c r="BKE72">
        <v>8.2638830495002757</v>
      </c>
      <c r="BKF72">
        <v>4.8232053794689627</v>
      </c>
      <c r="BKG72">
        <v>7.9879221299054777</v>
      </c>
      <c r="BKH72">
        <v>10.502326605712691</v>
      </c>
      <c r="BKI72">
        <v>10.63794380267791</v>
      </c>
      <c r="BKJ72">
        <v>9.4169543883092857</v>
      </c>
      <c r="BKK72">
        <v>11.360421759412491</v>
      </c>
      <c r="BKL72">
        <v>7.239745621925838</v>
      </c>
      <c r="BKM72">
        <v>5.3157849729765578</v>
      </c>
      <c r="BKN72">
        <v>4.6922641750986633</v>
      </c>
      <c r="BKO72">
        <v>4.6992152996415362</v>
      </c>
      <c r="BKP72">
        <v>5.5052026501721514</v>
      </c>
      <c r="BKQ72">
        <v>5.3204042056253451</v>
      </c>
      <c r="BKR72">
        <v>8.3726033912312285</v>
      </c>
      <c r="BKS72">
        <v>5.3670787579660137</v>
      </c>
      <c r="BKT72">
        <v>9.5936134951681762</v>
      </c>
      <c r="BKU72">
        <v>7.4542216113074069</v>
      </c>
      <c r="BKV72">
        <v>10.39508564198673</v>
      </c>
      <c r="BKW72">
        <v>8.1267545365872742</v>
      </c>
      <c r="BKX72">
        <v>7.977148575371281</v>
      </c>
      <c r="BKY72">
        <v>5.9936545225708304</v>
      </c>
      <c r="BKZ72">
        <v>5.4869623809888788</v>
      </c>
      <c r="BLA72">
        <v>3.1476845161125562</v>
      </c>
      <c r="BLB72">
        <v>5.5821381320177696</v>
      </c>
      <c r="BLC72">
        <v>5.0997182531535987</v>
      </c>
      <c r="BLD72">
        <v>8.9624603632787174</v>
      </c>
      <c r="BLE72">
        <v>7.1992704696051106</v>
      </c>
      <c r="BLF72">
        <v>6.0288145136044893</v>
      </c>
      <c r="BLG72">
        <v>7.5521819009988942</v>
      </c>
      <c r="BLH72">
        <v>7.3602190144495028</v>
      </c>
      <c r="BLI72">
        <v>5.9272857750170882</v>
      </c>
      <c r="BLJ72">
        <v>10.060497550942561</v>
      </c>
      <c r="BLK72">
        <v>4.3282628424376428</v>
      </c>
      <c r="BLL72">
        <v>4.9173663574768716</v>
      </c>
      <c r="BLM72">
        <v>7.4292674247195629</v>
      </c>
      <c r="BLN72">
        <v>7.3397235734249984</v>
      </c>
      <c r="BLO72">
        <v>7.0849556531699172</v>
      </c>
      <c r="BLP72">
        <v>9.2707907199852198</v>
      </c>
      <c r="BLQ72">
        <v>8.1836836019276653</v>
      </c>
      <c r="BLR72">
        <v>10.122502895235471</v>
      </c>
      <c r="BLS72">
        <v>5.2530436805470151</v>
      </c>
      <c r="BLT72">
        <v>9.5525130714972466</v>
      </c>
      <c r="BLU72">
        <v>7.036311732141141</v>
      </c>
      <c r="BLV72">
        <v>7.5901133632626872</v>
      </c>
      <c r="BLW72">
        <v>7.0964981201281336</v>
      </c>
      <c r="BLX72">
        <v>5.958126223202135</v>
      </c>
      <c r="BLY72">
        <v>9.5583850985253882</v>
      </c>
      <c r="BLZ72">
        <v>5.877364050217829</v>
      </c>
      <c r="BMA72">
        <v>8.996829211874406</v>
      </c>
      <c r="BMB72">
        <v>8.4975498716895412</v>
      </c>
      <c r="BMC72">
        <v>7.8960009810617606</v>
      </c>
      <c r="BMD72">
        <v>5.9043143309800854</v>
      </c>
      <c r="BME72">
        <v>9.373041257740903</v>
      </c>
      <c r="BMF72">
        <v>10.50778469892599</v>
      </c>
      <c r="BMG72">
        <v>8.6042399033610231</v>
      </c>
      <c r="BMH72">
        <v>8.3668604880622421</v>
      </c>
      <c r="BMI72">
        <v>6.025337089002365</v>
      </c>
      <c r="BMJ72">
        <v>6.6958416374609966</v>
      </c>
      <c r="BMK72">
        <v>7.4840088148907871</v>
      </c>
      <c r="BML72">
        <v>9.3738732849790285</v>
      </c>
      <c r="BMM72">
        <v>8.1038065005609017</v>
      </c>
      <c r="BMN72">
        <v>9.2886492850193214</v>
      </c>
      <c r="BMO72">
        <v>6.6976702440176776</v>
      </c>
      <c r="BMP72">
        <v>3.9936267285391391</v>
      </c>
      <c r="BMQ72">
        <v>7.3951787447586188</v>
      </c>
      <c r="BMR72">
        <v>5.2872928422433034</v>
      </c>
      <c r="BMS72">
        <v>3.5758864062471658</v>
      </c>
      <c r="BMT72">
        <v>6.2848524148547558</v>
      </c>
      <c r="BMU72">
        <v>7.1945055554615083</v>
      </c>
      <c r="BMV72">
        <v>6.3147544088893151</v>
      </c>
      <c r="BMW72">
        <v>9.0386809246818061</v>
      </c>
      <c r="BMX72">
        <v>5.1958605083834204</v>
      </c>
      <c r="BMY72">
        <v>5.2885534786147614</v>
      </c>
      <c r="BMZ72">
        <v>9.1294431849756972</v>
      </c>
      <c r="BNA72">
        <v>7.7320819410457053</v>
      </c>
      <c r="BNB72">
        <v>7.0757506474750116</v>
      </c>
      <c r="BNC72">
        <v>6.8283099254083419</v>
      </c>
      <c r="BND72">
        <v>6.7181245130575453</v>
      </c>
      <c r="BNE72">
        <v>5.3226957949166804</v>
      </c>
      <c r="BNF72">
        <v>7.7840785291927954</v>
      </c>
      <c r="BNG72">
        <v>6.7586204116050768</v>
      </c>
      <c r="BNH72">
        <v>7.1304904822294493</v>
      </c>
      <c r="BNI72">
        <v>5.9774302973942977</v>
      </c>
      <c r="BNJ72">
        <v>6.1862906323107119</v>
      </c>
      <c r="BNK72">
        <v>8.8691832307212781</v>
      </c>
      <c r="BNL72">
        <v>5.3584578891777577</v>
      </c>
      <c r="BNM72">
        <v>4.3932140619626274</v>
      </c>
      <c r="BNN72">
        <v>4.175484772126322</v>
      </c>
      <c r="BNO72">
        <v>5.8034024179238157</v>
      </c>
      <c r="BNP72">
        <v>9.7847100161496705</v>
      </c>
      <c r="BNQ72">
        <v>7.7552271061343161</v>
      </c>
      <c r="BNR72">
        <v>4.8836930438227686</v>
      </c>
      <c r="BNS72">
        <v>5.5713886634367036</v>
      </c>
      <c r="BNT72">
        <v>4.7515507708348244</v>
      </c>
      <c r="BNU72">
        <v>7.6531480428751131</v>
      </c>
      <c r="BNV72">
        <v>4.3706838847393579</v>
      </c>
      <c r="BNW72">
        <v>4.6485630572666876</v>
      </c>
      <c r="BNX72">
        <v>8.3684212124802499</v>
      </c>
      <c r="BNY72">
        <v>5.02335226489887</v>
      </c>
      <c r="BNZ72">
        <v>5.4655463665797672</v>
      </c>
      <c r="BOA72">
        <v>5.9984642956099101</v>
      </c>
      <c r="BOB72">
        <v>7.0589976160864554</v>
      </c>
      <c r="BOC72">
        <v>6.8748611778607067</v>
      </c>
      <c r="BOD72">
        <v>6.9180967499085773</v>
      </c>
      <c r="BOE72">
        <v>6.1017990271757849</v>
      </c>
      <c r="BOF72">
        <v>7.1199262228836506</v>
      </c>
      <c r="BOG72">
        <v>6.0008581744481706</v>
      </c>
      <c r="BOH72">
        <v>6.9588797420217707</v>
      </c>
    </row>
    <row r="73" spans="1:1750" x14ac:dyDescent="0.2">
      <c r="A73">
        <v>5.520257</v>
      </c>
      <c r="B73">
        <v>5.9336089999999997</v>
      </c>
      <c r="D73">
        <v>18.093077000000001</v>
      </c>
      <c r="E73">
        <v>18.093077000000001</v>
      </c>
      <c r="ADZ73">
        <v>15.026063661</v>
      </c>
      <c r="AEA73">
        <v>15.731757673800001</v>
      </c>
      <c r="AEB73">
        <v>11.596606684199999</v>
      </c>
      <c r="AEC73">
        <v>17.417453296400002</v>
      </c>
      <c r="AED73">
        <v>10.904758495899999</v>
      </c>
      <c r="AEE73">
        <v>20.3845041567</v>
      </c>
      <c r="AEF73">
        <v>5.8663017669000004</v>
      </c>
      <c r="AEG73">
        <v>10.065389826800001</v>
      </c>
      <c r="AEH73">
        <v>15.017484875099999</v>
      </c>
      <c r="AEI73">
        <v>11.858276358399999</v>
      </c>
      <c r="AEJ73">
        <v>8.7888451967999988</v>
      </c>
      <c r="AEK73">
        <v>14.344529461700001</v>
      </c>
      <c r="AEL73">
        <v>14.0596142595</v>
      </c>
      <c r="AEM73">
        <v>11.7738583758</v>
      </c>
      <c r="AEN73">
        <v>12.9017005342</v>
      </c>
      <c r="AEO73">
        <v>15.9881928886</v>
      </c>
      <c r="AEP73">
        <v>12.020225232</v>
      </c>
      <c r="AEQ73">
        <v>10.5973552933</v>
      </c>
      <c r="AER73">
        <v>11.553280452699999</v>
      </c>
      <c r="AES73">
        <v>11.0541646404</v>
      </c>
      <c r="AET73">
        <v>12.167137264500001</v>
      </c>
      <c r="AEU73">
        <v>12.517837242000001</v>
      </c>
      <c r="AEV73">
        <v>10.0530569901</v>
      </c>
      <c r="AEW73">
        <v>14.401874627</v>
      </c>
      <c r="AEX73">
        <v>15.407946714099999</v>
      </c>
      <c r="AEY73">
        <v>5.2138265870000016</v>
      </c>
      <c r="AEZ73">
        <v>9.7727517308999996</v>
      </c>
      <c r="AFA73">
        <v>15.701237642900001</v>
      </c>
      <c r="AFB73">
        <v>20.885343276699999</v>
      </c>
      <c r="AFC73">
        <v>19.909318621400001</v>
      </c>
      <c r="AFD73">
        <v>8.7012059546999989</v>
      </c>
      <c r="AFE73">
        <v>12.275694936600001</v>
      </c>
      <c r="AFF73">
        <v>5.5120568478999994</v>
      </c>
      <c r="AFG73">
        <v>12.7782039535</v>
      </c>
      <c r="AFH73">
        <v>22.408173739799999</v>
      </c>
      <c r="AFI73">
        <v>19.015787283000002</v>
      </c>
      <c r="AFJ73">
        <v>11.160204037</v>
      </c>
      <c r="AFK73">
        <v>19.470788384599999</v>
      </c>
      <c r="AFL73">
        <v>15.0407541591</v>
      </c>
      <c r="AFM73">
        <v>16.619396022099998</v>
      </c>
      <c r="AFN73">
        <v>12.331066462200001</v>
      </c>
      <c r="AFO73">
        <v>18.909233347699999</v>
      </c>
      <c r="AFP73">
        <v>10.135147208599999</v>
      </c>
      <c r="AFQ73">
        <v>30.598882760799999</v>
      </c>
      <c r="AFR73">
        <v>9.3322917092999997</v>
      </c>
      <c r="AFS73">
        <v>31.021270573900001</v>
      </c>
      <c r="AFT73">
        <v>20.65247476199999</v>
      </c>
      <c r="AFU73">
        <v>6.5970677318999984</v>
      </c>
      <c r="AFV73">
        <v>12.5828013714</v>
      </c>
      <c r="AFW73">
        <v>16.2180979169</v>
      </c>
      <c r="AFX73">
        <v>19.802353720999999</v>
      </c>
      <c r="AFY73">
        <v>8.7130244725000008</v>
      </c>
      <c r="AFZ73">
        <v>14.992391574099999</v>
      </c>
      <c r="AGA73">
        <v>22.254921823800011</v>
      </c>
      <c r="AGB73">
        <v>10.088919345100001</v>
      </c>
      <c r="AGC73">
        <v>17.602734015399999</v>
      </c>
      <c r="AGD73">
        <v>15.299188903999999</v>
      </c>
      <c r="AGE73">
        <v>11.601830963599999</v>
      </c>
      <c r="AGF73">
        <v>15.9830680516</v>
      </c>
      <c r="AGG73">
        <v>10.009548515800001</v>
      </c>
      <c r="AGH73">
        <v>10.492521954100001</v>
      </c>
      <c r="AGI73">
        <v>15.2483489602</v>
      </c>
      <c r="AGJ73">
        <v>8.6779522417000017</v>
      </c>
      <c r="AGK73">
        <v>11.677169104400001</v>
      </c>
      <c r="AGL73">
        <v>19.0542196695</v>
      </c>
      <c r="AGM73">
        <v>15.662008843100001</v>
      </c>
      <c r="AGN73">
        <v>7.2178659364</v>
      </c>
      <c r="AGO73">
        <v>10.2507898941</v>
      </c>
      <c r="AGP73">
        <v>19.9865219633</v>
      </c>
      <c r="AGQ73">
        <v>9.3967930655999989</v>
      </c>
      <c r="AGR73">
        <v>23.1652996535</v>
      </c>
      <c r="AGS73">
        <v>15.5520473201</v>
      </c>
      <c r="AGT73">
        <v>11.338318844</v>
      </c>
      <c r="AGU73">
        <v>13.7375780045</v>
      </c>
      <c r="AGV73">
        <v>16.6765933655</v>
      </c>
      <c r="AGW73">
        <v>12.2805904549</v>
      </c>
      <c r="AGX73">
        <v>16.080056158000001</v>
      </c>
      <c r="AGY73">
        <v>10.745011373000001</v>
      </c>
      <c r="AGZ73">
        <v>19.6502537362</v>
      </c>
      <c r="AHA73">
        <v>6.5192898628999991</v>
      </c>
      <c r="AHB73">
        <v>24.903238182700001</v>
      </c>
      <c r="AHC73">
        <v>19.028363517599999</v>
      </c>
      <c r="AHD73">
        <v>10.401623815600001</v>
      </c>
      <c r="AHE73">
        <v>24.653367096699998</v>
      </c>
      <c r="AHF73">
        <v>7.8551143433000004</v>
      </c>
      <c r="AHG73">
        <v>8.8784193676999994</v>
      </c>
      <c r="AHH73">
        <v>19.814510571100001</v>
      </c>
      <c r="AHI73">
        <v>18.784488980900001</v>
      </c>
      <c r="AHJ73">
        <v>16.747755029299999</v>
      </c>
      <c r="AHK73">
        <v>10.850808195000001</v>
      </c>
      <c r="AHL73">
        <v>9.3113989764999996</v>
      </c>
      <c r="AHM73">
        <v>11.998252103900001</v>
      </c>
      <c r="AHN73">
        <v>16.983139834199999</v>
      </c>
      <c r="AHO73">
        <v>19.137064037999998</v>
      </c>
      <c r="AHP73">
        <v>10.6030163377</v>
      </c>
      <c r="AHQ73">
        <v>12.066472430699999</v>
      </c>
      <c r="AHR73">
        <v>14.4667431835</v>
      </c>
      <c r="AHS73">
        <v>29.909668353499999</v>
      </c>
      <c r="AHT73">
        <v>11.9450530059</v>
      </c>
      <c r="AHU73">
        <v>11.990337454500001</v>
      </c>
      <c r="AHV73">
        <v>18.726647809199999</v>
      </c>
      <c r="AHW73">
        <v>15.059614206699999</v>
      </c>
      <c r="AHX73">
        <v>20.5382416261</v>
      </c>
      <c r="AHY73">
        <v>20.630602915000001</v>
      </c>
      <c r="AHZ73">
        <v>18.858106969400001</v>
      </c>
      <c r="AIA73">
        <v>12.9970518742</v>
      </c>
      <c r="AIB73">
        <v>13.291990738799999</v>
      </c>
      <c r="AIC73">
        <v>13.8116461606</v>
      </c>
      <c r="AID73">
        <v>9.9185417466000008</v>
      </c>
      <c r="AIE73">
        <v>6.0753750411000009</v>
      </c>
      <c r="AIF73">
        <v>17.438717620799999</v>
      </c>
      <c r="AIG73">
        <v>18.9239167052</v>
      </c>
      <c r="AIH73">
        <v>9.4010831523966694</v>
      </c>
      <c r="AII73">
        <v>7.9885580509090701</v>
      </c>
      <c r="AIJ73">
        <v>7.0024240304132004</v>
      </c>
      <c r="AIK73">
        <v>8.8510318571900601</v>
      </c>
      <c r="AIL73">
        <v>16.899281769917302</v>
      </c>
      <c r="AIM73">
        <v>15.8255688912396</v>
      </c>
      <c r="AIN73">
        <v>9.0305806948760097</v>
      </c>
      <c r="AIO73">
        <v>14.684554466776801</v>
      </c>
      <c r="AIP73">
        <v>12.7483281322314</v>
      </c>
      <c r="AIQ73">
        <v>13.995379049256201</v>
      </c>
      <c r="AIR73">
        <v>10.2460616271074</v>
      </c>
      <c r="AIS73">
        <v>11.167653389751999</v>
      </c>
      <c r="AIT73">
        <v>8.0905432780165096</v>
      </c>
      <c r="AIU73">
        <v>13.432597717685899</v>
      </c>
      <c r="AIV73">
        <v>12.1083475021487</v>
      </c>
      <c r="AIW73">
        <v>11.221889470413201</v>
      </c>
      <c r="AIX73">
        <v>12.7358193401653</v>
      </c>
      <c r="AIY73">
        <v>6.9039103021487396</v>
      </c>
      <c r="AIZ73">
        <v>12.1680950181818</v>
      </c>
      <c r="AJA73">
        <v>14.7862947312396</v>
      </c>
      <c r="AJB73">
        <v>15.261230667768601</v>
      </c>
      <c r="AJC73">
        <v>10.950623928595</v>
      </c>
      <c r="AJD73">
        <v>10.520666796694201</v>
      </c>
      <c r="AJE73">
        <v>22.7142785990082</v>
      </c>
      <c r="AJF73">
        <v>13.118588745123899</v>
      </c>
      <c r="AJG73">
        <v>14.3792123047934</v>
      </c>
      <c r="AJH73">
        <v>10.2784602287603</v>
      </c>
      <c r="AJI73">
        <v>18.5560005857851</v>
      </c>
      <c r="AJJ73">
        <v>10.5635623576859</v>
      </c>
      <c r="AJK73">
        <v>6.8702024112396503</v>
      </c>
      <c r="AJL73">
        <v>13.8961445077686</v>
      </c>
      <c r="AJM73">
        <v>18.412532999008199</v>
      </c>
      <c r="AJN73">
        <v>20.954387934545402</v>
      </c>
      <c r="AJO73">
        <v>14.2256343054545</v>
      </c>
      <c r="AJP73">
        <v>15.7780598915702</v>
      </c>
      <c r="AJQ73">
        <v>21.382146380826399</v>
      </c>
      <c r="AJR73">
        <v>12.7202836145454</v>
      </c>
      <c r="AJS73">
        <v>10.052302347768601</v>
      </c>
      <c r="AJT73">
        <v>10.9526345890909</v>
      </c>
      <c r="AJU73">
        <v>13.2540498267768</v>
      </c>
      <c r="AJV73">
        <v>27.061594540165199</v>
      </c>
      <c r="AJW73">
        <v>9.3983961024793103</v>
      </c>
      <c r="AJX73">
        <v>7.6111506862809701</v>
      </c>
      <c r="AJY73">
        <v>14.6635337910743</v>
      </c>
      <c r="AJZ73">
        <v>6.9687825917355202</v>
      </c>
      <c r="AKA73">
        <v>6.9951156119008102</v>
      </c>
      <c r="AKB73">
        <v>8.9893715821487401</v>
      </c>
      <c r="AKC73">
        <v>8.8296976462809695</v>
      </c>
      <c r="AKD73">
        <v>18.904021822809899</v>
      </c>
      <c r="AKE73">
        <v>13.8288521950413</v>
      </c>
      <c r="AKF73">
        <v>10.0789499940496</v>
      </c>
      <c r="AKG73">
        <v>10.2762410439669</v>
      </c>
      <c r="AKH73">
        <v>11.925099701157</v>
      </c>
      <c r="AKI73">
        <v>12.815656558016499</v>
      </c>
      <c r="AKJ73">
        <v>20.482923931239601</v>
      </c>
      <c r="AKK73">
        <v>14.641517599338799</v>
      </c>
      <c r="AKL73">
        <v>21.478016074710698</v>
      </c>
      <c r="AKM73">
        <v>15.614457633719001</v>
      </c>
      <c r="AKN73">
        <v>15.051109158347099</v>
      </c>
      <c r="AKO73">
        <v>17.1365570915702</v>
      </c>
      <c r="AKP73">
        <v>13.835763475041301</v>
      </c>
      <c r="AKQ73">
        <v>11.1688685652892</v>
      </c>
      <c r="AKR73">
        <v>13.332753270743799</v>
      </c>
      <c r="AKS73">
        <v>13.9965555709091</v>
      </c>
      <c r="AKT73">
        <v>11.6404253157024</v>
      </c>
      <c r="AKU73">
        <v>8.9915968859503899</v>
      </c>
      <c r="AKV73">
        <v>15.9769498314049</v>
      </c>
      <c r="AKW73">
        <v>9.8558499768594796</v>
      </c>
      <c r="AKX73">
        <v>16.2103662743801</v>
      </c>
      <c r="AKY73">
        <v>16.146225778512399</v>
      </c>
      <c r="AKZ73">
        <v>28.3781087206611</v>
      </c>
      <c r="ALA73">
        <v>14.186539656198301</v>
      </c>
      <c r="ALB73">
        <v>19.921707153719002</v>
      </c>
      <c r="ALC73">
        <v>13.742545666115699</v>
      </c>
      <c r="ALD73">
        <v>16.445188601652799</v>
      </c>
      <c r="ALE73">
        <v>19.788739636363601</v>
      </c>
      <c r="ALF73">
        <v>9.9400717685950095</v>
      </c>
      <c r="ALG73">
        <v>7.4568006743801396</v>
      </c>
      <c r="ALH73">
        <v>14.6680064727272</v>
      </c>
      <c r="ALI73">
        <v>20.623751464462799</v>
      </c>
      <c r="ALJ73">
        <v>14.274298730578501</v>
      </c>
      <c r="ALK73">
        <v>19.457628932231401</v>
      </c>
      <c r="ALL73">
        <v>13.9601783404958</v>
      </c>
      <c r="ALM73">
        <v>12.8649237619834</v>
      </c>
      <c r="ALN73">
        <v>6.7393198611570098</v>
      </c>
      <c r="ALO73">
        <v>19.534090333884201</v>
      </c>
      <c r="ALP73">
        <v>13.7498493421487</v>
      </c>
      <c r="ALQ73">
        <v>14.869158267768601</v>
      </c>
      <c r="ALR73">
        <v>10.8178747239669</v>
      </c>
      <c r="ALS73">
        <v>14.5587491305785</v>
      </c>
      <c r="ALT73">
        <v>27.4322589421487</v>
      </c>
      <c r="ALU73">
        <v>20.736357838016499</v>
      </c>
      <c r="ALV73">
        <v>12.3688101818181</v>
      </c>
      <c r="ALW73">
        <v>18.783224112396599</v>
      </c>
      <c r="ALX73">
        <v>14.752134466115701</v>
      </c>
      <c r="ALY73">
        <v>25.701806856198299</v>
      </c>
      <c r="ALZ73">
        <v>9.8306255206611297</v>
      </c>
      <c r="AMA73">
        <v>20.7445017520661</v>
      </c>
      <c r="AMB73">
        <v>28.139568158677601</v>
      </c>
      <c r="AMC73">
        <v>9.6927831272726994</v>
      </c>
      <c r="AMD73">
        <v>14.0962539570248</v>
      </c>
      <c r="AME73">
        <v>6.3628715107437896</v>
      </c>
      <c r="AMF73">
        <v>7.1171323438016296</v>
      </c>
      <c r="AMG73">
        <v>17.0607025388429</v>
      </c>
      <c r="AMH73">
        <v>21.335514029752002</v>
      </c>
      <c r="AMI73">
        <v>21.0570803107437</v>
      </c>
      <c r="AMJ73">
        <v>15.0684358016529</v>
      </c>
      <c r="AMK73">
        <v>22.806918327272701</v>
      </c>
      <c r="AML73">
        <v>11.3336903603305</v>
      </c>
      <c r="AMM73">
        <v>16.7521018314049</v>
      </c>
      <c r="AMN73">
        <v>9.1820125884297301</v>
      </c>
      <c r="AMO73">
        <v>10.8013289851239</v>
      </c>
      <c r="AMP73">
        <v>29.2075512396693</v>
      </c>
      <c r="AMQ73">
        <v>11.398661256198301</v>
      </c>
      <c r="AMR73">
        <v>12.955519814876</v>
      </c>
      <c r="AMS73">
        <v>17.0380689917355</v>
      </c>
      <c r="AMT73">
        <v>9.6316912462809707</v>
      </c>
      <c r="AMU73">
        <v>12.024307338842901</v>
      </c>
      <c r="AMV73">
        <v>15.502547504132201</v>
      </c>
      <c r="AMW73">
        <v>17.192931768594999</v>
      </c>
      <c r="AMX73">
        <v>28.6846183537189</v>
      </c>
      <c r="AMY73">
        <v>9.83587209917353</v>
      </c>
      <c r="AMZ73">
        <v>22.177382380165199</v>
      </c>
      <c r="ANA73">
        <v>6.5555726876032896</v>
      </c>
      <c r="ANB73">
        <v>6.8914839074380003</v>
      </c>
      <c r="ANC73">
        <v>18.290844535537101</v>
      </c>
      <c r="AND73">
        <v>26.4148160330578</v>
      </c>
      <c r="ANE73">
        <v>19.584787338842901</v>
      </c>
      <c r="ANF73">
        <v>15.2912874247933</v>
      </c>
      <c r="ANG73">
        <v>9.3403259107437808</v>
      </c>
      <c r="ANH73">
        <v>18.3408859636363</v>
      </c>
      <c r="ANI73">
        <v>17.836524158677602</v>
      </c>
      <c r="ANJ73">
        <v>11.802851087603299</v>
      </c>
      <c r="ANK73">
        <v>24.378776271074301</v>
      </c>
      <c r="ANL73">
        <v>10.600501547107401</v>
      </c>
      <c r="ANM73">
        <v>24.546587206611498</v>
      </c>
      <c r="ANN73">
        <v>27.729855947107399</v>
      </c>
      <c r="ANO73">
        <v>23.2817851636363</v>
      </c>
      <c r="ANP73">
        <v>17.5894685157024</v>
      </c>
      <c r="ANQ73">
        <v>17.017103107438</v>
      </c>
      <c r="ANR73">
        <v>13.2042600396694</v>
      </c>
      <c r="ANS73">
        <v>11.724399391735499</v>
      </c>
      <c r="ANT73">
        <v>16.443621857851198</v>
      </c>
      <c r="ANU73">
        <v>15.8231539438016</v>
      </c>
      <c r="ANV73">
        <v>27.4625897256198</v>
      </c>
      <c r="ANW73">
        <v>18.805168899173498</v>
      </c>
      <c r="ANX73">
        <v>12.222683504132201</v>
      </c>
      <c r="ANY73">
        <v>15.1772342479338</v>
      </c>
      <c r="ANZ73">
        <v>20.038585923966899</v>
      </c>
      <c r="AOA73">
        <v>13.8567179504132</v>
      </c>
      <c r="AOB73">
        <v>12.902212938842901</v>
      </c>
      <c r="AOC73">
        <v>10.6110996099173</v>
      </c>
      <c r="AOD73">
        <v>15.7834440396694</v>
      </c>
      <c r="AOE73">
        <v>13.5302050314049</v>
      </c>
      <c r="AOF73">
        <v>12.2948697123967</v>
      </c>
      <c r="AOG73">
        <v>16.408258413223098</v>
      </c>
      <c r="AOH73">
        <v>19.477060125619801</v>
      </c>
      <c r="AOI73">
        <v>18.350683100826402</v>
      </c>
      <c r="AOJ73">
        <v>6.9656367669421302</v>
      </c>
      <c r="AOK73">
        <v>7.7568342347107198</v>
      </c>
      <c r="AOL73">
        <v>9.4881571834710492</v>
      </c>
      <c r="AOM73">
        <v>4.8663729455877611</v>
      </c>
      <c r="AON73">
        <v>13.773017321649441</v>
      </c>
      <c r="AOO73">
        <v>15.17899435553627</v>
      </c>
      <c r="AOP73">
        <v>15.602756887777501</v>
      </c>
      <c r="AOQ73">
        <v>8.2772500471937622</v>
      </c>
      <c r="AOR73">
        <v>15.393485052838709</v>
      </c>
      <c r="AOS73">
        <v>20.756112925858812</v>
      </c>
      <c r="AOT73">
        <v>21.33564724008038</v>
      </c>
      <c r="AOU73">
        <v>18.542864284268571</v>
      </c>
      <c r="AOV73">
        <v>20.748611058373719</v>
      </c>
      <c r="AOW73">
        <v>13.67602704171706</v>
      </c>
      <c r="AOX73">
        <v>9.9977814284764932</v>
      </c>
      <c r="AOY73">
        <v>8.5626732424054541</v>
      </c>
      <c r="AOZ73">
        <v>8.4915097994498492</v>
      </c>
      <c r="APA73">
        <v>10.846246059120791</v>
      </c>
      <c r="APB73">
        <v>9.8457420681525587</v>
      </c>
      <c r="APC73">
        <v>16.615046006973841</v>
      </c>
      <c r="APD73">
        <v>9.6256341325820909</v>
      </c>
      <c r="APE73">
        <v>17.93276345703714</v>
      </c>
      <c r="APF73">
        <v>13.077630309929461</v>
      </c>
      <c r="APG73">
        <v>19.458061963305141</v>
      </c>
      <c r="APH73">
        <v>15.04910670206354</v>
      </c>
      <c r="API73">
        <v>14.42682298620648</v>
      </c>
      <c r="APJ73">
        <v>9.9246521077961152</v>
      </c>
      <c r="APK73">
        <v>9.7980212847587627</v>
      </c>
      <c r="APL73">
        <v>5.5352090972142944</v>
      </c>
      <c r="APM73">
        <v>9.7224321583284077</v>
      </c>
      <c r="APN73">
        <v>9.0803686375087942</v>
      </c>
      <c r="APO73">
        <v>15.74312177818487</v>
      </c>
      <c r="APP73">
        <v>12.510900495737159</v>
      </c>
      <c r="APQ73">
        <v>10.52468086329184</v>
      </c>
      <c r="APR73">
        <v>14.37838838933717</v>
      </c>
      <c r="APS73">
        <v>12.97664208977395</v>
      </c>
      <c r="APT73">
        <v>11.32686283537441</v>
      </c>
      <c r="APU73">
        <v>18.37995042313803</v>
      </c>
      <c r="APV73">
        <v>7.2912771121775561</v>
      </c>
      <c r="APW73">
        <v>8.7676949175480754</v>
      </c>
      <c r="APX73">
        <v>13.1594499520867</v>
      </c>
      <c r="APY73">
        <v>12.250833892626719</v>
      </c>
      <c r="APZ73">
        <v>12.374876304019709</v>
      </c>
      <c r="AQA73">
        <v>15.461757599232969</v>
      </c>
      <c r="AQB73">
        <v>16.405041773557741</v>
      </c>
      <c r="AQC73">
        <v>18.801060865781029</v>
      </c>
      <c r="AQD73">
        <v>10.32802016242846</v>
      </c>
      <c r="AQE73">
        <v>19.37423745561323</v>
      </c>
      <c r="AQF73">
        <v>13.117486414033539</v>
      </c>
      <c r="AQG73">
        <v>14.08714511690094</v>
      </c>
      <c r="AQH73">
        <v>15.795100681622429</v>
      </c>
      <c r="AQI73">
        <v>12.53840658851316</v>
      </c>
      <c r="AQJ73">
        <v>18.822712888056149</v>
      </c>
      <c r="AQK73">
        <v>11.89765101454338</v>
      </c>
      <c r="AQL73">
        <v>17.74493085490213</v>
      </c>
      <c r="AQM73">
        <v>19.336003925162291</v>
      </c>
      <c r="AQN73">
        <v>14.38215133719379</v>
      </c>
      <c r="AQO73">
        <v>11.272130400027731</v>
      </c>
      <c r="AQP73">
        <v>19.34328442254364</v>
      </c>
      <c r="AQQ73">
        <v>20.060135473293709</v>
      </c>
      <c r="AQR73">
        <v>16.33473063995055</v>
      </c>
      <c r="AQS73">
        <v>16.676760493080401</v>
      </c>
      <c r="AQT73">
        <v>12.17249010174503</v>
      </c>
      <c r="AQU73">
        <v>12.88728887580435</v>
      </c>
      <c r="AQV73">
        <v>13.855483705285311</v>
      </c>
      <c r="AQW73">
        <v>17.60674335631359</v>
      </c>
      <c r="AQX73">
        <v>15.33720943443349</v>
      </c>
      <c r="AQY73">
        <v>19.255852488226761</v>
      </c>
      <c r="AQZ73">
        <v>12.850428474968931</v>
      </c>
      <c r="ARA73">
        <v>7.7542984091879008</v>
      </c>
      <c r="ARB73">
        <v>15.31443992832029</v>
      </c>
      <c r="ARC73">
        <v>10.77262200043204</v>
      </c>
      <c r="ARD73">
        <v>5.8264248361275541</v>
      </c>
      <c r="ARE73">
        <v>11.434164454468171</v>
      </c>
      <c r="ARF73">
        <v>13.23903020574661</v>
      </c>
      <c r="ARG73">
        <v>12.56401202370477</v>
      </c>
      <c r="ARH73">
        <v>16.437116424504261</v>
      </c>
      <c r="ARI73">
        <v>9.9419056635396448</v>
      </c>
      <c r="ARJ73">
        <v>9.2087810996004702</v>
      </c>
      <c r="ARK73">
        <v>17.72978906666274</v>
      </c>
      <c r="ARL73">
        <v>15.153441217454681</v>
      </c>
      <c r="ARM73">
        <v>12.55837410824536</v>
      </c>
      <c r="ARN73">
        <v>13.47381853755441</v>
      </c>
      <c r="ARO73">
        <v>12.73573209072676</v>
      </c>
      <c r="ARP73">
        <v>9.9195108796175315</v>
      </c>
      <c r="ARQ73">
        <v>14.66453187189264</v>
      </c>
      <c r="ARR73">
        <v>13.26024479238075</v>
      </c>
      <c r="ARS73">
        <v>14.726736660696901</v>
      </c>
      <c r="ART73">
        <v>11.50497118361554</v>
      </c>
      <c r="ARU73">
        <v>11.299806974563189</v>
      </c>
      <c r="ARV73">
        <v>18.074718376473239</v>
      </c>
      <c r="ARW73">
        <v>9.9943447748251657</v>
      </c>
      <c r="ARX73">
        <v>7.7368205728209194</v>
      </c>
      <c r="ARY73">
        <v>8.2419307332724383</v>
      </c>
      <c r="ARZ73">
        <v>10.48963476141836</v>
      </c>
      <c r="ASA73">
        <v>19.039864677612272</v>
      </c>
      <c r="ASB73">
        <v>14.30782063584464</v>
      </c>
      <c r="ASC73">
        <v>8.7683515437448811</v>
      </c>
      <c r="ASD73">
        <v>10.36787942498456</v>
      </c>
      <c r="ASE73">
        <v>8.9197816454403487</v>
      </c>
      <c r="ASF73">
        <v>15.241945159805329</v>
      </c>
      <c r="ASG73">
        <v>7.8611971437660264</v>
      </c>
      <c r="ASH73">
        <v>9.1728514165643613</v>
      </c>
      <c r="ASI73">
        <v>16.953037912758511</v>
      </c>
      <c r="ASJ73">
        <v>9.194733880114212</v>
      </c>
      <c r="ASK73">
        <v>10.29919370592269</v>
      </c>
      <c r="ASL73">
        <v>11.978773729461579</v>
      </c>
      <c r="ASM73">
        <v>13.33878181152684</v>
      </c>
      <c r="ASN73">
        <v>13.26771102132591</v>
      </c>
      <c r="ASO73">
        <v>13.31289357018883</v>
      </c>
      <c r="ASP73">
        <v>11.676716739271271</v>
      </c>
      <c r="ASQ73">
        <v>15.50062918934611</v>
      </c>
      <c r="ASR73">
        <v>11.499103563447569</v>
      </c>
      <c r="ASS73">
        <v>14.353376521589629</v>
      </c>
      <c r="AST73">
        <v>9.85495946026216</v>
      </c>
      <c r="ASU73">
        <v>4.299412125403574</v>
      </c>
      <c r="ASV73">
        <v>12.230558697144771</v>
      </c>
      <c r="ASW73">
        <v>12.73567841781821</v>
      </c>
      <c r="ASX73">
        <v>13.58395579123944</v>
      </c>
      <c r="ASY73">
        <v>7.5449064025530461</v>
      </c>
      <c r="ASZ73">
        <v>13.274456615428621</v>
      </c>
      <c r="ATA73">
        <v>17.69198955872217</v>
      </c>
      <c r="ATB73">
        <v>18.06444936557223</v>
      </c>
      <c r="ATC73">
        <v>15.832073028824791</v>
      </c>
      <c r="ATD73">
        <v>18.350090620016019</v>
      </c>
      <c r="ATE73">
        <v>11.90369930327838</v>
      </c>
      <c r="ATF73">
        <v>8.7200258984842005</v>
      </c>
      <c r="ATG73">
        <v>7.5758973039887474</v>
      </c>
      <c r="ATH73">
        <v>7.5483595722784766</v>
      </c>
      <c r="ATI73">
        <v>9.2582834271686458</v>
      </c>
      <c r="ATJ73">
        <v>8.6533036667088208</v>
      </c>
      <c r="ATK73">
        <v>14.135729255125931</v>
      </c>
      <c r="ATL73">
        <v>8.5875387920500668</v>
      </c>
      <c r="ATM73">
        <v>15.686240057676599</v>
      </c>
      <c r="ATN73">
        <v>11.792432637058591</v>
      </c>
      <c r="ATO73">
        <v>17.009256957064771</v>
      </c>
      <c r="ATP73">
        <v>13.222296307164481</v>
      </c>
      <c r="ATQ73">
        <v>12.81928967672239</v>
      </c>
      <c r="ATR73">
        <v>9.2088399892367843</v>
      </c>
      <c r="ATS73">
        <v>8.7596556901320017</v>
      </c>
      <c r="ATT73">
        <v>4.9855547919466812</v>
      </c>
      <c r="ATU73">
        <v>8.7980909729476053</v>
      </c>
      <c r="ATV73">
        <v>8.1293498494068839</v>
      </c>
      <c r="ATW73">
        <v>14.18742742414598</v>
      </c>
      <c r="ATX73">
        <v>11.33388863566738</v>
      </c>
      <c r="ATY73">
        <v>9.5133239189633994</v>
      </c>
      <c r="ATZ73">
        <v>12.469261505618739</v>
      </c>
      <c r="AUA73">
        <v>11.67327506186523</v>
      </c>
      <c r="AUB73">
        <v>9.8058741784096597</v>
      </c>
      <c r="AUC73">
        <v>16.2529174919372</v>
      </c>
      <c r="AUD73">
        <v>6.7075309428301679</v>
      </c>
      <c r="AUE73">
        <v>7.844220991093521</v>
      </c>
      <c r="AUF73">
        <v>11.811016540412149</v>
      </c>
      <c r="AUG73">
        <v>11.32195280302755</v>
      </c>
      <c r="AUH73">
        <v>11.18287472065377</v>
      </c>
      <c r="AUI73">
        <v>14.2950752983381</v>
      </c>
      <c r="AUJ73">
        <v>13.89299795141962</v>
      </c>
      <c r="AUK73">
        <v>16.495389561496129</v>
      </c>
      <c r="AUL73">
        <v>8.8243141206415459</v>
      </c>
      <c r="AUM73">
        <v>16.32090577589565</v>
      </c>
      <c r="AUN73">
        <v>11.488659390005211</v>
      </c>
      <c r="AUO73">
        <v>12.363872062103241</v>
      </c>
      <c r="AUP73">
        <v>12.772847633773029</v>
      </c>
      <c r="AUQ73">
        <v>10.389714115935829</v>
      </c>
      <c r="AUR73">
        <v>16.070478589126822</v>
      </c>
      <c r="AUS73">
        <v>10.03124522634576</v>
      </c>
      <c r="AUT73">
        <v>15.139305200005561</v>
      </c>
      <c r="AUU73">
        <v>15.489882395915849</v>
      </c>
      <c r="AUV73">
        <v>12.736076547060989</v>
      </c>
      <c r="AUW73">
        <v>9.7628625221868628</v>
      </c>
      <c r="AUX73">
        <v>16.168228971668011</v>
      </c>
      <c r="AUY73">
        <v>17.374466715352501</v>
      </c>
      <c r="AUZ73">
        <v>14.18473301348347</v>
      </c>
      <c r="AVA73">
        <v>14.15983050577208</v>
      </c>
      <c r="AVB73">
        <v>10.272378991935049</v>
      </c>
      <c r="AVC73">
        <v>11.11975195732404</v>
      </c>
      <c r="AVD73">
        <v>12.174977640287601</v>
      </c>
      <c r="AVE73">
        <v>15.366116126660581</v>
      </c>
      <c r="AVF73">
        <v>13.337785797450181</v>
      </c>
      <c r="AVG73">
        <v>16.062747628219611</v>
      </c>
      <c r="AVH73">
        <v>11.10412223393606</v>
      </c>
      <c r="AVI73">
        <v>6.6635770162556618</v>
      </c>
      <c r="AVJ73">
        <v>12.780926589885089</v>
      </c>
      <c r="AVK73">
        <v>9.0562463123168744</v>
      </c>
      <c r="AVL73">
        <v>5.4503081546810446</v>
      </c>
      <c r="AVM73">
        <v>10.13115125848471</v>
      </c>
      <c r="AVN73">
        <v>11.666808990442719</v>
      </c>
      <c r="AVO73">
        <v>10.676501813819851</v>
      </c>
      <c r="AVP73">
        <v>14.567005782348669</v>
      </c>
      <c r="AVQ73">
        <v>8.6017374649231542</v>
      </c>
      <c r="AVR73">
        <v>8.3342983650719589</v>
      </c>
      <c r="AVS73">
        <v>15.234547486864701</v>
      </c>
      <c r="AVT73">
        <v>12.966244963532059</v>
      </c>
      <c r="AVU73">
        <v>11.260603798974509</v>
      </c>
      <c r="AVV73">
        <v>11.49301779082835</v>
      </c>
      <c r="AVW73">
        <v>11.06687101421192</v>
      </c>
      <c r="AVX73">
        <v>8.6891716784405677</v>
      </c>
      <c r="AVY73">
        <v>12.780323873459199</v>
      </c>
      <c r="AVZ73">
        <v>11.34055983191011</v>
      </c>
      <c r="AWA73">
        <v>12.30518008218583</v>
      </c>
      <c r="AWB73">
        <v>9.9268687990592195</v>
      </c>
      <c r="AWC73">
        <v>9.9930529956062113</v>
      </c>
      <c r="AWD73">
        <v>15.19334501851664</v>
      </c>
      <c r="AWE73">
        <v>8.751336934216285</v>
      </c>
      <c r="AWF73">
        <v>6.96356890545737</v>
      </c>
      <c r="AWG73">
        <v>7.0292035918000817</v>
      </c>
      <c r="AWH73">
        <v>9.3233362454409257</v>
      </c>
      <c r="AWI73">
        <v>16.345352385470932</v>
      </c>
      <c r="AWJ73">
        <v>12.59318256195221</v>
      </c>
      <c r="AWK73">
        <v>7.8185632851494526</v>
      </c>
      <c r="AWL73">
        <v>9.0881756137977128</v>
      </c>
      <c r="AWM73">
        <v>7.7866869383577084</v>
      </c>
      <c r="AWN73">
        <v>12.946301883126999</v>
      </c>
      <c r="AWO73">
        <v>7.0036945334523999</v>
      </c>
      <c r="AWP73">
        <v>7.8242731693863341</v>
      </c>
      <c r="AWQ73">
        <v>14.28874909962745</v>
      </c>
      <c r="AWR73">
        <v>8.1233415155753654</v>
      </c>
      <c r="AWS73">
        <v>8.9748224808270773</v>
      </c>
      <c r="AWT73">
        <v>10.162111114338829</v>
      </c>
      <c r="AWU73">
        <v>11.60844828092241</v>
      </c>
      <c r="AWV73">
        <v>11.433629857060721</v>
      </c>
      <c r="AWW73">
        <v>11.487849981874801</v>
      </c>
      <c r="AWX73">
        <v>10.102147005268471</v>
      </c>
      <c r="AWY73">
        <v>12.654784163008291</v>
      </c>
      <c r="AWZ73">
        <v>9.9422186442030807</v>
      </c>
      <c r="AXA73">
        <v>12.000278741852441</v>
      </c>
      <c r="AXB73">
        <v>8.5535813553050772</v>
      </c>
      <c r="AXC73">
        <v>3.7650584646671801</v>
      </c>
      <c r="AXD73">
        <v>10.770236995972949</v>
      </c>
      <c r="AXE73">
        <v>10.504228228678709</v>
      </c>
      <c r="AXF73">
        <v>11.70250819327331</v>
      </c>
      <c r="AXG73">
        <v>6.8301547992609413</v>
      </c>
      <c r="AXH73">
        <v>11.311719153394939</v>
      </c>
      <c r="AXI73">
        <v>14.872374453461941</v>
      </c>
      <c r="AXJ73">
        <v>15.0644223502107</v>
      </c>
      <c r="AXK73">
        <v>13.335375782155401</v>
      </c>
      <c r="AXL73">
        <v>16.087525431111281</v>
      </c>
      <c r="AXM73">
        <v>10.252224281286869</v>
      </c>
      <c r="AXN73">
        <v>7.527698156824604</v>
      </c>
      <c r="AXO73">
        <v>6.6447285888702741</v>
      </c>
      <c r="AXP73">
        <v>6.6545720960240136</v>
      </c>
      <c r="AXQ73">
        <v>7.7959330660137249</v>
      </c>
      <c r="AXR73">
        <v>7.5342394652622078</v>
      </c>
      <c r="AXS73">
        <v>11.85646737714135</v>
      </c>
      <c r="AXT73">
        <v>7.6003354310342619</v>
      </c>
      <c r="AXU73">
        <v>13.58554324375295</v>
      </c>
      <c r="AXV73">
        <v>10.555944337338479</v>
      </c>
      <c r="AXW73">
        <v>14.72051022097701</v>
      </c>
      <c r="AXX73">
        <v>11.5083201177302</v>
      </c>
      <c r="AXY73">
        <v>11.29646269230372</v>
      </c>
      <c r="AXZ73">
        <v>8.4876311460235705</v>
      </c>
      <c r="AYA73">
        <v>7.7701029691589971</v>
      </c>
      <c r="AYB73">
        <v>4.4574449588652172</v>
      </c>
      <c r="AYC73">
        <v>7.9048816197697258</v>
      </c>
      <c r="AYD73">
        <v>7.2217254628893031</v>
      </c>
      <c r="AYE73">
        <v>12.69176550598678</v>
      </c>
      <c r="AYF73">
        <v>10.19490730344242</v>
      </c>
      <c r="AYG73">
        <v>8.5374213089145723</v>
      </c>
      <c r="AYH73">
        <v>10.694666181036331</v>
      </c>
      <c r="AYI73">
        <v>10.422826993672169</v>
      </c>
      <c r="AYJ73">
        <v>8.3936461746278379</v>
      </c>
      <c r="AYK73">
        <v>14.24669907755179</v>
      </c>
      <c r="AYL73">
        <v>6.1292652706804578</v>
      </c>
      <c r="AYM73">
        <v>6.9634964269223829</v>
      </c>
      <c r="AYN73">
        <v>10.52060664303043</v>
      </c>
      <c r="AYO73">
        <v>10.39380334158545</v>
      </c>
      <c r="AYP73">
        <v>10.033025768099749</v>
      </c>
      <c r="AYQ73">
        <v>13.12839299744323</v>
      </c>
      <c r="AYR73">
        <v>11.58893752840636</v>
      </c>
      <c r="AYS73">
        <v>14.334505021230809</v>
      </c>
      <c r="AYT73">
        <v>7.4388500349047648</v>
      </c>
      <c r="AYU73">
        <v>13.527340817378439</v>
      </c>
      <c r="AYV73">
        <v>9.9641409737503679</v>
      </c>
      <c r="AYW73">
        <v>10.74838103218632</v>
      </c>
      <c r="AYX73">
        <v>10.049371088252521</v>
      </c>
      <c r="AYY73">
        <v>8.4373194206561148</v>
      </c>
      <c r="AYZ73">
        <v>13.535656211485099</v>
      </c>
      <c r="AZA73">
        <v>8.3229518787397812</v>
      </c>
      <c r="AZB73">
        <v>12.74043532983052</v>
      </c>
      <c r="AZC73">
        <v>12.033404442020609</v>
      </c>
      <c r="AZD73">
        <v>11.18154935415707</v>
      </c>
      <c r="AZE73">
        <v>8.3611162476620144</v>
      </c>
      <c r="AZF73">
        <v>13.27319027357661</v>
      </c>
      <c r="AZG73">
        <v>14.88010367472096</v>
      </c>
      <c r="AZH73">
        <v>12.184488498062709</v>
      </c>
      <c r="AZI73">
        <v>11.84833483569737</v>
      </c>
      <c r="AZJ73">
        <v>8.5324969180859398</v>
      </c>
      <c r="AZK73">
        <v>9.4820003083158699</v>
      </c>
      <c r="AZL73">
        <v>10.5981260807031</v>
      </c>
      <c r="AZM73">
        <v>13.27436850970518</v>
      </c>
      <c r="AZN73">
        <v>11.47582333891453</v>
      </c>
      <c r="AZO73">
        <v>13.15368256197117</v>
      </c>
      <c r="AZP73">
        <v>9.4845898032401852</v>
      </c>
      <c r="AZQ73">
        <v>5.6553861219551864</v>
      </c>
      <c r="AZR73">
        <v>10.47233356678392</v>
      </c>
      <c r="AZS73">
        <v>7.4873503697912573</v>
      </c>
      <c r="AZT73">
        <v>5.063822868337013</v>
      </c>
      <c r="AZU73">
        <v>8.8999973060846855</v>
      </c>
      <c r="AZV73">
        <v>10.18815969502738</v>
      </c>
      <c r="AZW73">
        <v>8.9423416045323485</v>
      </c>
      <c r="AZX73">
        <v>12.79970165887916</v>
      </c>
      <c r="AZY73">
        <v>7.3578727828365267</v>
      </c>
      <c r="AZZ73">
        <v>7.4891355605275427</v>
      </c>
      <c r="BAA73">
        <v>12.928230352759149</v>
      </c>
      <c r="BAB73">
        <v>10.949423137301009</v>
      </c>
      <c r="BAC73">
        <v>10.019990533462661</v>
      </c>
      <c r="BAD73">
        <v>9.6695890260853474</v>
      </c>
      <c r="BAE73">
        <v>9.5135551515628425</v>
      </c>
      <c r="BAF73">
        <v>7.5374845913484361</v>
      </c>
      <c r="BAG73">
        <v>11.02305565305284</v>
      </c>
      <c r="BAH73">
        <v>9.5709015081978279</v>
      </c>
      <c r="BAI73">
        <v>10.097507768505199</v>
      </c>
      <c r="BAJ73">
        <v>8.464655974797088</v>
      </c>
      <c r="BAK73">
        <v>8.7604236866546437</v>
      </c>
      <c r="BAL73">
        <v>12.559675494371181</v>
      </c>
      <c r="BAM73">
        <v>7.5881273943251992</v>
      </c>
      <c r="BAN73">
        <v>6.2212428766196144</v>
      </c>
      <c r="BAO73">
        <v>5.9129158125792989</v>
      </c>
      <c r="BAP73">
        <v>8.2182146017570314</v>
      </c>
      <c r="BAQ73">
        <v>13.856155568382491</v>
      </c>
      <c r="BAR73">
        <v>10.982199071140069</v>
      </c>
      <c r="BAS73">
        <v>6.9158115520794823</v>
      </c>
      <c r="BAT73">
        <v>7.8896592668649532</v>
      </c>
      <c r="BAU73">
        <v>6.7286845050174229</v>
      </c>
      <c r="BAV73">
        <v>10.83764462052684</v>
      </c>
      <c r="BAW73">
        <v>6.1893378288385774</v>
      </c>
      <c r="BAX73">
        <v>6.5828433121280252</v>
      </c>
      <c r="BAY73">
        <v>11.850544981966349</v>
      </c>
      <c r="BAZ73">
        <v>7.1135833706204146</v>
      </c>
      <c r="BBA73">
        <v>7.7397756904948771</v>
      </c>
      <c r="BBB73">
        <v>8.4944422792475596</v>
      </c>
      <c r="BBC73">
        <v>9.9962665182615194</v>
      </c>
      <c r="BBD73">
        <v>9.7355103865363368</v>
      </c>
      <c r="BBE73">
        <v>9.7967364025750907</v>
      </c>
      <c r="BBF73">
        <v>8.6407748853064597</v>
      </c>
      <c r="BBG73">
        <v>10.08254769092308</v>
      </c>
      <c r="BBH73">
        <v>8.4978322578509147</v>
      </c>
      <c r="BBI73">
        <v>9.8544893132215812</v>
      </c>
      <c r="BBJ73">
        <v>7.3432459949366242</v>
      </c>
      <c r="BBK73">
        <v>4.4922206227553811</v>
      </c>
      <c r="BBL73">
        <v>12.71407537845579</v>
      </c>
      <c r="BBM73">
        <v>14.011953510150031</v>
      </c>
      <c r="BBN73">
        <v>14.40313495221584</v>
      </c>
      <c r="BBO73">
        <v>7.6408515700425381</v>
      </c>
      <c r="BBP73">
        <v>14.20995303558402</v>
      </c>
      <c r="BBQ73">
        <v>19.160273899336509</v>
      </c>
      <c r="BBR73">
        <v>19.695250570267781</v>
      </c>
      <c r="BBS73">
        <v>17.117191443017251</v>
      </c>
      <c r="BBT73">
        <v>19.153348814842879</v>
      </c>
      <c r="BBU73">
        <v>12.62454222088838</v>
      </c>
      <c r="BBV73">
        <v>9.2290994580519907</v>
      </c>
      <c r="BBW73">
        <v>7.904329930225602</v>
      </c>
      <c r="BBX73">
        <v>7.8386379066988647</v>
      </c>
      <c r="BBY73">
        <v>10.0123296695619</v>
      </c>
      <c r="BBZ73">
        <v>9.0887496826536651</v>
      </c>
      <c r="BCA73">
        <v>15.33759396476805</v>
      </c>
      <c r="BCB73">
        <v>8.8855648017459519</v>
      </c>
      <c r="BCC73">
        <v>16.553998373210689</v>
      </c>
      <c r="BCD73">
        <v>12.07215337416776</v>
      </c>
      <c r="BCE73">
        <v>17.962023915504499</v>
      </c>
      <c r="BCF73">
        <v>13.89205230198214</v>
      </c>
      <c r="BCG73">
        <v>13.31761302804353</v>
      </c>
      <c r="BCH73">
        <v>9.1615927038098288</v>
      </c>
      <c r="BCI73">
        <v>9.0446979238401504</v>
      </c>
      <c r="BCJ73">
        <v>5.1096331365877274</v>
      </c>
      <c r="BCK73">
        <v>8.9749204866393342</v>
      </c>
      <c r="BCL73">
        <v>8.3822221830783761</v>
      </c>
      <c r="BCM73">
        <v>14.53270785228929</v>
      </c>
      <c r="BCN73">
        <v>11.54899672602116</v>
      </c>
      <c r="BCO73">
        <v>9.7154880956802927</v>
      </c>
      <c r="BCP73">
        <v>13.27290233748529</v>
      </c>
      <c r="BCQ73">
        <v>11.97892965902909</v>
      </c>
      <c r="BCR73">
        <v>10.45599410261492</v>
      </c>
      <c r="BCS73">
        <v>16.966803255575339</v>
      </c>
      <c r="BCT73">
        <v>6.7306854151500488</v>
      </c>
      <c r="BCU73">
        <v>8.0935884616792162</v>
      </c>
      <c r="BCV73">
        <v>12.147682292307589</v>
      </c>
      <c r="BCW73">
        <v>11.308925409900199</v>
      </c>
      <c r="BCX73">
        <v>11.42343078891377</v>
      </c>
      <c r="BCY73">
        <v>14.272976429867519</v>
      </c>
      <c r="BCZ73">
        <v>15.143735960302299</v>
      </c>
      <c r="BDA73">
        <v>17.355536514626859</v>
      </c>
      <c r="BDB73">
        <v>9.5339477028698703</v>
      </c>
      <c r="BDC73">
        <v>17.884644276427029</v>
      </c>
      <c r="BDD73">
        <v>12.10894513156099</v>
      </c>
      <c r="BDE73">
        <v>13.004051378196801</v>
      </c>
      <c r="BDF73">
        <v>14.580690344502949</v>
      </c>
      <c r="BDG73">
        <v>11.574388005851411</v>
      </c>
      <c r="BDH73">
        <v>17.375523815657061</v>
      </c>
      <c r="BDI73">
        <v>10.98289708731375</v>
      </c>
      <c r="BDJ73">
        <v>16.380607328510411</v>
      </c>
      <c r="BDK73">
        <v>17.849350340698539</v>
      </c>
      <c r="BDL73">
        <v>13.276375970137959</v>
      </c>
      <c r="BDM73">
        <v>10.40546978449399</v>
      </c>
      <c r="BDN73">
        <v>17.856071075185209</v>
      </c>
      <c r="BDO73">
        <v>18.51780685039806</v>
      </c>
      <c r="BDP73">
        <v>15.078830716102731</v>
      </c>
      <c r="BDQ73">
        <v>15.394563516898661</v>
      </c>
      <c r="BDR73">
        <v>11.236605101325701</v>
      </c>
      <c r="BDS73">
        <v>11.896446389663639</v>
      </c>
      <c r="BDT73">
        <v>12.790201313191019</v>
      </c>
      <c r="BDU73">
        <v>16.253044410931459</v>
      </c>
      <c r="BDV73">
        <v>14.158004182426881</v>
      </c>
      <c r="BDW73">
        <v>17.775361367397231</v>
      </c>
      <c r="BDX73">
        <v>11.86242001013059</v>
      </c>
      <c r="BDY73">
        <v>7.1581072018609708</v>
      </c>
      <c r="BDZ73">
        <v>14.136985315587991</v>
      </c>
      <c r="BEA73">
        <v>9.9443662153691061</v>
      </c>
      <c r="BEB73">
        <v>5.3784586792751652</v>
      </c>
      <c r="BEC73">
        <v>10.55504580940716</v>
      </c>
      <c r="BED73">
        <v>12.221143997904839</v>
      </c>
      <c r="BEE73">
        <v>11.598024760639531</v>
      </c>
      <c r="BEF73">
        <v>15.17334454354504</v>
      </c>
      <c r="BEG73">
        <v>9.1775197155275023</v>
      </c>
      <c r="BEH73">
        <v>8.5007616203301062</v>
      </c>
      <c r="BEI73">
        <v>16.366629720514691</v>
      </c>
      <c r="BEJ73">
        <v>13.98836503159532</v>
      </c>
      <c r="BEK73">
        <v>11.59282031774555</v>
      </c>
      <c r="BEL73">
        <v>12.437880569047749</v>
      </c>
      <c r="BEM73">
        <v>11.75654208659099</v>
      </c>
      <c r="BEN73">
        <v>9.1568467602686408</v>
      </c>
      <c r="BEO73">
        <v>13.53704560553634</v>
      </c>
      <c r="BEP73">
        <v>12.24072749564467</v>
      </c>
      <c r="BEQ73">
        <v>13.59446776331691</v>
      </c>
      <c r="BER73">
        <v>10.62040854515762</v>
      </c>
      <c r="BES73">
        <v>10.431018438550209</v>
      </c>
      <c r="BET73">
        <v>16.6850390525262</v>
      </c>
      <c r="BEU73">
        <v>9.2259270323915672</v>
      </c>
      <c r="BEV73">
        <v>7.1419731533926791</v>
      </c>
      <c r="BEW73">
        <v>7.6082477905638619</v>
      </c>
      <c r="BEX73">
        <v>9.6831365222716048</v>
      </c>
      <c r="BEY73">
        <v>17.575979834589329</v>
      </c>
      <c r="BEZ73">
        <v>13.2077602036856</v>
      </c>
      <c r="BFA73">
        <v>8.0941946030037126</v>
      </c>
      <c r="BFB73">
        <v>9.5707423758767263</v>
      </c>
      <c r="BFC73">
        <v>8.2339819627783282</v>
      </c>
      <c r="BFD73">
        <v>14.07006432580647</v>
      </c>
      <c r="BFE73">
        <v>7.2567870000161268</v>
      </c>
      <c r="BFF73">
        <v>8.4675944001214276</v>
      </c>
      <c r="BFG73">
        <v>15.649599276828431</v>
      </c>
      <c r="BFH73">
        <v>8.4877944248902786</v>
      </c>
      <c r="BFI73">
        <v>9.5073375758113556</v>
      </c>
      <c r="BFJ73">
        <v>11.057782661642751</v>
      </c>
      <c r="BFK73">
        <v>12.31322617607929</v>
      </c>
      <c r="BFL73">
        <v>12.247619681676589</v>
      </c>
      <c r="BFM73">
        <v>12.28932835876733</v>
      </c>
      <c r="BFN73">
        <v>10.77894940004273</v>
      </c>
      <c r="BFO73">
        <v>14.30885936787864</v>
      </c>
      <c r="BFP73">
        <v>10.61499205846008</v>
      </c>
      <c r="BFQ73">
        <v>13.249813513557189</v>
      </c>
      <c r="BFR73">
        <v>9.0972583932243012</v>
      </c>
      <c r="BFS73">
        <v>3.5247422842683682</v>
      </c>
      <c r="BFT73">
        <v>10.026851611952839</v>
      </c>
      <c r="BFU73">
        <v>10.44095865406581</v>
      </c>
      <c r="BFV73">
        <v>11.13639306223045</v>
      </c>
      <c r="BFW73">
        <v>6.1854620706847383</v>
      </c>
      <c r="BFX73">
        <v>10.88265957492858</v>
      </c>
      <c r="BFY73">
        <v>14.50423961964543</v>
      </c>
      <c r="BFZ73">
        <v>14.809589465648299</v>
      </c>
      <c r="BGA73">
        <v>12.979443613371989</v>
      </c>
      <c r="BGB73">
        <v>15.043763761645801</v>
      </c>
      <c r="BGC73">
        <v>9.7588858778088845</v>
      </c>
      <c r="BGD73">
        <v>7.1488480535969634</v>
      </c>
      <c r="BGE73">
        <v>6.2108690187817981</v>
      </c>
      <c r="BGF73">
        <v>6.1882930468719373</v>
      </c>
      <c r="BGG73">
        <v>7.5901221198745183</v>
      </c>
      <c r="BGH73">
        <v>7.094147860924144</v>
      </c>
      <c r="BGI73">
        <v>11.588747756958711</v>
      </c>
      <c r="BGJ73">
        <v>7.0402325283697991</v>
      </c>
      <c r="BGK73">
        <v>12.859886886811781</v>
      </c>
      <c r="BGL73">
        <v>9.6676672851698573</v>
      </c>
      <c r="BGM73">
        <v>13.94452205833244</v>
      </c>
      <c r="BGN73">
        <v>10.839897532412859</v>
      </c>
      <c r="BGO73">
        <v>10.50950480202849</v>
      </c>
      <c r="BGP73">
        <v>7.5495874208796732</v>
      </c>
      <c r="BGQ73">
        <v>7.1813373331225074</v>
      </c>
      <c r="BGR73">
        <v>4.0872554835765458</v>
      </c>
      <c r="BGS73">
        <v>7.2128473309074392</v>
      </c>
      <c r="BGT73">
        <v>6.6646002574422836</v>
      </c>
      <c r="BGU73">
        <v>11.631130928668989</v>
      </c>
      <c r="BGV73">
        <v>9.2917439301252447</v>
      </c>
      <c r="BGW73">
        <v>7.7992093111949323</v>
      </c>
      <c r="BGX73">
        <v>10.222544850437821</v>
      </c>
      <c r="BGY73">
        <v>9.5699795707743682</v>
      </c>
      <c r="BGZ73">
        <v>8.0390477448382587</v>
      </c>
      <c r="BHA73">
        <v>13.3244601484159</v>
      </c>
      <c r="BHB73">
        <v>5.498965264934383</v>
      </c>
      <c r="BHC73">
        <v>6.4308460338301563</v>
      </c>
      <c r="BHD73">
        <v>9.6829027331907653</v>
      </c>
      <c r="BHE73">
        <v>9.2819587007086479</v>
      </c>
      <c r="BHF73">
        <v>9.1679397642914253</v>
      </c>
      <c r="BHG73">
        <v>11.719382764712959</v>
      </c>
      <c r="BHH73">
        <v>11.38975187916556</v>
      </c>
      <c r="BHI73">
        <v>13.523243500976729</v>
      </c>
      <c r="BHJ73">
        <v>7.2343455810885073</v>
      </c>
      <c r="BHK73">
        <v>13.38019827546989</v>
      </c>
      <c r="BHL73">
        <v>9.4186280264321169</v>
      </c>
      <c r="BHM73">
        <v>10.136144520104351</v>
      </c>
      <c r="BHN73">
        <v>10.4714307054365</v>
      </c>
      <c r="BHO73">
        <v>8.5176911628264644</v>
      </c>
      <c r="BHP73">
        <v>13.174893161982631</v>
      </c>
      <c r="BHQ73">
        <v>8.2238113448701284</v>
      </c>
      <c r="BHR73">
        <v>12.41149897624542</v>
      </c>
      <c r="BHS73">
        <v>12.69890902912776</v>
      </c>
      <c r="BHT73">
        <v>10.441285048218241</v>
      </c>
      <c r="BHU73">
        <v>8.0037859464846814</v>
      </c>
      <c r="BHV73">
        <v>13.255030840483039</v>
      </c>
      <c r="BHW73">
        <v>14.24392817249819</v>
      </c>
      <c r="BHX73">
        <v>11.62892199802538</v>
      </c>
      <c r="BHY73">
        <v>11.60850643437284</v>
      </c>
      <c r="BHZ73">
        <v>8.4214975296197814</v>
      </c>
      <c r="BIA73">
        <v>9.1161904863625818</v>
      </c>
      <c r="BIB73">
        <v>9.981285172729379</v>
      </c>
      <c r="BIC73">
        <v>12.59744301705773</v>
      </c>
      <c r="BID73">
        <v>10.934578078944639</v>
      </c>
      <c r="BIE73">
        <v>13.168555168784289</v>
      </c>
      <c r="BIF73">
        <v>9.1033769329487289</v>
      </c>
      <c r="BIG73">
        <v>5.4629309748877537</v>
      </c>
      <c r="BIH73">
        <v>10.478053991920859</v>
      </c>
      <c r="BII73">
        <v>7.4244881352881293</v>
      </c>
      <c r="BIJ73">
        <v>4.4682693946893277</v>
      </c>
      <c r="BIK73">
        <v>8.3057162671391431</v>
      </c>
      <c r="BIL73">
        <v>9.5646785587542986</v>
      </c>
      <c r="BIM73">
        <v>8.7528053356146582</v>
      </c>
      <c r="BIN73">
        <v>11.942316702520481</v>
      </c>
      <c r="BIO73">
        <v>7.0518728785378038</v>
      </c>
      <c r="BIP73">
        <v>6.8326210654486603</v>
      </c>
      <c r="BIQ73">
        <v>12.489580468773021</v>
      </c>
      <c r="BIR73">
        <v>10.62998162495372</v>
      </c>
      <c r="BIS73">
        <v>9.2316635853821065</v>
      </c>
      <c r="BIT73">
        <v>9.422201128806357</v>
      </c>
      <c r="BIU73">
        <v>9.0728376532815265</v>
      </c>
      <c r="BIV73">
        <v>7.1235531595826549</v>
      </c>
      <c r="BIW73">
        <v>10.477559873187939</v>
      </c>
      <c r="BIX73">
        <v>9.2972131074912507</v>
      </c>
      <c r="BIY73">
        <v>10.0880276852143</v>
      </c>
      <c r="BIZ73">
        <v>8.1382415050857695</v>
      </c>
      <c r="BJA73">
        <v>8.1925006059384486</v>
      </c>
      <c r="BJB73">
        <v>12.45580187808047</v>
      </c>
      <c r="BJC73">
        <v>7.1745174540615118</v>
      </c>
      <c r="BJD73">
        <v>5.7088702023833173</v>
      </c>
      <c r="BJE73">
        <v>5.7626788040058292</v>
      </c>
      <c r="BJF73">
        <v>7.643453694654319</v>
      </c>
      <c r="BJG73">
        <v>13.40024008489957</v>
      </c>
      <c r="BJH73">
        <v>10.324137759986771</v>
      </c>
      <c r="BJI73">
        <v>6.4098113438724234</v>
      </c>
      <c r="BJJ73">
        <v>7.4506644021251009</v>
      </c>
      <c r="BJK73">
        <v>6.3836784903269352</v>
      </c>
      <c r="BJL73">
        <v>10.61363189696023</v>
      </c>
      <c r="BJM73">
        <v>5.7417659782595658</v>
      </c>
      <c r="BJN73">
        <v>6.414492418824298</v>
      </c>
      <c r="BJO73">
        <v>11.71419642308212</v>
      </c>
      <c r="BJP73">
        <v>6.6596745076662076</v>
      </c>
      <c r="BJQ73">
        <v>7.3577352831706371</v>
      </c>
      <c r="BJR73">
        <v>8.331097763460253</v>
      </c>
      <c r="BJS73">
        <v>9.5168333058252479</v>
      </c>
      <c r="BJT73">
        <v>9.3735137373164239</v>
      </c>
      <c r="BJU73">
        <v>9.4179644577908128</v>
      </c>
      <c r="BJV73">
        <v>8.2819380121700874</v>
      </c>
      <c r="BJW73">
        <v>10.37463995928468</v>
      </c>
      <c r="BJX73">
        <v>8.1508256088323847</v>
      </c>
      <c r="BJY73">
        <v>9.8380635935066856</v>
      </c>
      <c r="BJZ73">
        <v>7.0123935565128717</v>
      </c>
      <c r="BKA73">
        <v>2.6286333629231939</v>
      </c>
      <c r="BKB73">
        <v>7.5194062880791899</v>
      </c>
      <c r="BKC73">
        <v>7.3336881838049406</v>
      </c>
      <c r="BKD73">
        <v>8.1702857353742306</v>
      </c>
      <c r="BKE73">
        <v>4.7685774199138127</v>
      </c>
      <c r="BKF73">
        <v>7.8974503683463189</v>
      </c>
      <c r="BKG73">
        <v>10.383376524197599</v>
      </c>
      <c r="BKH73">
        <v>10.517457711358571</v>
      </c>
      <c r="BKI73">
        <v>9.3102973080101457</v>
      </c>
      <c r="BKJ73">
        <v>11.23175283251082</v>
      </c>
      <c r="BKK73">
        <v>7.1577477595275996</v>
      </c>
      <c r="BKL73">
        <v>5.2555780226891518</v>
      </c>
      <c r="BKM73">
        <v>4.6391192647304482</v>
      </c>
      <c r="BKN73">
        <v>4.645991660353336</v>
      </c>
      <c r="BKO73">
        <v>5.4428503420998746</v>
      </c>
      <c r="BKP73">
        <v>5.2601449375877154</v>
      </c>
      <c r="BKQ73">
        <v>8.2777747029538382</v>
      </c>
      <c r="BKR73">
        <v>5.3062908507026174</v>
      </c>
      <c r="BKS73">
        <v>9.4849555615390866</v>
      </c>
      <c r="BKT73">
        <v>7.3697945789378139</v>
      </c>
      <c r="BKU73">
        <v>10.27735017908482</v>
      </c>
      <c r="BKV73">
        <v>8.0347103495350112</v>
      </c>
      <c r="BKW73">
        <v>7.8867988358400174</v>
      </c>
      <c r="BKX73">
        <v>5.9257699746226358</v>
      </c>
      <c r="BKY73">
        <v>5.4248166634738837</v>
      </c>
      <c r="BKZ73">
        <v>3.1120336223789979</v>
      </c>
      <c r="BLA73">
        <v>5.5189144473276706</v>
      </c>
      <c r="BLB73">
        <v>5.0419584895611544</v>
      </c>
      <c r="BLC73">
        <v>8.860950913914623</v>
      </c>
      <c r="BLD73">
        <v>7.1177310315968789</v>
      </c>
      <c r="BLE73">
        <v>5.9605317411526677</v>
      </c>
      <c r="BLF73">
        <v>7.4666453635756582</v>
      </c>
      <c r="BLG73">
        <v>7.2768566620292834</v>
      </c>
      <c r="BLH73">
        <v>5.8601529241192676</v>
      </c>
      <c r="BLI73">
        <v>9.9465516560285696</v>
      </c>
      <c r="BLJ73">
        <v>4.2792406364774278</v>
      </c>
      <c r="BLK73">
        <v>4.8616719241364272</v>
      </c>
      <c r="BLL73">
        <v>7.3451230252026889</v>
      </c>
      <c r="BLM73">
        <v>7.256593353795167</v>
      </c>
      <c r="BLN73">
        <v>7.0047109527225953</v>
      </c>
      <c r="BLO73">
        <v>9.1657890995583937</v>
      </c>
      <c r="BLP73">
        <v>8.0909946323222535</v>
      </c>
      <c r="BLQ73">
        <v>10.007854723479889</v>
      </c>
      <c r="BLR73">
        <v>5.1935473425009757</v>
      </c>
      <c r="BLS73">
        <v>9.4443206441249643</v>
      </c>
      <c r="BLT73">
        <v>6.9566179761263074</v>
      </c>
      <c r="BLU73">
        <v>7.5041472114599266</v>
      </c>
      <c r="BLV73">
        <v>7.0161226888973269</v>
      </c>
      <c r="BLW73">
        <v>5.890644071243389</v>
      </c>
      <c r="BLX73">
        <v>9.450126164166619</v>
      </c>
      <c r="BLY73">
        <v>5.8107966162468649</v>
      </c>
      <c r="BLZ73">
        <v>8.8949304985409547</v>
      </c>
      <c r="BMA73">
        <v>8.4013060308851433</v>
      </c>
      <c r="BMB73">
        <v>7.806570324827014</v>
      </c>
      <c r="BMC73">
        <v>5.8374416562549643</v>
      </c>
      <c r="BMD73">
        <v>9.2668815406124985</v>
      </c>
      <c r="BME73">
        <v>10.38877279866758</v>
      </c>
      <c r="BMF73">
        <v>8.5067876838382084</v>
      </c>
      <c r="BMG73">
        <v>8.2720968443055316</v>
      </c>
      <c r="BMH73">
        <v>5.957093702103422</v>
      </c>
      <c r="BMI73">
        <v>6.6200040694163231</v>
      </c>
      <c r="BMJ73">
        <v>7.399244410581872</v>
      </c>
      <c r="BMK73">
        <v>9.2677041442522619</v>
      </c>
      <c r="BML73">
        <v>8.0120222245605799</v>
      </c>
      <c r="BMM73">
        <v>9.1834453972429557</v>
      </c>
      <c r="BMN73">
        <v>6.6218119650479732</v>
      </c>
      <c r="BMO73">
        <v>3.9483946344770309</v>
      </c>
      <c r="BMP73">
        <v>7.3114204360016624</v>
      </c>
      <c r="BMQ73">
        <v>5.2274085958100533</v>
      </c>
      <c r="BMR73">
        <v>3.5353856681268678</v>
      </c>
      <c r="BMS73">
        <v>6.2136697393273508</v>
      </c>
      <c r="BMT73">
        <v>7.1130200852022414</v>
      </c>
      <c r="BMU73">
        <v>6.2432330612979561</v>
      </c>
      <c r="BMV73">
        <v>8.936308195938544</v>
      </c>
      <c r="BMW73">
        <v>5.137011830922078</v>
      </c>
      <c r="BMX73">
        <v>5.2286549541262959</v>
      </c>
      <c r="BMY73">
        <v>9.0260424765603293</v>
      </c>
      <c r="BMZ73">
        <v>7.6445078432578448</v>
      </c>
      <c r="BNA73">
        <v>6.9956102035623484</v>
      </c>
      <c r="BNB73">
        <v>6.7509720123219399</v>
      </c>
      <c r="BNC73">
        <v>6.6420345676142132</v>
      </c>
      <c r="BND73">
        <v>5.2624105721793706</v>
      </c>
      <c r="BNE73">
        <v>7.6959155144315039</v>
      </c>
      <c r="BNF73">
        <v>6.6820718067985307</v>
      </c>
      <c r="BNG73">
        <v>7.0497300511415046</v>
      </c>
      <c r="BNH73">
        <v>5.9097295061487589</v>
      </c>
      <c r="BNI73">
        <v>6.1162242743868278</v>
      </c>
      <c r="BNJ73">
        <v>8.768730244647438</v>
      </c>
      <c r="BNK73">
        <v>5.2977676224737911</v>
      </c>
      <c r="BNL73">
        <v>4.3434562139730746</v>
      </c>
      <c r="BNM73">
        <v>4.1281929412153247</v>
      </c>
      <c r="BNN73">
        <v>5.7376726785438361</v>
      </c>
      <c r="BNO73">
        <v>9.67388771003424</v>
      </c>
      <c r="BNP73">
        <v>7.667390864597043</v>
      </c>
      <c r="BNQ73">
        <v>4.8283799967745624</v>
      </c>
      <c r="BNR73">
        <v>5.50828672797532</v>
      </c>
      <c r="BNS73">
        <v>4.6977343763602457</v>
      </c>
      <c r="BNT73">
        <v>7.5664679559073482</v>
      </c>
      <c r="BNU73">
        <v>4.3211812151038842</v>
      </c>
      <c r="BNV73">
        <v>4.5959131087982099</v>
      </c>
      <c r="BNW73">
        <v>8.2736398918502392</v>
      </c>
      <c r="BNX73">
        <v>4.9664574278002318</v>
      </c>
      <c r="BNY73">
        <v>5.4036432083333326</v>
      </c>
      <c r="BNZ73">
        <v>5.9305252718377828</v>
      </c>
      <c r="BOA73">
        <v>6.9790469181723784</v>
      </c>
      <c r="BOB73">
        <v>6.7969960220516468</v>
      </c>
      <c r="BOC73">
        <v>6.8397419050037076</v>
      </c>
      <c r="BOD73">
        <v>6.0326896270475832</v>
      </c>
      <c r="BOE73">
        <v>7.0392854433317407</v>
      </c>
      <c r="BOF73">
        <v>5.9328920374378402</v>
      </c>
      <c r="BOG73">
        <v>6.8800629861119962</v>
      </c>
      <c r="BOH73">
        <v>5.1267999144201433</v>
      </c>
    </row>
    <row r="74" spans="1:1750" x14ac:dyDescent="0.2">
      <c r="A74">
        <v>14.854158999999999</v>
      </c>
      <c r="B74">
        <v>10.531406</v>
      </c>
      <c r="D74">
        <v>18.083454</v>
      </c>
      <c r="E74">
        <v>18.083454</v>
      </c>
      <c r="ADZ74">
        <v>10.2119274402</v>
      </c>
      <c r="AEA74">
        <v>16.569971276</v>
      </c>
      <c r="AEB74">
        <v>10.5350055373</v>
      </c>
      <c r="AEC74">
        <v>10.2930433152</v>
      </c>
      <c r="AED74">
        <v>14.8928602456</v>
      </c>
      <c r="AEE74">
        <v>14.163396070699999</v>
      </c>
      <c r="AEF74">
        <v>9.7468408234999995</v>
      </c>
      <c r="AEG74">
        <v>9.6765956460999973</v>
      </c>
      <c r="AEH74">
        <v>13.2933647415</v>
      </c>
      <c r="AEI74">
        <v>10.894703165899999</v>
      </c>
      <c r="AEJ74">
        <v>10.566496691399999</v>
      </c>
      <c r="AEK74">
        <v>11.6162361412</v>
      </c>
      <c r="AEL74">
        <v>22.5180995622</v>
      </c>
      <c r="AEM74">
        <v>20.081566537800001</v>
      </c>
      <c r="AEN74">
        <v>12.237639597299999</v>
      </c>
      <c r="AEO74">
        <v>9.9432875844000002</v>
      </c>
      <c r="AEP74">
        <v>15.3370228426</v>
      </c>
      <c r="AEQ74">
        <v>10.2251367223</v>
      </c>
      <c r="AER74">
        <v>7.4313317836999992</v>
      </c>
      <c r="AES74">
        <v>10.675108480900001</v>
      </c>
      <c r="AET74">
        <v>8.4444551380000004</v>
      </c>
      <c r="AEU74">
        <v>11.418503807700001</v>
      </c>
      <c r="AEV74">
        <v>12.2428401374</v>
      </c>
      <c r="AEW74">
        <v>16.884320378000002</v>
      </c>
      <c r="AEX74">
        <v>8.0069345335999991</v>
      </c>
      <c r="AEY74">
        <v>9.2661313684</v>
      </c>
      <c r="AEZ74">
        <v>9.8131239044999976</v>
      </c>
      <c r="AFA74">
        <v>10.635396625</v>
      </c>
      <c r="AFB74">
        <v>10.202114379199999</v>
      </c>
      <c r="AFC74">
        <v>9.1791993267000027</v>
      </c>
      <c r="AFD74">
        <v>8.9148122639</v>
      </c>
      <c r="AFE74">
        <v>12.676010640499999</v>
      </c>
      <c r="AFF74">
        <v>11.379819449999999</v>
      </c>
      <c r="AFG74">
        <v>13.732038741</v>
      </c>
      <c r="AFH74">
        <v>12.0038712785</v>
      </c>
      <c r="AFI74">
        <v>19.649034453300001</v>
      </c>
      <c r="AFJ74">
        <v>19.514342692999989</v>
      </c>
      <c r="AFK74">
        <v>17.259441601100001</v>
      </c>
      <c r="AFL74">
        <v>15.5963718584</v>
      </c>
      <c r="AFM74">
        <v>8.8588719232999988</v>
      </c>
      <c r="AFN74">
        <v>16.4820538353</v>
      </c>
      <c r="AFO74">
        <v>9.5720947522000017</v>
      </c>
      <c r="AFP74">
        <v>21.007608184999999</v>
      </c>
      <c r="AFQ74">
        <v>13.5763307196</v>
      </c>
      <c r="AFR74">
        <v>13.077451158800001</v>
      </c>
      <c r="AFS74">
        <v>18.282820183399998</v>
      </c>
      <c r="AFT74">
        <v>16.361424287799998</v>
      </c>
      <c r="AFU74">
        <v>14.2609271698</v>
      </c>
      <c r="AFV74">
        <v>11.372120622800001</v>
      </c>
      <c r="AFW74">
        <v>14.349734144899999</v>
      </c>
      <c r="AFX74">
        <v>12.0359269487</v>
      </c>
      <c r="AFY74">
        <v>16.793498343900001</v>
      </c>
      <c r="AFZ74">
        <v>12.1701696317</v>
      </c>
      <c r="AGA74">
        <v>13.4335979789</v>
      </c>
      <c r="AGB74">
        <v>9.3934608615999977</v>
      </c>
      <c r="AGC74">
        <v>10.139879775100001</v>
      </c>
      <c r="AGD74">
        <v>8.5335821656000004</v>
      </c>
      <c r="AGE74">
        <v>14.719339144099999</v>
      </c>
      <c r="AGF74">
        <v>18.722556335899998</v>
      </c>
      <c r="AGG74">
        <v>12.2141542037</v>
      </c>
      <c r="AGH74">
        <v>8.8440471239999994</v>
      </c>
      <c r="AGI74">
        <v>11.645099221100001</v>
      </c>
      <c r="AGJ74">
        <v>4.5702305925000006</v>
      </c>
      <c r="AGK74">
        <v>8.9407533991000001</v>
      </c>
      <c r="AGL74">
        <v>11.8821281742</v>
      </c>
      <c r="AGM74">
        <v>18.181020350400001</v>
      </c>
      <c r="AGN74">
        <v>10.577512265199999</v>
      </c>
      <c r="AGO74">
        <v>13.085876191000001</v>
      </c>
      <c r="AGP74">
        <v>10.180431501599999</v>
      </c>
      <c r="AGQ74">
        <v>13.9329511554</v>
      </c>
      <c r="AGR74">
        <v>16.540747954699999</v>
      </c>
      <c r="AGS74">
        <v>19.065988558600001</v>
      </c>
      <c r="AGT74">
        <v>24.499779306499999</v>
      </c>
      <c r="AGU74">
        <v>21.389171449700001</v>
      </c>
      <c r="AGV74">
        <v>14.032361265600001</v>
      </c>
      <c r="AGW74">
        <v>10.4602185828</v>
      </c>
      <c r="AGX74">
        <v>14.4677655119</v>
      </c>
      <c r="AGY74">
        <v>14.8785130478</v>
      </c>
      <c r="AGZ74">
        <v>41.430965854899988</v>
      </c>
      <c r="AHA74">
        <v>12.511556435099999</v>
      </c>
      <c r="AHB74">
        <v>17.853695337200001</v>
      </c>
      <c r="AHC74">
        <v>10.675043730200001</v>
      </c>
      <c r="AHD74">
        <v>18.645070668500001</v>
      </c>
      <c r="AHE74">
        <v>18.809691293499998</v>
      </c>
      <c r="AHF74">
        <v>7.3835395477999999</v>
      </c>
      <c r="AHG74">
        <v>15.6614280593</v>
      </c>
      <c r="AHH74">
        <v>23.330931743299999</v>
      </c>
      <c r="AHI74">
        <v>11.0736698889</v>
      </c>
      <c r="AHJ74">
        <v>19.318450947700001</v>
      </c>
      <c r="AHK74">
        <v>10.6137442277</v>
      </c>
      <c r="AHL74">
        <v>13.449549281099999</v>
      </c>
      <c r="AHM74">
        <v>14.3949179554</v>
      </c>
      <c r="AHN74">
        <v>21.701697552100001</v>
      </c>
      <c r="AHO74">
        <v>18.810086691199999</v>
      </c>
      <c r="AHP74">
        <v>20.735240637699999</v>
      </c>
      <c r="AHQ74">
        <v>21.524436909399999</v>
      </c>
      <c r="AHR74">
        <v>16.189964776699998</v>
      </c>
      <c r="AHS74">
        <v>22.693260540600001</v>
      </c>
      <c r="AHT74">
        <v>19.2476783155</v>
      </c>
      <c r="AHU74">
        <v>12.1685816458</v>
      </c>
      <c r="AHV74">
        <v>7.3601347052999992</v>
      </c>
      <c r="AHW74">
        <v>16.757144716399999</v>
      </c>
      <c r="AHX74">
        <v>18.6576557747</v>
      </c>
      <c r="AHY74">
        <v>12.6424373517</v>
      </c>
      <c r="AHZ74">
        <v>8.0707936246000003</v>
      </c>
      <c r="AIA74">
        <v>8.8790234999999988</v>
      </c>
      <c r="AIB74">
        <v>12.861903677600001</v>
      </c>
      <c r="AIC74">
        <v>11.865740561999999</v>
      </c>
      <c r="AID74">
        <v>10.153070337100001</v>
      </c>
      <c r="AIE74">
        <v>20.891744071599991</v>
      </c>
      <c r="AIF74">
        <v>10.626983794299999</v>
      </c>
      <c r="AIG74">
        <v>13.116487597100001</v>
      </c>
      <c r="AIH74">
        <v>12.7922687246281</v>
      </c>
      <c r="AII74">
        <v>12.211063717685899</v>
      </c>
      <c r="AIJ74">
        <v>9.2559257533884107</v>
      </c>
      <c r="AIK74">
        <v>12.8914687656198</v>
      </c>
      <c r="AIL74">
        <v>27.8315119973553</v>
      </c>
      <c r="AIM74">
        <v>14.298316714710699</v>
      </c>
      <c r="AIN74">
        <v>12.692766404628101</v>
      </c>
      <c r="AIO74">
        <v>12.620440214876</v>
      </c>
      <c r="AIP74">
        <v>17.272625180826399</v>
      </c>
      <c r="AIQ74">
        <v>12.0447723094215</v>
      </c>
      <c r="AIR74">
        <v>7.7778195074380001</v>
      </c>
      <c r="AIS74">
        <v>9.1386388026446106</v>
      </c>
      <c r="AIT74">
        <v>12.1174285765289</v>
      </c>
      <c r="AIU74">
        <v>10.1048822280991</v>
      </c>
      <c r="AIV74">
        <v>22.702424233388399</v>
      </c>
      <c r="AIW74">
        <v>9.5148913051239408</v>
      </c>
      <c r="AIX74">
        <v>19.740863260165199</v>
      </c>
      <c r="AIY74">
        <v>11.528690640000001</v>
      </c>
      <c r="AIZ74">
        <v>5.6882476879338704</v>
      </c>
      <c r="AJA74">
        <v>17.679286768264401</v>
      </c>
      <c r="AJB74">
        <v>10.229081047933899</v>
      </c>
      <c r="AJC74">
        <v>17.860068924297501</v>
      </c>
      <c r="AJD74">
        <v>12.3497068641322</v>
      </c>
      <c r="AJE74">
        <v>8.2112669236363391</v>
      </c>
      <c r="AJF74">
        <v>18.759797012231399</v>
      </c>
      <c r="AJG74">
        <v>9.4676367669421193</v>
      </c>
      <c r="AJH74">
        <v>17.263339473719</v>
      </c>
      <c r="AJI74">
        <v>16.087793022148698</v>
      </c>
      <c r="AJJ74">
        <v>13.7746364528925</v>
      </c>
      <c r="AJK74">
        <v>12.5966124</v>
      </c>
      <c r="AJL74">
        <v>9.7118652317355103</v>
      </c>
      <c r="AJM74">
        <v>11.706105734875999</v>
      </c>
      <c r="AJN74">
        <v>11.1841422723967</v>
      </c>
      <c r="AJO74">
        <v>18.634234903140399</v>
      </c>
      <c r="AJP74">
        <v>18.7581552912396</v>
      </c>
      <c r="AJQ74">
        <v>32.980711289256099</v>
      </c>
      <c r="AJR74">
        <v>13.296082930909099</v>
      </c>
      <c r="AJS74">
        <v>11.7008772456198</v>
      </c>
      <c r="AJT74">
        <v>9.3248095497520396</v>
      </c>
      <c r="AJU74">
        <v>8.2479645996694</v>
      </c>
      <c r="AJV74">
        <v>17.587983697190001</v>
      </c>
      <c r="AJW74">
        <v>15.9326397976859</v>
      </c>
      <c r="AJX74">
        <v>10.549243055206601</v>
      </c>
      <c r="AJY74">
        <v>9.2806774274379897</v>
      </c>
      <c r="AJZ74">
        <v>14.9505538393388</v>
      </c>
      <c r="AKA74">
        <v>6.9818016674379999</v>
      </c>
      <c r="AKB74">
        <v>10.524245331570199</v>
      </c>
      <c r="AKC74">
        <v>11.059950101157</v>
      </c>
      <c r="AKD74">
        <v>10.6103342320661</v>
      </c>
      <c r="AKE74">
        <v>20.901696210247898</v>
      </c>
      <c r="AKF74">
        <v>8.4269942995041092</v>
      </c>
      <c r="AKG74">
        <v>15.361869558347101</v>
      </c>
      <c r="AKH74">
        <v>16.361087886942101</v>
      </c>
      <c r="AKI74">
        <v>17.287307597355301</v>
      </c>
      <c r="AKJ74">
        <v>11.992807418181799</v>
      </c>
      <c r="AKK74">
        <v>9.8135572680991494</v>
      </c>
      <c r="AKL74">
        <v>13.0049314214876</v>
      </c>
      <c r="AKM74">
        <v>15.609911621157</v>
      </c>
      <c r="AKN74">
        <v>22.992575648925602</v>
      </c>
      <c r="AKO74">
        <v>10.505111452562</v>
      </c>
      <c r="AKP74">
        <v>14.0648805520661</v>
      </c>
      <c r="AKQ74">
        <v>16.618157482314</v>
      </c>
      <c r="AKR74">
        <v>13.2656611795041</v>
      </c>
      <c r="AKS74">
        <v>13.364382063471</v>
      </c>
      <c r="AKT74">
        <v>17.811550492561899</v>
      </c>
      <c r="AKU74">
        <v>12.41133153719</v>
      </c>
      <c r="AKV74">
        <v>11.546732350413199</v>
      </c>
      <c r="AKW74">
        <v>14.376116885950401</v>
      </c>
      <c r="AKX74">
        <v>20.341972998347099</v>
      </c>
      <c r="AKY74">
        <v>15.989730009917301</v>
      </c>
      <c r="AKZ74">
        <v>13.2000649190082</v>
      </c>
      <c r="ALA74">
        <v>18.7606279140495</v>
      </c>
      <c r="ALB74">
        <v>13.5744515305785</v>
      </c>
      <c r="ALC74">
        <v>11.4533050314049</v>
      </c>
      <c r="ALD74">
        <v>14.0355908429752</v>
      </c>
      <c r="ALE74">
        <v>20.7635187173553</v>
      </c>
      <c r="ALF74">
        <v>10.981080198347099</v>
      </c>
      <c r="ALG74">
        <v>13.1594122710743</v>
      </c>
      <c r="ALH74">
        <v>11.652122618181799</v>
      </c>
      <c r="ALI74">
        <v>18.885854261157</v>
      </c>
      <c r="ALJ74">
        <v>24.5702318876032</v>
      </c>
      <c r="ALK74">
        <v>7.3295461090908898</v>
      </c>
      <c r="ALL74">
        <v>10.9260000595041</v>
      </c>
      <c r="ALM74">
        <v>25.5031565950413</v>
      </c>
      <c r="ALN74">
        <v>12.473822261157</v>
      </c>
      <c r="ALO74">
        <v>13.898343114049601</v>
      </c>
      <c r="ALP74">
        <v>21.161630380165199</v>
      </c>
      <c r="ALQ74">
        <v>24.936894981818099</v>
      </c>
      <c r="ALR74">
        <v>14.511576753719</v>
      </c>
      <c r="ALS74">
        <v>18.687991914049501</v>
      </c>
      <c r="ALT74">
        <v>7.6169641983470902</v>
      </c>
      <c r="ALU74">
        <v>13.375591834710701</v>
      </c>
      <c r="ALV74">
        <v>21.353318697520599</v>
      </c>
      <c r="ALW74">
        <v>18.631180859504099</v>
      </c>
      <c r="ALX74">
        <v>15.450949705785099</v>
      </c>
      <c r="ALY74">
        <v>13.879844310743801</v>
      </c>
      <c r="ALZ74">
        <v>8.4674296661156792</v>
      </c>
      <c r="AMA74">
        <v>16.3751046545454</v>
      </c>
      <c r="AMB74">
        <v>29.6012072528925</v>
      </c>
      <c r="AMC74">
        <v>15.479543623140501</v>
      </c>
      <c r="AMD74">
        <v>29.446263490909001</v>
      </c>
      <c r="AME74">
        <v>13.7762108231405</v>
      </c>
      <c r="AMF74">
        <v>20.074042730578501</v>
      </c>
      <c r="AMG74">
        <v>9.9965234181817895</v>
      </c>
      <c r="AMH74">
        <v>28.173906109090801</v>
      </c>
      <c r="AMI74">
        <v>11.146892548760301</v>
      </c>
      <c r="AMJ74">
        <v>12.8129834975206</v>
      </c>
      <c r="AMK74">
        <v>12.3776500165289</v>
      </c>
      <c r="AML74">
        <v>15.721491788429701</v>
      </c>
      <c r="AMM74">
        <v>23.338673633057802</v>
      </c>
      <c r="AMN74">
        <v>11.488835861157</v>
      </c>
      <c r="AMO74">
        <v>14.944513983470999</v>
      </c>
      <c r="AMP74">
        <v>22.742304158677602</v>
      </c>
      <c r="AMQ74">
        <v>14.7050796495867</v>
      </c>
      <c r="AMR74">
        <v>28.768611054545399</v>
      </c>
      <c r="AMS74">
        <v>18.497697738842898</v>
      </c>
      <c r="AMT74">
        <v>17.359012958677599</v>
      </c>
      <c r="AMU74">
        <v>9.7782383008264198</v>
      </c>
      <c r="AMV74">
        <v>11.4387417719008</v>
      </c>
      <c r="AMW74">
        <v>8.5915316826446109</v>
      </c>
      <c r="AMX74">
        <v>18.048333818181799</v>
      </c>
      <c r="AMY74">
        <v>19.972251728925599</v>
      </c>
      <c r="AMZ74">
        <v>11.115213322314</v>
      </c>
      <c r="ANA74">
        <v>15.743530472727199</v>
      </c>
      <c r="ANB74">
        <v>6.0709795636363504</v>
      </c>
      <c r="ANC74">
        <v>16.3712258380165</v>
      </c>
      <c r="AND74">
        <v>12.392362611570199</v>
      </c>
      <c r="ANE74">
        <v>17.096641527272698</v>
      </c>
      <c r="ANF74">
        <v>22.387739008264401</v>
      </c>
      <c r="ANG74">
        <v>9.9426876892561697</v>
      </c>
      <c r="ANH74">
        <v>12.8750372429752</v>
      </c>
      <c r="ANI74">
        <v>26.894619986776799</v>
      </c>
      <c r="ANJ74">
        <v>7.4281382677685697</v>
      </c>
      <c r="ANK74">
        <v>18.268295603305699</v>
      </c>
      <c r="ANL74">
        <v>21.053063166942099</v>
      </c>
      <c r="ANM74">
        <v>17.9105541818181</v>
      </c>
      <c r="ANN74">
        <v>14.081662809917299</v>
      </c>
      <c r="ANO74">
        <v>21.845255385123899</v>
      </c>
      <c r="ANP74">
        <v>11.6087908165289</v>
      </c>
      <c r="ANQ74">
        <v>13.353654446281</v>
      </c>
      <c r="ANR74">
        <v>17.746438809917301</v>
      </c>
      <c r="ANS74">
        <v>12.8482312066115</v>
      </c>
      <c r="ANT74">
        <v>18.1622107041322</v>
      </c>
      <c r="ANU74">
        <v>18.161035299173498</v>
      </c>
      <c r="ANV74">
        <v>13.3164076363636</v>
      </c>
      <c r="ANW74">
        <v>18.0298785322314</v>
      </c>
      <c r="ANX74">
        <v>12.6947799669421</v>
      </c>
      <c r="ANY74">
        <v>26.680120641322201</v>
      </c>
      <c r="ANZ74">
        <v>13.042446505785099</v>
      </c>
      <c r="AOA74">
        <v>12.771501322314</v>
      </c>
      <c r="AOB74">
        <v>16.526483226446199</v>
      </c>
      <c r="AOC74">
        <v>19.910547213223101</v>
      </c>
      <c r="AOD74">
        <v>13.208662988429699</v>
      </c>
      <c r="AOE74">
        <v>15.020916317355301</v>
      </c>
      <c r="AOF74">
        <v>13.9376799471074</v>
      </c>
      <c r="AOG74">
        <v>13.806557057851199</v>
      </c>
      <c r="AOH74">
        <v>31.196216509090799</v>
      </c>
      <c r="AOI74">
        <v>16.788263008264401</v>
      </c>
      <c r="AOJ74">
        <v>22.0848664859504</v>
      </c>
      <c r="AOK74">
        <v>10.7295298314049</v>
      </c>
      <c r="AOL74">
        <v>13.171093785123899</v>
      </c>
      <c r="AOM74">
        <v>13.83352647946927</v>
      </c>
      <c r="AON74">
        <v>15.24568040867595</v>
      </c>
      <c r="AOO74">
        <v>15.671304661798141</v>
      </c>
      <c r="AOP74">
        <v>8.3136145864753974</v>
      </c>
      <c r="AOQ74">
        <v>15.46111343046335</v>
      </c>
      <c r="AOR74">
        <v>20.84730099913471</v>
      </c>
      <c r="AOS74">
        <v>21.429381388225881</v>
      </c>
      <c r="AOT74">
        <v>18.62432886644438</v>
      </c>
      <c r="AOU74">
        <v>20.8397661736076</v>
      </c>
      <c r="AOV74">
        <v>13.73611009100755</v>
      </c>
      <c r="AOW74">
        <v>10.0417047983653</v>
      </c>
      <c r="AOX74">
        <v>8.6002917347433545</v>
      </c>
      <c r="AOY74">
        <v>8.5288156486028743</v>
      </c>
      <c r="AOZ74">
        <v>10.8938969985785</v>
      </c>
      <c r="APA74">
        <v>9.8889974817443651</v>
      </c>
      <c r="APB74">
        <v>16.688041082601838</v>
      </c>
      <c r="APC74">
        <v>9.6679225434104694</v>
      </c>
      <c r="APD74">
        <v>18.011547676124831</v>
      </c>
      <c r="APE74">
        <v>13.135084415871001</v>
      </c>
      <c r="APF74">
        <v>19.543547294130558</v>
      </c>
      <c r="APG74">
        <v>15.11522211825859</v>
      </c>
      <c r="APH74">
        <v>14.49020451608656</v>
      </c>
      <c r="API74">
        <v>9.968254197786484</v>
      </c>
      <c r="APJ74">
        <v>9.8410670460756755</v>
      </c>
      <c r="APK74">
        <v>5.5595269959729476</v>
      </c>
      <c r="APL74">
        <v>9.765145833053559</v>
      </c>
      <c r="APM74">
        <v>9.1202615270708733</v>
      </c>
      <c r="APN74">
        <v>15.81228621891751</v>
      </c>
      <c r="APO74">
        <v>12.565864780968599</v>
      </c>
      <c r="APP74">
        <v>10.570919066619959</v>
      </c>
      <c r="APQ74">
        <v>14.44155713093728</v>
      </c>
      <c r="APR74">
        <v>13.033652522988691</v>
      </c>
      <c r="APS74">
        <v>11.376625274127161</v>
      </c>
      <c r="APT74">
        <v>18.460699273945469</v>
      </c>
      <c r="APU74">
        <v>7.3233099650510738</v>
      </c>
      <c r="APV74">
        <v>8.8062141340053177</v>
      </c>
      <c r="APW74">
        <v>13.2172635172175</v>
      </c>
      <c r="APX74">
        <v>12.304655624214041</v>
      </c>
      <c r="APY74">
        <v>12.429242992581379</v>
      </c>
      <c r="APZ74">
        <v>15.52968591943287</v>
      </c>
      <c r="AQA74">
        <v>16.477114235134959</v>
      </c>
      <c r="AQB74">
        <v>18.883659786013229</v>
      </c>
      <c r="AQC74">
        <v>10.373394374003171</v>
      </c>
      <c r="AQD74">
        <v>19.45935451925023</v>
      </c>
      <c r="AQE74">
        <v>13.175115620262631</v>
      </c>
      <c r="AQF74">
        <v>14.14903433603155</v>
      </c>
      <c r="AQG74">
        <v>15.864493481878471</v>
      </c>
      <c r="AQH74">
        <v>12.59349171658317</v>
      </c>
      <c r="AQI74">
        <v>18.905406932370632</v>
      </c>
      <c r="AQJ74">
        <v>11.94992110366848</v>
      </c>
      <c r="AQK74">
        <v>17.822889866825641</v>
      </c>
      <c r="AQL74">
        <v>19.420953016983528</v>
      </c>
      <c r="AQM74">
        <v>14.445336610596661</v>
      </c>
      <c r="AQN74">
        <v>11.321652382133189</v>
      </c>
      <c r="AQO74">
        <v>19.428265499859041</v>
      </c>
      <c r="AQP74">
        <v>20.148265900700679</v>
      </c>
      <c r="AQQ74">
        <v>16.406494202803501</v>
      </c>
      <c r="AQR74">
        <v>16.75002669968082</v>
      </c>
      <c r="AQS74">
        <v>12.22596764464109</v>
      </c>
      <c r="AQT74">
        <v>12.94390675250084</v>
      </c>
      <c r="AQU74">
        <v>13.91635516363128</v>
      </c>
      <c r="AQV74">
        <v>17.684095267486001</v>
      </c>
      <c r="AQW74">
        <v>15.40459057572669</v>
      </c>
      <c r="AQX74">
        <v>19.340449449804218</v>
      </c>
      <c r="AQY74">
        <v>12.906884412436019</v>
      </c>
      <c r="AQZ74">
        <v>7.7883654589320406</v>
      </c>
      <c r="ARA74">
        <v>15.38172103607641</v>
      </c>
      <c r="ARB74">
        <v>10.81994948645305</v>
      </c>
      <c r="ARC74">
        <v>5.852022136392355</v>
      </c>
      <c r="ARD74">
        <v>11.48439830267699</v>
      </c>
      <c r="ARE74">
        <v>13.29719339173503</v>
      </c>
      <c r="ARF74">
        <v>12.619209644432191</v>
      </c>
      <c r="ARG74">
        <v>16.509329800020001</v>
      </c>
      <c r="ARH74">
        <v>9.9855835537779214</v>
      </c>
      <c r="ARI74">
        <v>9.249238145131665</v>
      </c>
      <c r="ARJ74">
        <v>17.80768155599117</v>
      </c>
      <c r="ARK74">
        <v>15.22001500769446</v>
      </c>
      <c r="ARL74">
        <v>12.61354695985295</v>
      </c>
      <c r="ARM74">
        <v>13.53301322186247</v>
      </c>
      <c r="ARN74">
        <v>12.79168413122971</v>
      </c>
      <c r="ARO74">
        <v>9.9630903825901118</v>
      </c>
      <c r="ARP74">
        <v>14.72895773099582</v>
      </c>
      <c r="ARQ74">
        <v>13.31850118066035</v>
      </c>
      <c r="ARR74">
        <v>14.79143580482506</v>
      </c>
      <c r="ARS74">
        <v>11.555516107854301</v>
      </c>
      <c r="ART74">
        <v>11.34945054848672</v>
      </c>
      <c r="ARU74">
        <v>18.15412624776603</v>
      </c>
      <c r="ARV74">
        <v>10.03825304642336</v>
      </c>
      <c r="ARW74">
        <v>7.7708108369824682</v>
      </c>
      <c r="ARX74">
        <v>8.2781401037998155</v>
      </c>
      <c r="ARY74">
        <v>10.535718996297909</v>
      </c>
      <c r="ARZ74">
        <v>19.123512737419372</v>
      </c>
      <c r="ASA74">
        <v>14.37067935130934</v>
      </c>
      <c r="ASB74">
        <v>8.8068736449656591</v>
      </c>
      <c r="ASC74">
        <v>10.41342875072287</v>
      </c>
      <c r="ASD74">
        <v>8.9589690262950814</v>
      </c>
      <c r="ASE74">
        <v>15.308907775448461</v>
      </c>
      <c r="ASF74">
        <v>7.8957338329689906</v>
      </c>
      <c r="ASG74">
        <v>9.2131506117995414</v>
      </c>
      <c r="ASH74">
        <v>17.02751789217276</v>
      </c>
      <c r="ASI74">
        <v>9.2351292118320174</v>
      </c>
      <c r="ASJ74">
        <v>10.344441273889441</v>
      </c>
      <c r="ASK74">
        <v>12.031400215957349</v>
      </c>
      <c r="ASL74">
        <v>13.39738323740969</v>
      </c>
      <c r="ASM74">
        <v>13.32600021107632</v>
      </c>
      <c r="ASN74">
        <v>13.371381260958721</v>
      </c>
      <c r="ASO74">
        <v>11.728016195265081</v>
      </c>
      <c r="ASP74">
        <v>15.568728284556739</v>
      </c>
      <c r="ASQ74">
        <v>11.549622709402129</v>
      </c>
      <c r="ASR74">
        <v>14.416435378259109</v>
      </c>
      <c r="ASS74">
        <v>9.8982553687303518</v>
      </c>
      <c r="AST74">
        <v>4.8877524386718081</v>
      </c>
      <c r="ASU74">
        <v>12.35648104885027</v>
      </c>
      <c r="ASV74">
        <v>12.86680133841798</v>
      </c>
      <c r="ASW74">
        <v>13.72381233426848</v>
      </c>
      <c r="ASX74">
        <v>7.6225866117023759</v>
      </c>
      <c r="ASY74">
        <v>13.4111266430225</v>
      </c>
      <c r="ASZ74">
        <v>17.874141248334151</v>
      </c>
      <c r="ATA74">
        <v>18.250435795358861</v>
      </c>
      <c r="ATB74">
        <v>15.99507554715032</v>
      </c>
      <c r="ATC74">
        <v>18.539017930869029</v>
      </c>
      <c r="ATD74">
        <v>12.026256403684091</v>
      </c>
      <c r="ATE74">
        <v>8.8098048035416046</v>
      </c>
      <c r="ATF74">
        <v>7.6538965866396937</v>
      </c>
      <c r="ATG74">
        <v>7.6260753342805749</v>
      </c>
      <c r="ATH74">
        <v>9.3536040785610695</v>
      </c>
      <c r="ATI74">
        <v>8.742395618656051</v>
      </c>
      <c r="ATJ74">
        <v>14.28126670071239</v>
      </c>
      <c r="ATK74">
        <v>8.6759536475635439</v>
      </c>
      <c r="ATL74">
        <v>15.847741121233151</v>
      </c>
      <c r="ATM74">
        <v>11.91384416753378</v>
      </c>
      <c r="ATN74">
        <v>17.18437942610592</v>
      </c>
      <c r="ATO74">
        <v>13.35842930706854</v>
      </c>
      <c r="ATP74">
        <v>12.95127343504929</v>
      </c>
      <c r="ATQ74">
        <v>9.303651585063152</v>
      </c>
      <c r="ATR74">
        <v>8.849842612246146</v>
      </c>
      <c r="ATS74">
        <v>5.0368846452676994</v>
      </c>
      <c r="ATT74">
        <v>8.8886736137954934</v>
      </c>
      <c r="ATU74">
        <v>8.2130473219608575</v>
      </c>
      <c r="ATV74">
        <v>14.333497139368109</v>
      </c>
      <c r="ATW74">
        <v>11.45057912759925</v>
      </c>
      <c r="ATX74">
        <v>9.6112703946785008</v>
      </c>
      <c r="ATY74">
        <v>12.59764147350892</v>
      </c>
      <c r="ATZ74">
        <v>11.793459779856761</v>
      </c>
      <c r="AUA74">
        <v>9.906832668340444</v>
      </c>
      <c r="AUB74">
        <v>16.420252905088681</v>
      </c>
      <c r="AUC74">
        <v>6.7765897725511479</v>
      </c>
      <c r="AUD74">
        <v>7.9249828580658566</v>
      </c>
      <c r="AUE74">
        <v>11.932619405467561</v>
      </c>
      <c r="AUF74">
        <v>11.43852040702332</v>
      </c>
      <c r="AUG74">
        <v>11.298010416293041</v>
      </c>
      <c r="AUH74">
        <v>14.44225332543788</v>
      </c>
      <c r="AUI74">
        <v>14.036036304580939</v>
      </c>
      <c r="AUJ74">
        <v>16.66522139807174</v>
      </c>
      <c r="AUK74">
        <v>8.9151667475553626</v>
      </c>
      <c r="AUL74">
        <v>16.488941177070291</v>
      </c>
      <c r="AUM74">
        <v>11.606943357578221</v>
      </c>
      <c r="AUN74">
        <v>12.491166970275289</v>
      </c>
      <c r="AUO74">
        <v>12.904353238042461</v>
      </c>
      <c r="AUP74">
        <v>10.496683655710971</v>
      </c>
      <c r="AUQ74">
        <v>16.235935663254441</v>
      </c>
      <c r="AUR74">
        <v>10.13452407244875</v>
      </c>
      <c r="AUS74">
        <v>15.29517517791728</v>
      </c>
      <c r="AUT74">
        <v>15.64936181686746</v>
      </c>
      <c r="AUU74">
        <v>12.86720356668615</v>
      </c>
      <c r="AUV74">
        <v>9.8633781763456749</v>
      </c>
      <c r="AUW74">
        <v>16.334692455915931</v>
      </c>
      <c r="AUX74">
        <v>17.55334928013156</v>
      </c>
      <c r="AUY74">
        <v>14.33077498782022</v>
      </c>
      <c r="AUZ74">
        <v>14.30561609097632</v>
      </c>
      <c r="AVA74">
        <v>10.37814048266536</v>
      </c>
      <c r="AVB74">
        <v>11.23423775895589</v>
      </c>
      <c r="AVC74">
        <v>12.300327745249261</v>
      </c>
      <c r="AVD74">
        <v>15.524321285326019</v>
      </c>
      <c r="AVE74">
        <v>13.475107844279581</v>
      </c>
      <c r="AVF74">
        <v>16.228125106573849</v>
      </c>
      <c r="AVG74">
        <v>11.21844711638391</v>
      </c>
      <c r="AVH74">
        <v>6.7321833088572829</v>
      </c>
      <c r="AVI74">
        <v>12.912515372787491</v>
      </c>
      <c r="AVJ74">
        <v>9.1494868470716284</v>
      </c>
      <c r="AVK74">
        <v>5.5064229763626846</v>
      </c>
      <c r="AVL74">
        <v>10.23545870866279</v>
      </c>
      <c r="AVM74">
        <v>11.78692713560304</v>
      </c>
      <c r="AVN74">
        <v>10.78642403811677</v>
      </c>
      <c r="AVO74">
        <v>14.71698352832435</v>
      </c>
      <c r="AVP74">
        <v>8.6902985059317928</v>
      </c>
      <c r="AVQ74">
        <v>8.4201059292178364</v>
      </c>
      <c r="AVR74">
        <v>15.39139805225734</v>
      </c>
      <c r="AVS74">
        <v>13.09974173167061</v>
      </c>
      <c r="AVT74">
        <v>11.376539771083589</v>
      </c>
      <c r="AVU74">
        <v>11.6113466312559</v>
      </c>
      <c r="AVV74">
        <v>11.18081236870264</v>
      </c>
      <c r="AVW74">
        <v>8.7786329172290678</v>
      </c>
      <c r="AVX74">
        <v>12.91190645096481</v>
      </c>
      <c r="AVY74">
        <v>11.457319008579971</v>
      </c>
      <c r="AVZ74">
        <v>12.431870714435551</v>
      </c>
      <c r="AWA74">
        <v>10.029073015170891</v>
      </c>
      <c r="AWB74">
        <v>10.09593862537046</v>
      </c>
      <c r="AWC74">
        <v>15.349771375020801</v>
      </c>
      <c r="AWD74">
        <v>8.8414382087869186</v>
      </c>
      <c r="AWE74">
        <v>7.0352638291768548</v>
      </c>
      <c r="AWF74">
        <v>7.1015742715714669</v>
      </c>
      <c r="AWG74">
        <v>9.4193266621371894</v>
      </c>
      <c r="AWH74">
        <v>16.513639481980601</v>
      </c>
      <c r="AWI74">
        <v>12.72283838577226</v>
      </c>
      <c r="AWJ74">
        <v>7.899060987683197</v>
      </c>
      <c r="AWK74">
        <v>9.1817448835538986</v>
      </c>
      <c r="AWL74">
        <v>7.8668564510964343</v>
      </c>
      <c r="AWM74">
        <v>13.0795933229852</v>
      </c>
      <c r="AWN74">
        <v>7.0758025792185473</v>
      </c>
      <c r="AWO74">
        <v>7.9048296592632328</v>
      </c>
      <c r="AWP74">
        <v>14.435861993985659</v>
      </c>
      <c r="AWQ74">
        <v>8.2069771280340973</v>
      </c>
      <c r="AWR74">
        <v>9.0672246989848588</v>
      </c>
      <c r="AWS74">
        <v>10.266737318382051</v>
      </c>
      <c r="AWT74">
        <v>11.72796556082611</v>
      </c>
      <c r="AWU74">
        <v>11.55134725622314</v>
      </c>
      <c r="AWV74">
        <v>11.606125616012051</v>
      </c>
      <c r="AWW74">
        <v>10.20615583590963</v>
      </c>
      <c r="AWX74">
        <v>12.78507421938188</v>
      </c>
      <c r="AWY74">
        <v>10.044580897952009</v>
      </c>
      <c r="AWZ74">
        <v>12.1238301966726</v>
      </c>
      <c r="AXA74">
        <v>8.6416465947136221</v>
      </c>
      <c r="AXB74">
        <v>4.3436776490961533</v>
      </c>
      <c r="AXC74">
        <v>10.95599319310328</v>
      </c>
      <c r="AXD74">
        <v>10.68539652518677</v>
      </c>
      <c r="AXE74">
        <v>11.90434343790923</v>
      </c>
      <c r="AXF74">
        <v>6.9479556964739366</v>
      </c>
      <c r="AXG74">
        <v>11.50681438980679</v>
      </c>
      <c r="AXH74">
        <v>15.128880946476571</v>
      </c>
      <c r="AXI74">
        <v>15.32424112753071</v>
      </c>
      <c r="AXJ74">
        <v>13.565373385135111</v>
      </c>
      <c r="AXK74">
        <v>16.364989849622969</v>
      </c>
      <c r="AXL74">
        <v>10.429046220797691</v>
      </c>
      <c r="AXM74">
        <v>7.6575297086539287</v>
      </c>
      <c r="AXN74">
        <v>6.7593314071827466</v>
      </c>
      <c r="AXO74">
        <v>6.7693446870588518</v>
      </c>
      <c r="AXP74">
        <v>7.9303909131313706</v>
      </c>
      <c r="AXQ74">
        <v>7.6641838362040628</v>
      </c>
      <c r="AXR74">
        <v>12.06095798326275</v>
      </c>
      <c r="AXS74">
        <v>7.7314197708785732</v>
      </c>
      <c r="AXT74">
        <v>13.81985552953207</v>
      </c>
      <c r="AXU74">
        <v>10.73800459079035</v>
      </c>
      <c r="AXV74">
        <v>14.974397484506071</v>
      </c>
      <c r="AXW74">
        <v>11.706806166015619</v>
      </c>
      <c r="AXX74">
        <v>11.491294797811859</v>
      </c>
      <c r="AXY74">
        <v>8.6340188332137249</v>
      </c>
      <c r="AXZ74">
        <v>7.9041153199922984</v>
      </c>
      <c r="AYA74">
        <v>4.5343233065548896</v>
      </c>
      <c r="AYB74">
        <v>8.041218522012727</v>
      </c>
      <c r="AYC74">
        <v>7.3462798491305001</v>
      </c>
      <c r="AYD74">
        <v>12.91066264781789</v>
      </c>
      <c r="AYE74">
        <v>10.370740686820319</v>
      </c>
      <c r="AYF74">
        <v>8.6846677359185875</v>
      </c>
      <c r="AYG74">
        <v>10.8791189948519</v>
      </c>
      <c r="AYH74">
        <v>10.602591348571311</v>
      </c>
      <c r="AYI74">
        <v>8.5384128862646804</v>
      </c>
      <c r="AYJ74">
        <v>14.49241443583924</v>
      </c>
      <c r="AYK74">
        <v>6.234977801269185</v>
      </c>
      <c r="AYL74">
        <v>7.0835970909541439</v>
      </c>
      <c r="AYM74">
        <v>10.702057420970061</v>
      </c>
      <c r="AYN74">
        <v>10.57306712038395</v>
      </c>
      <c r="AYO74">
        <v>10.206067151784231</v>
      </c>
      <c r="AYP74">
        <v>13.354820731442899</v>
      </c>
      <c r="AYQ74">
        <v>11.78881399954277</v>
      </c>
      <c r="AYR74">
        <v>14.58173478427922</v>
      </c>
      <c r="AYS74">
        <v>7.5671492073392672</v>
      </c>
      <c r="AYT74">
        <v>13.76064927553602</v>
      </c>
      <c r="AYU74">
        <v>10.13599428910884</v>
      </c>
      <c r="AYV74">
        <v>10.933760275613681</v>
      </c>
      <c r="AYW74">
        <v>10.22269438258702</v>
      </c>
      <c r="AYX74">
        <v>8.5828393725514189</v>
      </c>
      <c r="AYY74">
        <v>13.769108086726961</v>
      </c>
      <c r="AYZ74">
        <v>8.4664993132550617</v>
      </c>
      <c r="AZA74">
        <v>12.960171888788251</v>
      </c>
      <c r="AZB74">
        <v>12.24094671323682</v>
      </c>
      <c r="AZC74">
        <v>11.374399528840319</v>
      </c>
      <c r="AZD74">
        <v>8.5053219098504211</v>
      </c>
      <c r="AZE74">
        <v>13.50211535200607</v>
      </c>
      <c r="AZF74">
        <v>15.136743474992279</v>
      </c>
      <c r="AZG74">
        <v>12.39463654292233</v>
      </c>
      <c r="AZH74">
        <v>12.052685178426961</v>
      </c>
      <c r="AZI74">
        <v>8.6796584132436241</v>
      </c>
      <c r="AZJ74">
        <v>9.6455380576820176</v>
      </c>
      <c r="AZK74">
        <v>10.78091385020114</v>
      </c>
      <c r="AZL74">
        <v>13.503313909383159</v>
      </c>
      <c r="AZM74">
        <v>11.673748909463569</v>
      </c>
      <c r="AZN74">
        <v>13.3805464695978</v>
      </c>
      <c r="AZO74">
        <v>9.6481722140868378</v>
      </c>
      <c r="AZP74">
        <v>5.7529255744027852</v>
      </c>
      <c r="AZQ74">
        <v>10.65295177037345</v>
      </c>
      <c r="AZR74">
        <v>7.616486036146128</v>
      </c>
      <c r="AZS74">
        <v>5.1511595239106667</v>
      </c>
      <c r="AZT74">
        <v>9.0534971459365536</v>
      </c>
      <c r="AZU74">
        <v>10.363876701200271</v>
      </c>
      <c r="AZV74">
        <v>9.0965717640468888</v>
      </c>
      <c r="AZW74">
        <v>13.020460394777469</v>
      </c>
      <c r="AZX74">
        <v>7.4847753261714187</v>
      </c>
      <c r="AZY74">
        <v>7.6183020163852291</v>
      </c>
      <c r="AZZ74">
        <v>13.15120584594945</v>
      </c>
      <c r="BAA74">
        <v>11.13826978974854</v>
      </c>
      <c r="BAB74">
        <v>10.192807096131981</v>
      </c>
      <c r="BAC74">
        <v>9.8363621515022217</v>
      </c>
      <c r="BAD74">
        <v>9.6776371329347288</v>
      </c>
      <c r="BAE74">
        <v>7.6674849315583034</v>
      </c>
      <c r="BAF74">
        <v>11.21317225862361</v>
      </c>
      <c r="BAG74">
        <v>9.7359725524038723</v>
      </c>
      <c r="BAH74">
        <v>10.27166128474378</v>
      </c>
      <c r="BAI74">
        <v>8.6106474051140616</v>
      </c>
      <c r="BAJ74">
        <v>8.9115162754149431</v>
      </c>
      <c r="BAK74">
        <v>12.77629445622855</v>
      </c>
      <c r="BAL74">
        <v>7.7190011799844589</v>
      </c>
      <c r="BAM74">
        <v>6.3285417613718398</v>
      </c>
      <c r="BAN74">
        <v>6.0148969255025584</v>
      </c>
      <c r="BAO74">
        <v>8.3599556137880739</v>
      </c>
      <c r="BAP74">
        <v>14.095135153157781</v>
      </c>
      <c r="BAQ74">
        <v>11.171611015960419</v>
      </c>
      <c r="BAR74">
        <v>7.0350897865755897</v>
      </c>
      <c r="BAS74">
        <v>8.0257336264742118</v>
      </c>
      <c r="BAT74">
        <v>6.8447353259797863</v>
      </c>
      <c r="BAU74">
        <v>11.02456340897243</v>
      </c>
      <c r="BAV74">
        <v>6.2960864415450439</v>
      </c>
      <c r="BAW74">
        <v>6.6963787840422464</v>
      </c>
      <c r="BAX74">
        <v>12.054933443482581</v>
      </c>
      <c r="BAY74">
        <v>7.2362726109212652</v>
      </c>
      <c r="BAZ74">
        <v>7.8732649813475968</v>
      </c>
      <c r="BBA74">
        <v>8.6409474392664283</v>
      </c>
      <c r="BBB74">
        <v>10.168673908612149</v>
      </c>
      <c r="BBC74">
        <v>9.9034204694065711</v>
      </c>
      <c r="BBD74">
        <v>9.965702461456722</v>
      </c>
      <c r="BBE74">
        <v>8.7898038698639969</v>
      </c>
      <c r="BBF74">
        <v>10.25644318803716</v>
      </c>
      <c r="BBG74">
        <v>8.6443958854349781</v>
      </c>
      <c r="BBH74">
        <v>10.02445144684687</v>
      </c>
      <c r="BBI74">
        <v>7.4698962674535636</v>
      </c>
      <c r="BBJ74">
        <v>3.8299950990821379</v>
      </c>
      <c r="BBK74">
        <v>12.66049630827605</v>
      </c>
      <c r="BBL74">
        <v>13.95290498179636</v>
      </c>
      <c r="BBM74">
        <v>14.34243792506744</v>
      </c>
      <c r="BBN74">
        <v>7.6086518456962464</v>
      </c>
      <c r="BBO74">
        <v>14.15007010676055</v>
      </c>
      <c r="BBP74">
        <v>19.079529556601599</v>
      </c>
      <c r="BBQ74">
        <v>19.612251753515441</v>
      </c>
      <c r="BBR74">
        <v>17.045056964157752</v>
      </c>
      <c r="BBS74">
        <v>19.072633655479709</v>
      </c>
      <c r="BBT74">
        <v>12.571340457212649</v>
      </c>
      <c r="BBU74">
        <v>9.1902066126944231</v>
      </c>
      <c r="BBV74">
        <v>7.8710198675235228</v>
      </c>
      <c r="BBW74">
        <v>7.8056046802930954</v>
      </c>
      <c r="BBX74">
        <v>9.970136171563837</v>
      </c>
      <c r="BBY74">
        <v>9.0504482928476779</v>
      </c>
      <c r="BBZ74">
        <v>15.272958983539359</v>
      </c>
      <c r="BCA74">
        <v>8.8481196642956839</v>
      </c>
      <c r="BCB74">
        <v>16.48423727661562</v>
      </c>
      <c r="BCC74">
        <v>12.021279462097739</v>
      </c>
      <c r="BCD74">
        <v>17.886329182596931</v>
      </c>
      <c r="BCE74">
        <v>13.833509055770961</v>
      </c>
      <c r="BCF74">
        <v>13.261490557331641</v>
      </c>
      <c r="BCG74">
        <v>9.1229843423030736</v>
      </c>
      <c r="BCH74">
        <v>9.0065821749248087</v>
      </c>
      <c r="BCI74">
        <v>5.088100356242423</v>
      </c>
      <c r="BCJ74">
        <v>8.9370987905822208</v>
      </c>
      <c r="BCK74">
        <v>8.3468982088812176</v>
      </c>
      <c r="BCL74">
        <v>14.471464785000361</v>
      </c>
      <c r="BCM74">
        <v>11.500327476573609</v>
      </c>
      <c r="BCN74">
        <v>9.674545533754717</v>
      </c>
      <c r="BCO74">
        <v>13.21696828450383</v>
      </c>
      <c r="BCP74">
        <v>11.92844860604062</v>
      </c>
      <c r="BCQ74">
        <v>10.41193093442164</v>
      </c>
      <c r="BCR74">
        <v>16.89530253568055</v>
      </c>
      <c r="BCS74">
        <v>6.7023212710435009</v>
      </c>
      <c r="BCT74">
        <v>8.0594808344011053</v>
      </c>
      <c r="BCU74">
        <v>12.096490089753599</v>
      </c>
      <c r="BCV74">
        <v>11.26126785792272</v>
      </c>
      <c r="BCW74">
        <v>11.3752906936482</v>
      </c>
      <c r="BCX74">
        <v>14.212827910762041</v>
      </c>
      <c r="BCY74">
        <v>15.079917926536719</v>
      </c>
      <c r="BCZ74">
        <v>17.282397612957311</v>
      </c>
      <c r="BDA74">
        <v>9.4937701800963623</v>
      </c>
      <c r="BDB74">
        <v>17.809275633226282</v>
      </c>
      <c r="BDC74">
        <v>12.05791617336353</v>
      </c>
      <c r="BDD74">
        <v>12.94925030453053</v>
      </c>
      <c r="BDE74">
        <v>14.51924507160793</v>
      </c>
      <c r="BDF74">
        <v>11.525611753643259</v>
      </c>
      <c r="BDG74">
        <v>17.30230068442517</v>
      </c>
      <c r="BDH74">
        <v>10.936613468859271</v>
      </c>
      <c r="BDI74">
        <v>16.31157692846039</v>
      </c>
      <c r="BDJ74">
        <v>17.774130431574239</v>
      </c>
      <c r="BDK74">
        <v>13.220427278733951</v>
      </c>
      <c r="BDL74">
        <v>10.36161953355232</v>
      </c>
      <c r="BDM74">
        <v>17.780822843851539</v>
      </c>
      <c r="BDN74">
        <v>18.439769962674902</v>
      </c>
      <c r="BDO74">
        <v>15.01528620302431</v>
      </c>
      <c r="BDP74">
        <v>15.3296884572104</v>
      </c>
      <c r="BDQ74">
        <v>11.18925231825772</v>
      </c>
      <c r="BDR74">
        <v>11.846312933865409</v>
      </c>
      <c r="BDS74">
        <v>12.736301436607491</v>
      </c>
      <c r="BDT74">
        <v>16.184551580646431</v>
      </c>
      <c r="BDU74">
        <v>14.098340174064891</v>
      </c>
      <c r="BDV74">
        <v>17.70045325919239</v>
      </c>
      <c r="BDW74">
        <v>11.81242994673193</v>
      </c>
      <c r="BDX74">
        <v>7.1279418365704306</v>
      </c>
      <c r="BDY74">
        <v>14.077409883965389</v>
      </c>
      <c r="BDZ74">
        <v>9.9024591258257235</v>
      </c>
      <c r="BEA74">
        <v>5.355793026724136</v>
      </c>
      <c r="BEB74">
        <v>10.510565222078659</v>
      </c>
      <c r="BEC74">
        <v>12.16964221641863</v>
      </c>
      <c r="BED74">
        <v>11.54914889950931</v>
      </c>
      <c r="BEE74">
        <v>15.109401734653289</v>
      </c>
      <c r="BEF74">
        <v>9.138844235142404</v>
      </c>
      <c r="BEG74">
        <v>8.4649381027026553</v>
      </c>
      <c r="BEH74">
        <v>16.297658224255741</v>
      </c>
      <c r="BEI74">
        <v>13.929415908720239</v>
      </c>
      <c r="BEJ74">
        <v>11.54396638893858</v>
      </c>
      <c r="BEK74">
        <v>12.38546542629774</v>
      </c>
      <c r="BEL74">
        <v>11.706998209055399</v>
      </c>
      <c r="BEM74">
        <v>9.1182583988983072</v>
      </c>
      <c r="BEN74">
        <v>13.479998412175011</v>
      </c>
      <c r="BEO74">
        <v>12.189143186285341</v>
      </c>
      <c r="BEP74">
        <v>13.537178584146149</v>
      </c>
      <c r="BEQ74">
        <v>10.57565250920217</v>
      </c>
      <c r="BER74">
        <v>10.38706052164874</v>
      </c>
      <c r="BES74">
        <v>16.614725730343</v>
      </c>
      <c r="BET74">
        <v>9.1870475561239289</v>
      </c>
      <c r="BEU74">
        <v>7.1118757794652101</v>
      </c>
      <c r="BEV74">
        <v>7.5761854635616013</v>
      </c>
      <c r="BEW74">
        <v>9.6423302948548724</v>
      </c>
      <c r="BEX74">
        <v>17.501911950846029</v>
      </c>
      <c r="BEY74">
        <v>13.15210066968052</v>
      </c>
      <c r="BEZ74">
        <v>8.0600844213527818</v>
      </c>
      <c r="BFA74">
        <v>9.5304097946889357</v>
      </c>
      <c r="BFB74">
        <v>8.1992826956818057</v>
      </c>
      <c r="BFC74">
        <v>14.0107709095331</v>
      </c>
      <c r="BFD74">
        <v>7.2262057828705908</v>
      </c>
      <c r="BFE74">
        <v>8.4319106542639481</v>
      </c>
      <c r="BFF74">
        <v>15.58364945720106</v>
      </c>
      <c r="BFG74">
        <v>8.4520255530198956</v>
      </c>
      <c r="BFH74">
        <v>9.4672721922082363</v>
      </c>
      <c r="BFI74">
        <v>11.011183463854101</v>
      </c>
      <c r="BFJ74">
        <v>12.26133634612397</v>
      </c>
      <c r="BFK74">
        <v>12.196006327584699</v>
      </c>
      <c r="BFL74">
        <v>12.23753923789174</v>
      </c>
      <c r="BFM74">
        <v>10.73352524852737</v>
      </c>
      <c r="BFN74">
        <v>14.24855963255045</v>
      </c>
      <c r="BFO74">
        <v>10.570258848413101</v>
      </c>
      <c r="BFP74">
        <v>13.193976760432831</v>
      </c>
      <c r="BFQ74">
        <v>9.0589211464025858</v>
      </c>
      <c r="BFR74">
        <v>4.4732897137553209</v>
      </c>
      <c r="BFS74">
        <v>9.9153510926543191</v>
      </c>
      <c r="BFT74">
        <v>10.324853184776231</v>
      </c>
      <c r="BFU74">
        <v>11.01255422850612</v>
      </c>
      <c r="BFV74">
        <v>6.1166785422479046</v>
      </c>
      <c r="BFW74">
        <v>10.761642306406619</v>
      </c>
      <c r="BFX74">
        <v>14.342949684159329</v>
      </c>
      <c r="BFY74">
        <v>14.644903981119009</v>
      </c>
      <c r="BFZ74">
        <v>12.835109702877929</v>
      </c>
      <c r="BGA74">
        <v>14.87647421388505</v>
      </c>
      <c r="BGB74">
        <v>9.6503651890361919</v>
      </c>
      <c r="BGC74">
        <v>7.0693514876547594</v>
      </c>
      <c r="BGD74">
        <v>6.1418029601933064</v>
      </c>
      <c r="BGE74">
        <v>6.1194780374351643</v>
      </c>
      <c r="BGF74">
        <v>7.5057185014050551</v>
      </c>
      <c r="BGG74">
        <v>7.0152595716499127</v>
      </c>
      <c r="BGH74">
        <v>11.45987865198661</v>
      </c>
      <c r="BGI74">
        <v>6.9619437879679964</v>
      </c>
      <c r="BGJ74">
        <v>12.716882470122259</v>
      </c>
      <c r="BGK74">
        <v>9.5601609646996533</v>
      </c>
      <c r="BGL74">
        <v>13.789456289829371</v>
      </c>
      <c r="BGM74">
        <v>10.71935578603197</v>
      </c>
      <c r="BGN74">
        <v>10.39263708638387</v>
      </c>
      <c r="BGO74">
        <v>7.465634556062744</v>
      </c>
      <c r="BGP74">
        <v>7.1014794801403722</v>
      </c>
      <c r="BGQ74">
        <v>4.0418044161266948</v>
      </c>
      <c r="BGR74">
        <v>7.1326390806867588</v>
      </c>
      <c r="BGS74">
        <v>6.5904886201726098</v>
      </c>
      <c r="BGT74">
        <v>11.50179051467207</v>
      </c>
      <c r="BGU74">
        <v>9.1884179496985681</v>
      </c>
      <c r="BGV74">
        <v>7.7124806029252868</v>
      </c>
      <c r="BGW74">
        <v>10.10886818467192</v>
      </c>
      <c r="BGX74">
        <v>9.4635595564853805</v>
      </c>
      <c r="BGY74">
        <v>7.9496519870366216</v>
      </c>
      <c r="BGZ74">
        <v>13.176289587663829</v>
      </c>
      <c r="BHA74">
        <v>5.4378157130736771</v>
      </c>
      <c r="BHB74">
        <v>6.3593337885061993</v>
      </c>
      <c r="BHC74">
        <v>9.5752269916069572</v>
      </c>
      <c r="BHD74">
        <v>9.1787415339159626</v>
      </c>
      <c r="BHE74">
        <v>9.0659905100113019</v>
      </c>
      <c r="BHF74">
        <v>11.58906097331775</v>
      </c>
      <c r="BHG74">
        <v>11.263095646645439</v>
      </c>
      <c r="BHH74">
        <v>13.372862431094161</v>
      </c>
      <c r="BHI74">
        <v>7.153898266189108</v>
      </c>
      <c r="BHJ74">
        <v>13.23140789601981</v>
      </c>
      <c r="BHK74">
        <v>9.3138910704393822</v>
      </c>
      <c r="BHL74">
        <v>10.02342864263697</v>
      </c>
      <c r="BHM74">
        <v>10.35498638107223</v>
      </c>
      <c r="BHN74">
        <v>8.422972798115909</v>
      </c>
      <c r="BHO74">
        <v>13.02838581489948</v>
      </c>
      <c r="BHP74">
        <v>8.1323609802838011</v>
      </c>
      <c r="BHQ74">
        <v>12.27348071940049</v>
      </c>
      <c r="BHR74">
        <v>12.55769471719114</v>
      </c>
      <c r="BHS74">
        <v>10.32517594936288</v>
      </c>
      <c r="BHT74">
        <v>7.9147823066658356</v>
      </c>
      <c r="BHU74">
        <v>13.107632346994819</v>
      </c>
      <c r="BHV74">
        <v>14.08553295039367</v>
      </c>
      <c r="BHW74">
        <v>11.499606147762259</v>
      </c>
      <c r="BHX74">
        <v>11.47941760910591</v>
      </c>
      <c r="BHY74">
        <v>8.327848856620129</v>
      </c>
      <c r="BHZ74">
        <v>9.0148166940106567</v>
      </c>
      <c r="BIA74">
        <v>9.8702913610029501</v>
      </c>
      <c r="BIB74">
        <v>12.4573570266995</v>
      </c>
      <c r="BIC74">
        <v>10.812983466667831</v>
      </c>
      <c r="BID74">
        <v>13.022118301405071</v>
      </c>
      <c r="BIE74">
        <v>9.0021456297763578</v>
      </c>
      <c r="BIF74">
        <v>5.402182131266108</v>
      </c>
      <c r="BIG74">
        <v>10.36153601533643</v>
      </c>
      <c r="BIH74">
        <v>7.3419263985986722</v>
      </c>
      <c r="BII74">
        <v>4.4185813792329469</v>
      </c>
      <c r="BIJ74">
        <v>8.2133551040569834</v>
      </c>
      <c r="BIK74">
        <v>9.4583174927389972</v>
      </c>
      <c r="BIL74">
        <v>8.6554724560618705</v>
      </c>
      <c r="BIM74">
        <v>11.809515842839749</v>
      </c>
      <c r="BIN74">
        <v>6.9734546952022889</v>
      </c>
      <c r="BIO74">
        <v>6.7566410044632814</v>
      </c>
      <c r="BIP74">
        <v>12.350693930706701</v>
      </c>
      <c r="BIQ74">
        <v>10.51177418385595</v>
      </c>
      <c r="BIR74">
        <v>9.1290057099496718</v>
      </c>
      <c r="BIS74">
        <v>9.3174244392276808</v>
      </c>
      <c r="BIT74">
        <v>8.9719459527754442</v>
      </c>
      <c r="BIU74">
        <v>7.044337877729153</v>
      </c>
      <c r="BIV74">
        <v>10.361047391298889</v>
      </c>
      <c r="BIW74">
        <v>9.1938263087598795</v>
      </c>
      <c r="BIX74">
        <v>9.9758468762095731</v>
      </c>
      <c r="BIY74">
        <v>8.0477426935832508</v>
      </c>
      <c r="BIZ74">
        <v>8.1013984227938742</v>
      </c>
      <c r="BJA74">
        <v>12.31729096444235</v>
      </c>
      <c r="BJB74">
        <v>7.0947354394468203</v>
      </c>
      <c r="BJC74">
        <v>5.6453864672281284</v>
      </c>
      <c r="BJD74">
        <v>5.6985967068467112</v>
      </c>
      <c r="BJE74">
        <v>7.5584570188112039</v>
      </c>
      <c r="BJF74">
        <v>13.251226836672179</v>
      </c>
      <c r="BJG74">
        <v>10.20933136151811</v>
      </c>
      <c r="BJH74">
        <v>6.3385330083483042</v>
      </c>
      <c r="BJI74">
        <v>7.3678115803115594</v>
      </c>
      <c r="BJJ74">
        <v>6.312690757162744</v>
      </c>
      <c r="BJK74">
        <v>10.49560626798376</v>
      </c>
      <c r="BJL74">
        <v>5.6779164357468064</v>
      </c>
      <c r="BJM74">
        <v>6.3431620288459776</v>
      </c>
      <c r="BJN74">
        <v>11.58393230480381</v>
      </c>
      <c r="BJO74">
        <v>6.5856176456818636</v>
      </c>
      <c r="BJP74">
        <v>7.2759158510413524</v>
      </c>
      <c r="BJQ74">
        <v>8.2384543532550758</v>
      </c>
      <c r="BJR74">
        <v>9.4110042882289324</v>
      </c>
      <c r="BJS74">
        <v>9.269278460899578</v>
      </c>
      <c r="BJT74">
        <v>9.3132348808090537</v>
      </c>
      <c r="BJU74">
        <v>8.189841267858613</v>
      </c>
      <c r="BJV74">
        <v>10.25927196664216</v>
      </c>
      <c r="BJW74">
        <v>8.0601868596747615</v>
      </c>
      <c r="BJX74">
        <v>9.7286624333000056</v>
      </c>
      <c r="BJY74">
        <v>6.9344143908349123</v>
      </c>
      <c r="BJZ74">
        <v>3.4855464718339961</v>
      </c>
      <c r="BKA74">
        <v>7.3549246677597786</v>
      </c>
      <c r="BKB74">
        <v>7.1732690138364461</v>
      </c>
      <c r="BKC74">
        <v>7.9915665938966134</v>
      </c>
      <c r="BKD74">
        <v>4.6642682084419667</v>
      </c>
      <c r="BKE74">
        <v>7.7246993048697972</v>
      </c>
      <c r="BKF74">
        <v>10.156247608741319</v>
      </c>
      <c r="BKG74">
        <v>10.287395866083941</v>
      </c>
      <c r="BKH74">
        <v>9.1066412308934357</v>
      </c>
      <c r="BKI74">
        <v>10.9860662936883</v>
      </c>
      <c r="BKJ74">
        <v>7.0011771601717454</v>
      </c>
      <c r="BKK74">
        <v>5.1406160222640063</v>
      </c>
      <c r="BKL74">
        <v>4.5376418575676576</v>
      </c>
      <c r="BKM74">
        <v>4.5443639244645508</v>
      </c>
      <c r="BKN74">
        <v>5.3237918939822464</v>
      </c>
      <c r="BKO74">
        <v>5.1450830391741382</v>
      </c>
      <c r="BKP74">
        <v>8.0967043173916977</v>
      </c>
      <c r="BKQ74">
        <v>5.1902195435312919</v>
      </c>
      <c r="BKR74">
        <v>9.2774789603753973</v>
      </c>
      <c r="BKS74">
        <v>7.2085856074679988</v>
      </c>
      <c r="BKT74">
        <v>10.05254051389546</v>
      </c>
      <c r="BKU74">
        <v>7.858956822400323</v>
      </c>
      <c r="BKV74">
        <v>7.7142807669987654</v>
      </c>
      <c r="BKW74">
        <v>5.796148005849485</v>
      </c>
      <c r="BKX74">
        <v>5.3061526891440893</v>
      </c>
      <c r="BKY74">
        <v>3.043960118556114</v>
      </c>
      <c r="BKZ74">
        <v>5.398192151454424</v>
      </c>
      <c r="BLA74">
        <v>4.9316692632347401</v>
      </c>
      <c r="BLB74">
        <v>8.667123966938501</v>
      </c>
      <c r="BLC74">
        <v>6.9620357694681632</v>
      </c>
      <c r="BLD74">
        <v>5.8301493836646383</v>
      </c>
      <c r="BLE74">
        <v>7.3033178506444392</v>
      </c>
      <c r="BLF74">
        <v>7.1176806408452444</v>
      </c>
      <c r="BLG74">
        <v>5.7319662812713146</v>
      </c>
      <c r="BLH74">
        <v>9.7289779713125384</v>
      </c>
      <c r="BLI74">
        <v>4.1856353162355457</v>
      </c>
      <c r="BLJ74">
        <v>4.7553263371435994</v>
      </c>
      <c r="BLK74">
        <v>7.1844537262786421</v>
      </c>
      <c r="BLL74">
        <v>7.0978605779477544</v>
      </c>
      <c r="BLM74">
        <v>6.851487923771562</v>
      </c>
      <c r="BLN74">
        <v>8.9652940358734572</v>
      </c>
      <c r="BLO74">
        <v>7.9140099268635522</v>
      </c>
      <c r="BLP74">
        <v>9.7889400781243232</v>
      </c>
      <c r="BLQ74">
        <v>5.0799422187222012</v>
      </c>
      <c r="BLR74">
        <v>9.2377329026400528</v>
      </c>
      <c r="BLS74">
        <v>6.8044469465504243</v>
      </c>
      <c r="BLT74">
        <v>7.3399993724991459</v>
      </c>
      <c r="BLU74">
        <v>6.8626500364009271</v>
      </c>
      <c r="BLV74">
        <v>5.7617904564175628</v>
      </c>
      <c r="BLW74">
        <v>9.2434114310939837</v>
      </c>
      <c r="BLX74">
        <v>5.6836896072397778</v>
      </c>
      <c r="BLY74">
        <v>8.7003602725181892</v>
      </c>
      <c r="BLZ74">
        <v>8.2175334861099074</v>
      </c>
      <c r="BMA74">
        <v>7.6358071971315979</v>
      </c>
      <c r="BMB74">
        <v>5.7097518061050927</v>
      </c>
      <c r="BMC74">
        <v>9.0641751522737817</v>
      </c>
      <c r="BMD74">
        <v>10.161525843576991</v>
      </c>
      <c r="BME74">
        <v>8.3207078035464459</v>
      </c>
      <c r="BMF74">
        <v>8.091150657829683</v>
      </c>
      <c r="BMG74">
        <v>5.8267865492541482</v>
      </c>
      <c r="BMH74">
        <v>6.4751962276609296</v>
      </c>
      <c r="BMI74">
        <v>7.2373912451635762</v>
      </c>
      <c r="BMJ74">
        <v>9.0649797620488197</v>
      </c>
      <c r="BMK74">
        <v>7.8367649838898572</v>
      </c>
      <c r="BML74">
        <v>8.9825641147076567</v>
      </c>
      <c r="BMM74">
        <v>6.4769645768720956</v>
      </c>
      <c r="BMN74">
        <v>3.8620263332763329</v>
      </c>
      <c r="BMO74">
        <v>7.1514883570479642</v>
      </c>
      <c r="BMP74">
        <v>5.1130627813973444</v>
      </c>
      <c r="BMQ74">
        <v>3.4580516418927201</v>
      </c>
      <c r="BMR74">
        <v>6.0777501696567331</v>
      </c>
      <c r="BMS74">
        <v>6.9574278716476474</v>
      </c>
      <c r="BMT74">
        <v>6.1066668151593504</v>
      </c>
      <c r="BMU74">
        <v>8.7408328624575198</v>
      </c>
      <c r="BMV74">
        <v>5.0246433809169808</v>
      </c>
      <c r="BMW74">
        <v>5.1142818765191951</v>
      </c>
      <c r="BMX74">
        <v>8.8286042700399445</v>
      </c>
      <c r="BMY74">
        <v>7.4772897161303238</v>
      </c>
      <c r="BMZ74">
        <v>6.842586246972969</v>
      </c>
      <c r="BNA74">
        <v>6.6032993407337468</v>
      </c>
      <c r="BNB74">
        <v>6.4967448245090074</v>
      </c>
      <c r="BNC74">
        <v>5.1472991146338094</v>
      </c>
      <c r="BND74">
        <v>7.5275728813619551</v>
      </c>
      <c r="BNE74">
        <v>6.5359062777972214</v>
      </c>
      <c r="BNF74">
        <v>6.895522261696148</v>
      </c>
      <c r="BNG74">
        <v>5.780458411120712</v>
      </c>
      <c r="BNH74">
        <v>5.9824362543827876</v>
      </c>
      <c r="BNI74">
        <v>8.5769205586792854</v>
      </c>
      <c r="BNJ74">
        <v>5.1818827548078898</v>
      </c>
      <c r="BNK74">
        <v>4.2484462240230298</v>
      </c>
      <c r="BNL74">
        <v>4.037891680989671</v>
      </c>
      <c r="BNM74">
        <v>5.6121652032361844</v>
      </c>
      <c r="BNN74">
        <v>9.4622783536071218</v>
      </c>
      <c r="BNO74">
        <v>7.4996721877873433</v>
      </c>
      <c r="BNP74">
        <v>4.7227626468188424</v>
      </c>
      <c r="BNQ74">
        <v>5.3877969058416744</v>
      </c>
      <c r="BNR74">
        <v>4.5949748056639654</v>
      </c>
      <c r="BNS74">
        <v>7.4009568953525324</v>
      </c>
      <c r="BNT74">
        <v>4.226658474780506</v>
      </c>
      <c r="BNU74">
        <v>4.4953808053129221</v>
      </c>
      <c r="BNV74">
        <v>8.0926599523158824</v>
      </c>
      <c r="BNW74">
        <v>4.8578197330573634</v>
      </c>
      <c r="BNX74">
        <v>5.2854423881510666</v>
      </c>
      <c r="BNY74">
        <v>5.8007992843481162</v>
      </c>
      <c r="BNZ74">
        <v>6.8263852715732272</v>
      </c>
      <c r="BOA74">
        <v>6.6483166082548397</v>
      </c>
      <c r="BOB74">
        <v>6.6901274556707726</v>
      </c>
      <c r="BOC74">
        <v>5.900728867550658</v>
      </c>
      <c r="BOD74">
        <v>6.8853061221923042</v>
      </c>
      <c r="BOE74">
        <v>5.8031142786478993</v>
      </c>
      <c r="BOF74">
        <v>6.7295665420444166</v>
      </c>
      <c r="BOG74">
        <v>5.0146548427654709</v>
      </c>
      <c r="BOH74">
        <v>2.5711338931253311</v>
      </c>
    </row>
    <row r="75" spans="1:1750" x14ac:dyDescent="0.2">
      <c r="A75">
        <v>17.549866000000002</v>
      </c>
      <c r="B75">
        <v>9.5939650000000007</v>
      </c>
      <c r="D75">
        <v>19.988574</v>
      </c>
      <c r="E75">
        <v>19.988574</v>
      </c>
      <c r="ADZ75">
        <v>15.108838455200001</v>
      </c>
      <c r="AEA75">
        <v>37.435843935100003</v>
      </c>
      <c r="AEB75">
        <v>17.048857633099999</v>
      </c>
      <c r="AEC75">
        <v>16.350212496200001</v>
      </c>
      <c r="AED75">
        <v>15.2624205727</v>
      </c>
      <c r="AEE75">
        <v>12.803085492299999</v>
      </c>
      <c r="AEF75">
        <v>8.9098749820000016</v>
      </c>
      <c r="AEG75">
        <v>19.6964659034</v>
      </c>
      <c r="AEH75">
        <v>9.8200213294999994</v>
      </c>
      <c r="AEI75">
        <v>12.7875840787</v>
      </c>
      <c r="AEJ75">
        <v>10.4315997083</v>
      </c>
      <c r="AEK75">
        <v>21.7846231736</v>
      </c>
      <c r="AEL75">
        <v>8.7245062784999998</v>
      </c>
      <c r="AEM75">
        <v>19.533168910699999</v>
      </c>
      <c r="AEN75">
        <v>15.9870733425</v>
      </c>
      <c r="AEO75">
        <v>23.919761111300001</v>
      </c>
      <c r="AEP75">
        <v>6.7600227651000004</v>
      </c>
      <c r="AEQ75">
        <v>9.8147322124999992</v>
      </c>
      <c r="AER75">
        <v>12.7141664905</v>
      </c>
      <c r="AES75">
        <v>11.1991768002</v>
      </c>
      <c r="AET75">
        <v>12.0655940525</v>
      </c>
      <c r="AEU75">
        <v>11.716583785199999</v>
      </c>
      <c r="AEV75">
        <v>10.535131209099999</v>
      </c>
      <c r="AEW75">
        <v>19.472445454300001</v>
      </c>
      <c r="AEX75">
        <v>17.199685199099999</v>
      </c>
      <c r="AEY75">
        <v>14.3898414822</v>
      </c>
      <c r="AEZ75">
        <v>10.782660123799999</v>
      </c>
      <c r="AFA75">
        <v>14.424832287599999</v>
      </c>
      <c r="AFB75">
        <v>11.753921973000001</v>
      </c>
      <c r="AFC75">
        <v>8.7582620035000005</v>
      </c>
      <c r="AFD75">
        <v>6.6765714987000004</v>
      </c>
      <c r="AFE75">
        <v>17.588512402700001</v>
      </c>
      <c r="AFF75">
        <v>9.0108549288000006</v>
      </c>
      <c r="AFG75">
        <v>14.225582056</v>
      </c>
      <c r="AFH75">
        <v>12.479209654</v>
      </c>
      <c r="AFI75">
        <v>12.6073254359</v>
      </c>
      <c r="AFJ75">
        <v>21.094013132600001</v>
      </c>
      <c r="AFK75">
        <v>14.2961573925</v>
      </c>
      <c r="AFL75">
        <v>7.0067483210999999</v>
      </c>
      <c r="AFM75">
        <v>10.233233434500001</v>
      </c>
      <c r="AFN75">
        <v>14.3775313943</v>
      </c>
      <c r="AFO75">
        <v>9.3004215528999996</v>
      </c>
      <c r="AFP75">
        <v>12.992480523099999</v>
      </c>
      <c r="AFQ75">
        <v>7.4126228493000008</v>
      </c>
      <c r="AFR75">
        <v>7.816584917800002</v>
      </c>
      <c r="AFS75">
        <v>17.3484711037</v>
      </c>
      <c r="AFT75">
        <v>16.3387825175</v>
      </c>
      <c r="AFU75">
        <v>14.5929535598</v>
      </c>
      <c r="AFV75">
        <v>9.7716845815999989</v>
      </c>
      <c r="AFW75">
        <v>10.7293322165</v>
      </c>
      <c r="AFX75">
        <v>10.0678625587</v>
      </c>
      <c r="AFY75">
        <v>21.0702411774</v>
      </c>
      <c r="AFZ75">
        <v>13.1180983244</v>
      </c>
      <c r="AGA75">
        <v>10.389121645099999</v>
      </c>
      <c r="AGB75">
        <v>9.9426410588000014</v>
      </c>
      <c r="AGC75">
        <v>18.070288186199999</v>
      </c>
      <c r="AGD75">
        <v>8.9590951993999983</v>
      </c>
      <c r="AGE75">
        <v>14.936504808500001</v>
      </c>
      <c r="AGF75">
        <v>14.298211877</v>
      </c>
      <c r="AGG75">
        <v>12.868354786999999</v>
      </c>
      <c r="AGH75">
        <v>10.6718777278</v>
      </c>
      <c r="AGI75">
        <v>9.9425311681999986</v>
      </c>
      <c r="AGJ75">
        <v>7.3550364868000013</v>
      </c>
      <c r="AGK75">
        <v>9.7870846885999985</v>
      </c>
      <c r="AGL75">
        <v>12.178916858299999</v>
      </c>
      <c r="AGM75">
        <v>15.779718922600001</v>
      </c>
      <c r="AGN75">
        <v>9.9588083271999999</v>
      </c>
      <c r="AGO75">
        <v>16.5216366151</v>
      </c>
      <c r="AGP75">
        <v>10.2956573866</v>
      </c>
      <c r="AGQ75">
        <v>9.9874891349999988</v>
      </c>
      <c r="AGR75">
        <v>15.364604873899999</v>
      </c>
      <c r="AGS75">
        <v>14.1713321382</v>
      </c>
      <c r="AGT75">
        <v>11.9471852636</v>
      </c>
      <c r="AGU75">
        <v>15.8081967883</v>
      </c>
      <c r="AGV75">
        <v>15.3064903578</v>
      </c>
      <c r="AGW75">
        <v>10.253580936200001</v>
      </c>
      <c r="AGX75">
        <v>11.074161929800001</v>
      </c>
      <c r="AGY75">
        <v>32.50833030159999</v>
      </c>
      <c r="AGZ75">
        <v>12.330682334500001</v>
      </c>
      <c r="AHA75">
        <v>12.1758346615</v>
      </c>
      <c r="AHB75">
        <v>17.844919377499998</v>
      </c>
      <c r="AHC75">
        <v>10.522671429000001</v>
      </c>
      <c r="AHD75">
        <v>19.8799948114</v>
      </c>
      <c r="AHE75">
        <v>13.870588782700001</v>
      </c>
      <c r="AHF75">
        <v>7.8510931350000019</v>
      </c>
      <c r="AHG75">
        <v>20.490252844699999</v>
      </c>
      <c r="AHH75">
        <v>21.602527798699999</v>
      </c>
      <c r="AHI75">
        <v>9.5996688205000016</v>
      </c>
      <c r="AHJ75">
        <v>15.132689728000001</v>
      </c>
      <c r="AHK75">
        <v>11.7139121816</v>
      </c>
      <c r="AHL75">
        <v>10.8872470175</v>
      </c>
      <c r="AHM75">
        <v>9.9214841260999975</v>
      </c>
      <c r="AHN75">
        <v>12.8838388468</v>
      </c>
      <c r="AHO75">
        <v>10.7551358488</v>
      </c>
      <c r="AHP75">
        <v>19.178279805100001</v>
      </c>
      <c r="AHQ75">
        <v>21.4126352615</v>
      </c>
      <c r="AHR75">
        <v>11.4059161823</v>
      </c>
      <c r="AHS75">
        <v>19.933481655800001</v>
      </c>
      <c r="AHT75">
        <v>18.562809133199998</v>
      </c>
      <c r="AHU75">
        <v>12.2968748306</v>
      </c>
      <c r="AHV75">
        <v>11.5470023937</v>
      </c>
      <c r="AHW75">
        <v>11.028390472</v>
      </c>
      <c r="AHX75">
        <v>19.243714682</v>
      </c>
      <c r="AHY75">
        <v>7.2588263215</v>
      </c>
      <c r="AHZ75">
        <v>11.1032656166</v>
      </c>
      <c r="AIA75">
        <v>11.7111790458</v>
      </c>
      <c r="AIB75">
        <v>27.200487959699998</v>
      </c>
      <c r="AIC75">
        <v>19.7099386909</v>
      </c>
      <c r="AID75">
        <v>10.7484267309</v>
      </c>
      <c r="AIE75">
        <v>34.082076736300003</v>
      </c>
      <c r="AIF75">
        <v>16.2752846082</v>
      </c>
      <c r="AIG75">
        <v>14.4380122999</v>
      </c>
      <c r="AIH75">
        <v>8.1468168892561792</v>
      </c>
      <c r="AII75">
        <v>14.4818228449586</v>
      </c>
      <c r="AIJ75">
        <v>9.8200919404958409</v>
      </c>
      <c r="AIK75">
        <v>10.6643176839669</v>
      </c>
      <c r="AIL75">
        <v>13.5128378519008</v>
      </c>
      <c r="AIM75">
        <v>13.050960037685901</v>
      </c>
      <c r="AIN75">
        <v>9.2644156819834507</v>
      </c>
      <c r="AIO75">
        <v>11.9498766347107</v>
      </c>
      <c r="AIP75">
        <v>14.618761267438</v>
      </c>
      <c r="AIQ75">
        <v>12.8262040442975</v>
      </c>
      <c r="AIR75">
        <v>8.5537295424793207</v>
      </c>
      <c r="AIS75">
        <v>8.1319989719007992</v>
      </c>
      <c r="AIT75">
        <v>14.3130772105785</v>
      </c>
      <c r="AIU75">
        <v>14.1321923603305</v>
      </c>
      <c r="AIV75">
        <v>10.933893278677701</v>
      </c>
      <c r="AIW75">
        <v>9.1952420707437792</v>
      </c>
      <c r="AIX75">
        <v>16.835238444297499</v>
      </c>
      <c r="AIY75">
        <v>11.9202302578512</v>
      </c>
      <c r="AIZ75">
        <v>19.341587865123898</v>
      </c>
      <c r="AJA75">
        <v>10.437065912727199</v>
      </c>
      <c r="AJB75">
        <v>12.020885879008199</v>
      </c>
      <c r="AJC75">
        <v>17.409585486942099</v>
      </c>
      <c r="AJD75">
        <v>9.8655610948760106</v>
      </c>
      <c r="AJE75">
        <v>6.4936609051239502</v>
      </c>
      <c r="AJF75">
        <v>16.701815387107398</v>
      </c>
      <c r="AJG75">
        <v>14.290769765950399</v>
      </c>
      <c r="AJH75">
        <v>7.9627093368594801</v>
      </c>
      <c r="AJI75">
        <v>15.2588137249586</v>
      </c>
      <c r="AJJ75">
        <v>15.6329814228099</v>
      </c>
      <c r="AJK75">
        <v>12.338170202975199</v>
      </c>
      <c r="AJL75">
        <v>11.202293658842899</v>
      </c>
      <c r="AJM75">
        <v>13.3604546300826</v>
      </c>
      <c r="AJN75">
        <v>13.1351206790082</v>
      </c>
      <c r="AJO75">
        <v>24.992304285619799</v>
      </c>
      <c r="AJP75">
        <v>18.2095409276033</v>
      </c>
      <c r="AJQ75">
        <v>12.4602645242975</v>
      </c>
      <c r="AJR75">
        <v>12.4165492641322</v>
      </c>
      <c r="AJS75">
        <v>8.24920281719006</v>
      </c>
      <c r="AJT75">
        <v>7.7656225685950204</v>
      </c>
      <c r="AJU75">
        <v>12.024474501818201</v>
      </c>
      <c r="AJV75">
        <v>12.0818010664462</v>
      </c>
      <c r="AJW75">
        <v>18.2547197672727</v>
      </c>
      <c r="AJX75">
        <v>9.3353595907437796</v>
      </c>
      <c r="AJY75">
        <v>15.091155960991699</v>
      </c>
      <c r="AJZ75">
        <v>16.2247275490909</v>
      </c>
      <c r="AKA75">
        <v>16.326749400991702</v>
      </c>
      <c r="AKB75">
        <v>10.1956358558677</v>
      </c>
      <c r="AKC75">
        <v>10.4740034499173</v>
      </c>
      <c r="AKD75">
        <v>14.4718223107438</v>
      </c>
      <c r="AKE75">
        <v>19.855849231735501</v>
      </c>
      <c r="AKF75">
        <v>7.4091326221487401</v>
      </c>
      <c r="AKG75">
        <v>12.2357293586777</v>
      </c>
      <c r="AKH75">
        <v>13.349355966942101</v>
      </c>
      <c r="AKI75">
        <v>11.968275667438</v>
      </c>
      <c r="AKJ75">
        <v>12.367970921652899</v>
      </c>
      <c r="AKK75">
        <v>14.919015012892499</v>
      </c>
      <c r="AKL75">
        <v>16.901933884958598</v>
      </c>
      <c r="AKM75">
        <v>13.586816814545401</v>
      </c>
      <c r="AKN75">
        <v>16.128236009256199</v>
      </c>
      <c r="AKO75">
        <v>14.0736161930578</v>
      </c>
      <c r="AKP75">
        <v>11.171594092562</v>
      </c>
      <c r="AKQ75">
        <v>7.6918780978512196</v>
      </c>
      <c r="AKR75">
        <v>17.9389958895867</v>
      </c>
      <c r="AKS75">
        <v>13.6876564859504</v>
      </c>
      <c r="AKT75">
        <v>9.2614549487602993</v>
      </c>
      <c r="AKU75">
        <v>17.300354657851202</v>
      </c>
      <c r="AKV75">
        <v>18.064985831404901</v>
      </c>
      <c r="AKW75">
        <v>9.8666435504131993</v>
      </c>
      <c r="AKX75">
        <v>9.6707749487603003</v>
      </c>
      <c r="AKY75">
        <v>14.0658656925619</v>
      </c>
      <c r="AKZ75">
        <v>21.212690816528902</v>
      </c>
      <c r="ALA75">
        <v>16.3775631669421</v>
      </c>
      <c r="ALB75">
        <v>17.3552829818181</v>
      </c>
      <c r="ALC75">
        <v>11.0518800198347</v>
      </c>
      <c r="ALD75">
        <v>24.037113084297498</v>
      </c>
      <c r="ALE75">
        <v>8.8694942876032794</v>
      </c>
      <c r="ALF75">
        <v>19.077140707438001</v>
      </c>
      <c r="ALG75">
        <v>14.5796697719008</v>
      </c>
      <c r="ALH75">
        <v>15.5740597487603</v>
      </c>
      <c r="ALI75">
        <v>17.0840397421487</v>
      </c>
      <c r="ALJ75">
        <v>11.987901104132201</v>
      </c>
      <c r="ALK75">
        <v>12.0014846082644</v>
      </c>
      <c r="ALL75">
        <v>9.7980744595041092</v>
      </c>
      <c r="ALM75">
        <v>19.212179523966899</v>
      </c>
      <c r="ALN75">
        <v>12.7204129586777</v>
      </c>
      <c r="ALO75">
        <v>14.408057514049499</v>
      </c>
      <c r="ALP75">
        <v>17.8131474247933</v>
      </c>
      <c r="ALQ75">
        <v>11.139534743801599</v>
      </c>
      <c r="ALR75">
        <v>8.7831818975206399</v>
      </c>
      <c r="ALS75">
        <v>12.5018436892562</v>
      </c>
      <c r="ALT75">
        <v>5.8647603966941997</v>
      </c>
      <c r="ALU75">
        <v>13.442385024793399</v>
      </c>
      <c r="ALV75">
        <v>10.150835424793399</v>
      </c>
      <c r="ALW75">
        <v>17.176909527272699</v>
      </c>
      <c r="ALX75">
        <v>14.4748709157024</v>
      </c>
      <c r="ALY75">
        <v>18.721728793388401</v>
      </c>
      <c r="ALZ75">
        <v>7.1458378115702299</v>
      </c>
      <c r="AMA75">
        <v>8.5821502016528708</v>
      </c>
      <c r="AMB75">
        <v>13.5126232264462</v>
      </c>
      <c r="AMC75">
        <v>19.974072614876</v>
      </c>
      <c r="AMD75">
        <v>18.8974166677685</v>
      </c>
      <c r="AME75">
        <v>18.406517910743801</v>
      </c>
      <c r="AMF75">
        <v>15.539322307438001</v>
      </c>
      <c r="AMG75">
        <v>13.0271438876033</v>
      </c>
      <c r="AMH75">
        <v>23.376410419834599</v>
      </c>
      <c r="AMI75">
        <v>15.420317157024799</v>
      </c>
      <c r="AMJ75">
        <v>12.4111727404958</v>
      </c>
      <c r="AMK75">
        <v>13.3629779900826</v>
      </c>
      <c r="AML75">
        <v>15.175991206611499</v>
      </c>
      <c r="AMM75">
        <v>26.561975603305701</v>
      </c>
      <c r="AMN75">
        <v>10.5742405289256</v>
      </c>
      <c r="AMO75">
        <v>14.433291490909101</v>
      </c>
      <c r="AMP75">
        <v>23.395167233057801</v>
      </c>
      <c r="AMQ75">
        <v>13.121562823140501</v>
      </c>
      <c r="AMR75">
        <v>15.1011554380165</v>
      </c>
      <c r="AMS75">
        <v>18.8119691305785</v>
      </c>
      <c r="AMT75">
        <v>20.246479854545399</v>
      </c>
      <c r="AMU75">
        <v>9.6658149818181602</v>
      </c>
      <c r="AMV75">
        <v>8.3560071471074195</v>
      </c>
      <c r="AMW75">
        <v>12.390583775206601</v>
      </c>
      <c r="AMX75">
        <v>12.741731861157</v>
      </c>
      <c r="AMY75">
        <v>19.170198922314</v>
      </c>
      <c r="AMZ75">
        <v>15.6641858380165</v>
      </c>
      <c r="ANA75">
        <v>19.141736072727198</v>
      </c>
      <c r="ANB75">
        <v>17.766337725619799</v>
      </c>
      <c r="ANC75">
        <v>18.812726598347101</v>
      </c>
      <c r="AND75">
        <v>14.043007933884301</v>
      </c>
      <c r="ANE75">
        <v>24.586631404958599</v>
      </c>
      <c r="ANF75">
        <v>25.685884978512298</v>
      </c>
      <c r="ANG75">
        <v>13.785321242975201</v>
      </c>
      <c r="ANH75">
        <v>12.5602976330578</v>
      </c>
      <c r="ANI75">
        <v>16.800490948760299</v>
      </c>
      <c r="ANJ75">
        <v>7.3171401322313896</v>
      </c>
      <c r="ANK75">
        <v>15.8601166809917</v>
      </c>
      <c r="ANL75">
        <v>15.4747862479338</v>
      </c>
      <c r="ANM75">
        <v>23.344199583470999</v>
      </c>
      <c r="ANN75">
        <v>16.134956271074302</v>
      </c>
      <c r="ANO75">
        <v>10.191194975206599</v>
      </c>
      <c r="ANP75">
        <v>22.315827153718999</v>
      </c>
      <c r="ANQ75">
        <v>17.188110366942102</v>
      </c>
      <c r="ANR75">
        <v>16.6986663867768</v>
      </c>
      <c r="ANS75">
        <v>17.4588180495867</v>
      </c>
      <c r="ANT75">
        <v>12.6762312595041</v>
      </c>
      <c r="ANU75">
        <v>11.6945793123967</v>
      </c>
      <c r="ANV75">
        <v>19.1668969388429</v>
      </c>
      <c r="ANW75">
        <v>15.0079076826446</v>
      </c>
      <c r="ANX75">
        <v>14.219350571900801</v>
      </c>
      <c r="ANY75">
        <v>18.099703834710699</v>
      </c>
      <c r="ANZ75">
        <v>16.306028885950401</v>
      </c>
      <c r="AOA75">
        <v>14.1197541421487</v>
      </c>
      <c r="AOB75">
        <v>13.703362115702401</v>
      </c>
      <c r="AOC75">
        <v>7.9986548033057598</v>
      </c>
      <c r="AOD75">
        <v>12.928062267768601</v>
      </c>
      <c r="AOE75">
        <v>19.318487980165202</v>
      </c>
      <c r="AOF75">
        <v>15.3769921586776</v>
      </c>
      <c r="AOG75">
        <v>17.246088178512299</v>
      </c>
      <c r="AOH75">
        <v>15.8156859768595</v>
      </c>
      <c r="AOI75">
        <v>17.804276370247901</v>
      </c>
      <c r="AOJ75">
        <v>19.776354426446201</v>
      </c>
      <c r="AOK75">
        <v>9.7642509024793096</v>
      </c>
      <c r="AOL75">
        <v>11.094631180165299</v>
      </c>
      <c r="AOM75">
        <v>15.241062340381839</v>
      </c>
      <c r="AON75">
        <v>15.66655766768268</v>
      </c>
      <c r="AOO75">
        <v>8.3110963098946105</v>
      </c>
      <c r="AOP75">
        <v>15.456430105363321</v>
      </c>
      <c r="AOQ75">
        <v>20.840986144226221</v>
      </c>
      <c r="AOR75">
        <v>21.422890215375691</v>
      </c>
      <c r="AOS75">
        <v>18.61868737191401</v>
      </c>
      <c r="AOT75">
        <v>20.83345360107273</v>
      </c>
      <c r="AOU75">
        <v>13.73194928658325</v>
      </c>
      <c r="AOV75">
        <v>10.038663066064411</v>
      </c>
      <c r="AOW75">
        <v>8.5976866208018485</v>
      </c>
      <c r="AOX75">
        <v>8.526232185479067</v>
      </c>
      <c r="AOY75">
        <v>10.89059712878063</v>
      </c>
      <c r="AOZ75">
        <v>9.88600200600915</v>
      </c>
      <c r="APA75">
        <v>16.682986108907741</v>
      </c>
      <c r="APB75">
        <v>9.6649940334738247</v>
      </c>
      <c r="APC75">
        <v>18.00609179911433</v>
      </c>
      <c r="APD75">
        <v>13.13110566810407</v>
      </c>
      <c r="APE75">
        <v>19.537627359192001</v>
      </c>
      <c r="APF75">
        <v>15.11064356707873</v>
      </c>
      <c r="APG75">
        <v>14.485815288957481</v>
      </c>
      <c r="APH75">
        <v>9.9652347144033531</v>
      </c>
      <c r="API75">
        <v>9.8380860889463442</v>
      </c>
      <c r="APJ75">
        <v>5.5578429599271857</v>
      </c>
      <c r="APK75">
        <v>9.7621878732150869</v>
      </c>
      <c r="APL75">
        <v>9.1174989091054428</v>
      </c>
      <c r="APM75">
        <v>15.8074965200856</v>
      </c>
      <c r="APN75">
        <v>12.56205845549295</v>
      </c>
      <c r="APO75">
        <v>10.5677170300514</v>
      </c>
      <c r="APP75">
        <v>14.43718263958522</v>
      </c>
      <c r="APQ75">
        <v>13.02970449995138</v>
      </c>
      <c r="APR75">
        <v>11.373179181131359</v>
      </c>
      <c r="APS75">
        <v>18.455107344446819</v>
      </c>
      <c r="APT75">
        <v>7.321091661593897</v>
      </c>
      <c r="APU75">
        <v>8.8035466441200949</v>
      </c>
      <c r="APV75">
        <v>13.213259876583059</v>
      </c>
      <c r="APW75">
        <v>12.30092842159107</v>
      </c>
      <c r="APX75">
        <v>12.425478051204861</v>
      </c>
      <c r="APY75">
        <v>15.524981823043619</v>
      </c>
      <c r="APZ75">
        <v>16.472123153281739</v>
      </c>
      <c r="AQA75">
        <v>18.877939737566908</v>
      </c>
      <c r="AQB75">
        <v>10.370252169629421</v>
      </c>
      <c r="AQC75">
        <v>19.453460087140911</v>
      </c>
      <c r="AQD75">
        <v>13.17112474664556</v>
      </c>
      <c r="AQE75">
        <v>14.144748452744739</v>
      </c>
      <c r="AQF75">
        <v>15.85968796894714</v>
      </c>
      <c r="AQG75">
        <v>12.58967702263382</v>
      </c>
      <c r="AQH75">
        <v>18.899680296497291</v>
      </c>
      <c r="AQI75">
        <v>11.946301353661481</v>
      </c>
      <c r="AQJ75">
        <v>17.81749113614277</v>
      </c>
      <c r="AQK75">
        <v>19.415070217071349</v>
      </c>
      <c r="AQL75">
        <v>14.4409609744026</v>
      </c>
      <c r="AQM75">
        <v>11.318222940973371</v>
      </c>
      <c r="AQN75">
        <v>19.422380484923028</v>
      </c>
      <c r="AQO75">
        <v>20.14216279047908</v>
      </c>
      <c r="AQP75">
        <v>16.40152451246076</v>
      </c>
      <c r="AQQ75">
        <v>16.744952949926539</v>
      </c>
      <c r="AQR75">
        <v>12.222264277390099</v>
      </c>
      <c r="AQS75">
        <v>12.9399859143504</v>
      </c>
      <c r="AQT75">
        <v>13.912139761181001</v>
      </c>
      <c r="AQU75">
        <v>17.678738579068309</v>
      </c>
      <c r="AQV75">
        <v>15.399924371961781</v>
      </c>
      <c r="AQW75">
        <v>19.334591035223571</v>
      </c>
      <c r="AQX75">
        <v>12.90297478872076</v>
      </c>
      <c r="AQY75">
        <v>7.7860062855383489</v>
      </c>
      <c r="AQZ75">
        <v>15.37706175972262</v>
      </c>
      <c r="ARA75">
        <v>10.816672016092401</v>
      </c>
      <c r="ARB75">
        <v>5.8502495006581592</v>
      </c>
      <c r="ARC75">
        <v>11.48091956415848</v>
      </c>
      <c r="ARD75">
        <v>13.29316553954628</v>
      </c>
      <c r="ARE75">
        <v>12.6153871602666</v>
      </c>
      <c r="ARF75">
        <v>16.504328959751621</v>
      </c>
      <c r="ARG75">
        <v>9.9825588211604313</v>
      </c>
      <c r="ARH75">
        <v>9.2464364588652721</v>
      </c>
      <c r="ARI75">
        <v>17.802287432056978</v>
      </c>
      <c r="ARJ75">
        <v>15.215404713705681</v>
      </c>
      <c r="ARK75">
        <v>12.60972619097087</v>
      </c>
      <c r="ARL75">
        <v>13.5289139375007</v>
      </c>
      <c r="ARM75">
        <v>12.787809402825911</v>
      </c>
      <c r="ARN75">
        <v>9.9600724633779869</v>
      </c>
      <c r="ARO75">
        <v>14.724496183142289</v>
      </c>
      <c r="ARP75">
        <v>13.314466874130311</v>
      </c>
      <c r="ARQ75">
        <v>14.7869553317413</v>
      </c>
      <c r="ARR75">
        <v>11.55201582704496</v>
      </c>
      <c r="ARS75">
        <v>11.346012686985709</v>
      </c>
      <c r="ART75">
        <v>18.148627182287481</v>
      </c>
      <c r="ARU75">
        <v>10.035212359692469</v>
      </c>
      <c r="ARV75">
        <v>7.7684569810584367</v>
      </c>
      <c r="ARW75">
        <v>8.2756325727928139</v>
      </c>
      <c r="ARX75">
        <v>10.53252762218089</v>
      </c>
      <c r="ARY75">
        <v>19.11772003512748</v>
      </c>
      <c r="ARZ75">
        <v>14.36632632954198</v>
      </c>
      <c r="ASA75">
        <v>8.8042059553080065</v>
      </c>
      <c r="ASB75">
        <v>10.410274419538061</v>
      </c>
      <c r="ASC75">
        <v>8.9562552654330361</v>
      </c>
      <c r="ASD75">
        <v>15.304270554955821</v>
      </c>
      <c r="ASE75">
        <v>7.8933421366264627</v>
      </c>
      <c r="ASF75">
        <v>9.2103598568060772</v>
      </c>
      <c r="ASG75">
        <v>17.022360087575159</v>
      </c>
      <c r="ASH75">
        <v>9.2323317993019085</v>
      </c>
      <c r="ASI75">
        <v>10.3413078396978</v>
      </c>
      <c r="ASJ75">
        <v>12.027755785116501</v>
      </c>
      <c r="ASK75">
        <v>13.393325036719769</v>
      </c>
      <c r="ASL75">
        <v>13.321963633015351</v>
      </c>
      <c r="ASM75">
        <v>13.367330936526191</v>
      </c>
      <c r="ASN75">
        <v>11.72446366246284</v>
      </c>
      <c r="ASO75">
        <v>15.56401236184661</v>
      </c>
      <c r="ASP75">
        <v>11.54612421376182</v>
      </c>
      <c r="ASQ75">
        <v>14.4120684965359</v>
      </c>
      <c r="ASR75">
        <v>9.8952570886890499</v>
      </c>
      <c r="ASS75">
        <v>4.8862718898237762</v>
      </c>
      <c r="AST75">
        <v>13.82933616665159</v>
      </c>
      <c r="ASU75">
        <v>12.85772095993187</v>
      </c>
      <c r="ASV75">
        <v>13.71412714468717</v>
      </c>
      <c r="ASW75">
        <v>7.6172071883587664</v>
      </c>
      <c r="ASX75">
        <v>13.401662122459779</v>
      </c>
      <c r="ASY75">
        <v>17.86152708235922</v>
      </c>
      <c r="ASZ75">
        <v>18.237556070227509</v>
      </c>
      <c r="ATA75">
        <v>15.98378747826186</v>
      </c>
      <c r="ATB75">
        <v>18.525934547116879</v>
      </c>
      <c r="ATC75">
        <v>12.01776921583963</v>
      </c>
      <c r="ATD75">
        <v>8.8035875347814088</v>
      </c>
      <c r="ATE75">
        <v>7.6484950671732506</v>
      </c>
      <c r="ATF75">
        <v>7.6206934488703952</v>
      </c>
      <c r="ATG75">
        <v>9.3470030389546643</v>
      </c>
      <c r="ATH75">
        <v>8.7362259220076872</v>
      </c>
      <c r="ATI75">
        <v>14.27118810359311</v>
      </c>
      <c r="ATJ75">
        <v>8.6698308404434332</v>
      </c>
      <c r="ATK75">
        <v>15.83655702941841</v>
      </c>
      <c r="ATL75">
        <v>11.9054363114225</v>
      </c>
      <c r="ATM75">
        <v>17.172252039886612</v>
      </c>
      <c r="ATN75">
        <v>13.34900197614939</v>
      </c>
      <c r="ATO75">
        <v>12.942133442787471</v>
      </c>
      <c r="ATP75">
        <v>9.2970857980059503</v>
      </c>
      <c r="ATQ75">
        <v>8.8435970879430812</v>
      </c>
      <c r="ATR75">
        <v>5.0333300074236069</v>
      </c>
      <c r="ATS75">
        <v>8.8824006856193307</v>
      </c>
      <c r="ATT75">
        <v>8.2072511977924414</v>
      </c>
      <c r="ATU75">
        <v>14.32338168210473</v>
      </c>
      <c r="ATV75">
        <v>11.44249820759209</v>
      </c>
      <c r="ATW75">
        <v>9.6044875144100743</v>
      </c>
      <c r="ATX75">
        <v>12.58875104692944</v>
      </c>
      <c r="ATY75">
        <v>11.78513688159749</v>
      </c>
      <c r="ATZ75">
        <v>9.8998412034175658</v>
      </c>
      <c r="AUA75">
        <v>16.408664779392609</v>
      </c>
      <c r="AUB75">
        <v>6.7718073873754161</v>
      </c>
      <c r="AUC75">
        <v>7.9193900271862514</v>
      </c>
      <c r="AUD75">
        <v>11.92419829926699</v>
      </c>
      <c r="AUE75">
        <v>11.430447997114671</v>
      </c>
      <c r="AUF75">
        <v>11.290037167307389</v>
      </c>
      <c r="AUG75">
        <v>14.432061116594509</v>
      </c>
      <c r="AUH75">
        <v>14.02613077182744</v>
      </c>
      <c r="AUI75">
        <v>16.653460392840579</v>
      </c>
      <c r="AUJ75">
        <v>8.9088751226048046</v>
      </c>
      <c r="AUK75">
        <v>16.477304576583101</v>
      </c>
      <c r="AUL75">
        <v>11.598752087970359</v>
      </c>
      <c r="AUM75">
        <v>12.482351685043151</v>
      </c>
      <c r="AUN75">
        <v>12.89524635837298</v>
      </c>
      <c r="AUO75">
        <v>10.48927592025785</v>
      </c>
      <c r="AUP75">
        <v>16.224477614200829</v>
      </c>
      <c r="AUQ75">
        <v>10.12737192080405</v>
      </c>
      <c r="AUR75">
        <v>15.284381043775159</v>
      </c>
      <c r="AUS75">
        <v>15.638317725595209</v>
      </c>
      <c r="AUT75">
        <v>12.85812290433889</v>
      </c>
      <c r="AUU75">
        <v>9.8564173781925586</v>
      </c>
      <c r="AUV75">
        <v>16.323164712069349</v>
      </c>
      <c r="AUW75">
        <v>17.540961503949251</v>
      </c>
      <c r="AUX75">
        <v>14.32066145163774</v>
      </c>
      <c r="AUY75">
        <v>14.29552030996855</v>
      </c>
      <c r="AUZ75">
        <v>10.37081640567947</v>
      </c>
      <c r="AVA75">
        <v>11.22630951570636</v>
      </c>
      <c r="AVB75">
        <v>12.29164713936342</v>
      </c>
      <c r="AVC75">
        <v>15.513365437846669</v>
      </c>
      <c r="AVD75">
        <v>13.46559817080681</v>
      </c>
      <c r="AVE75">
        <v>16.21667256959811</v>
      </c>
      <c r="AVF75">
        <v>11.210530016930511</v>
      </c>
      <c r="AVG75">
        <v>6.7274322622782208</v>
      </c>
      <c r="AVH75">
        <v>12.90340273292394</v>
      </c>
      <c r="AVI75">
        <v>9.1430298573863116</v>
      </c>
      <c r="AVJ75">
        <v>5.5025369752179607</v>
      </c>
      <c r="AVK75">
        <v>10.228235325274079</v>
      </c>
      <c r="AVL75">
        <v>11.77860884757134</v>
      </c>
      <c r="AVM75">
        <v>10.778811826643089</v>
      </c>
      <c r="AVN75">
        <v>14.706597436466989</v>
      </c>
      <c r="AVO75">
        <v>8.6841655753365554</v>
      </c>
      <c r="AVP75">
        <v>8.4141636793361787</v>
      </c>
      <c r="AVQ75">
        <v>15.38053601156291</v>
      </c>
      <c r="AVR75">
        <v>13.09049696213812</v>
      </c>
      <c r="AVS75">
        <v>11.368511102243</v>
      </c>
      <c r="AVT75">
        <v>11.60315225416308</v>
      </c>
      <c r="AVU75">
        <v>11.172921828900259</v>
      </c>
      <c r="AVV75">
        <v>8.7724376471395917</v>
      </c>
      <c r="AVW75">
        <v>12.90279424083049</v>
      </c>
      <c r="AVX75">
        <v>11.44923333209381</v>
      </c>
      <c r="AVY75">
        <v>12.42309727584669</v>
      </c>
      <c r="AVZ75">
        <v>10.02199528260571</v>
      </c>
      <c r="AWA75">
        <v>10.088813704305799</v>
      </c>
      <c r="AWB75">
        <v>15.33893871116795</v>
      </c>
      <c r="AWC75">
        <v>8.8351986156521658</v>
      </c>
      <c r="AWD75">
        <v>7.0302988921549483</v>
      </c>
      <c r="AWE75">
        <v>7.0965625378439379</v>
      </c>
      <c r="AWF75">
        <v>9.4126792406897763</v>
      </c>
      <c r="AWG75">
        <v>16.501985451368348</v>
      </c>
      <c r="AWH75">
        <v>12.71385960503865</v>
      </c>
      <c r="AWI75">
        <v>7.8934864504251347</v>
      </c>
      <c r="AWJ75">
        <v>9.1752651286783227</v>
      </c>
      <c r="AWK75">
        <v>7.8613046412726009</v>
      </c>
      <c r="AWL75">
        <v>13.07036277261814</v>
      </c>
      <c r="AWM75">
        <v>7.0708090331286941</v>
      </c>
      <c r="AWN75">
        <v>7.8992510509295437</v>
      </c>
      <c r="AWO75">
        <v>14.42567429564237</v>
      </c>
      <c r="AWP75">
        <v>8.2011852877321108</v>
      </c>
      <c r="AWQ75">
        <v>9.0608257634670135</v>
      </c>
      <c r="AWR75">
        <v>10.259491861005619</v>
      </c>
      <c r="AWS75">
        <v>11.71968888324608</v>
      </c>
      <c r="AWT75">
        <v>11.543195221979961</v>
      </c>
      <c r="AWU75">
        <v>11.597934923502001</v>
      </c>
      <c r="AWV75">
        <v>10.198953132188571</v>
      </c>
      <c r="AWW75">
        <v>12.77605151748172</v>
      </c>
      <c r="AWX75">
        <v>10.037492221140351</v>
      </c>
      <c r="AWY75">
        <v>12.115274148903479</v>
      </c>
      <c r="AWZ75">
        <v>8.6355479988186978</v>
      </c>
      <c r="AXA75">
        <v>4.3406122223410417</v>
      </c>
      <c r="AXB75">
        <v>12.347760814370149</v>
      </c>
      <c r="AXC75">
        <v>10.67285046005602</v>
      </c>
      <c r="AXD75">
        <v>11.890366168300311</v>
      </c>
      <c r="AXE75">
        <v>6.9397978799167266</v>
      </c>
      <c r="AXF75">
        <v>11.4933038717421</v>
      </c>
      <c r="AXG75">
        <v>15.11111764445381</v>
      </c>
      <c r="AXH75">
        <v>15.306248446883609</v>
      </c>
      <c r="AXI75">
        <v>13.54944584724621</v>
      </c>
      <c r="AXJ75">
        <v>16.34577519268128</v>
      </c>
      <c r="AXK75">
        <v>10.41680114474185</v>
      </c>
      <c r="AXL75">
        <v>7.6485387585999041</v>
      </c>
      <c r="AXM75">
        <v>6.7513950604243522</v>
      </c>
      <c r="AXN75">
        <v>6.7613965833889376</v>
      </c>
      <c r="AXO75">
        <v>7.9210795880276281</v>
      </c>
      <c r="AXP75">
        <v>7.6551850733264866</v>
      </c>
      <c r="AXQ75">
        <v>12.04679682751709</v>
      </c>
      <c r="AXR75">
        <v>7.7223420641439704</v>
      </c>
      <c r="AXS75">
        <v>13.803629196034541</v>
      </c>
      <c r="AXT75">
        <v>10.725396756850561</v>
      </c>
      <c r="AXU75">
        <v>14.956815566447011</v>
      </c>
      <c r="AXV75">
        <v>11.69306083122288</v>
      </c>
      <c r="AXW75">
        <v>11.4778025017955</v>
      </c>
      <c r="AXX75">
        <v>8.6238813561096901</v>
      </c>
      <c r="AXY75">
        <v>7.8948348459011557</v>
      </c>
      <c r="AXZ75">
        <v>4.528999412828175</v>
      </c>
      <c r="AYA75">
        <v>8.0317770706758527</v>
      </c>
      <c r="AYB75">
        <v>7.337654347471422</v>
      </c>
      <c r="AYC75">
        <v>12.895503826703591</v>
      </c>
      <c r="AYD75">
        <v>10.358564069152999</v>
      </c>
      <c r="AYE75">
        <v>8.6744707903212088</v>
      </c>
      <c r="AYF75">
        <v>10.86634547398603</v>
      </c>
      <c r="AYG75">
        <v>10.590142507641509</v>
      </c>
      <c r="AYH75">
        <v>8.5283876631546356</v>
      </c>
      <c r="AYI75">
        <v>14.47539842946219</v>
      </c>
      <c r="AYJ75">
        <v>6.2276571148165019</v>
      </c>
      <c r="AYK75">
        <v>7.0752800135060951</v>
      </c>
      <c r="AYL75">
        <v>10.68949179374977</v>
      </c>
      <c r="AYM75">
        <v>10.56065294479286</v>
      </c>
      <c r="AYN75">
        <v>10.19408388257065</v>
      </c>
      <c r="AYO75">
        <v>13.339140410145401</v>
      </c>
      <c r="AYP75">
        <v>11.77497237673504</v>
      </c>
      <c r="AYQ75">
        <v>14.564613904030031</v>
      </c>
      <c r="AYR75">
        <v>7.5582643759167176</v>
      </c>
      <c r="AYS75">
        <v>13.744492457991131</v>
      </c>
      <c r="AYT75">
        <v>10.12409329468001</v>
      </c>
      <c r="AYU75">
        <v>10.920922598675959</v>
      </c>
      <c r="AYV75">
        <v>10.210691590811029</v>
      </c>
      <c r="AYW75">
        <v>8.5727619868857623</v>
      </c>
      <c r="AYX75">
        <v>13.75294133742185</v>
      </c>
      <c r="AYY75">
        <v>8.4565585261665213</v>
      </c>
      <c r="AYZ75">
        <v>12.944954937293829</v>
      </c>
      <c r="AZA75">
        <v>12.22657422697818</v>
      </c>
      <c r="AZB75">
        <v>11.361044483290479</v>
      </c>
      <c r="AZC75">
        <v>8.4953355399120252</v>
      </c>
      <c r="AZD75">
        <v>13.486262087393021</v>
      </c>
      <c r="AZE75">
        <v>15.11897094132382</v>
      </c>
      <c r="AZF75">
        <v>12.380083604528989</v>
      </c>
      <c r="AZG75">
        <v>12.03853373604553</v>
      </c>
      <c r="AZH75">
        <v>8.6694673492518906</v>
      </c>
      <c r="AZI75">
        <v>9.6342129235695335</v>
      </c>
      <c r="AZJ75">
        <v>10.768255635130251</v>
      </c>
      <c r="AZK75">
        <v>13.487459237505631</v>
      </c>
      <c r="AZL75">
        <v>11.660042388250909</v>
      </c>
      <c r="AZM75">
        <v>13.364835942889981</v>
      </c>
      <c r="AZN75">
        <v>9.6368439871272411</v>
      </c>
      <c r="AZO75">
        <v>5.7461708808564396</v>
      </c>
      <c r="AZP75">
        <v>10.64044379966494</v>
      </c>
      <c r="AZQ75">
        <v>7.6075432767780811</v>
      </c>
      <c r="AZR75">
        <v>5.1451113830921651</v>
      </c>
      <c r="AZS75">
        <v>9.042867145956091</v>
      </c>
      <c r="AZT75">
        <v>10.35170814275755</v>
      </c>
      <c r="AZU75">
        <v>9.0858911887823925</v>
      </c>
      <c r="AZV75">
        <v>13.005172656623801</v>
      </c>
      <c r="AZW75">
        <v>7.4759872125520674</v>
      </c>
      <c r="AZX75">
        <v>7.6093571248168166</v>
      </c>
      <c r="AZY75">
        <v>13.135764595388251</v>
      </c>
      <c r="AZZ75">
        <v>11.12519199166246</v>
      </c>
      <c r="BAA75">
        <v>10.180839395973001</v>
      </c>
      <c r="BAB75">
        <v>9.82481296473021</v>
      </c>
      <c r="BAC75">
        <v>9.6662743102734119</v>
      </c>
      <c r="BAD75">
        <v>7.6584822927593024</v>
      </c>
      <c r="BAE75">
        <v>11.200006515158</v>
      </c>
      <c r="BAF75">
        <v>9.72454123626453</v>
      </c>
      <c r="BAG75">
        <v>10.25960099936499</v>
      </c>
      <c r="BAH75">
        <v>8.6005373691497589</v>
      </c>
      <c r="BAI75">
        <v>8.9010529797064901</v>
      </c>
      <c r="BAJ75">
        <v>12.761293401096941</v>
      </c>
      <c r="BAK75">
        <v>7.7099380543138176</v>
      </c>
      <c r="BAL75">
        <v>6.3211112184871023</v>
      </c>
      <c r="BAM75">
        <v>6.0078346430309404</v>
      </c>
      <c r="BAN75">
        <v>8.3501399230578777</v>
      </c>
      <c r="BAO75">
        <v>14.078585605067421</v>
      </c>
      <c r="BAP75">
        <v>11.15849407087642</v>
      </c>
      <c r="BAQ75">
        <v>7.0268296631019318</v>
      </c>
      <c r="BAR75">
        <v>8.0163103564474572</v>
      </c>
      <c r="BAS75">
        <v>6.8366987037542977</v>
      </c>
      <c r="BAT75">
        <v>11.01161911717745</v>
      </c>
      <c r="BAU75">
        <v>6.2886940054872671</v>
      </c>
      <c r="BAV75">
        <v>6.6885163519680848</v>
      </c>
      <c r="BAW75">
        <v>12.04077936134138</v>
      </c>
      <c r="BAX75">
        <v>7.2277762722719272</v>
      </c>
      <c r="BAY75">
        <v>7.8640207296237801</v>
      </c>
      <c r="BAZ75">
        <v>8.6308018270648716</v>
      </c>
      <c r="BBA75">
        <v>10.15673454399896</v>
      </c>
      <c r="BBB75">
        <v>9.891792547323055</v>
      </c>
      <c r="BBC75">
        <v>9.9540014120983393</v>
      </c>
      <c r="BBD75">
        <v>8.7794834805758768</v>
      </c>
      <c r="BBE75">
        <v>10.24440077071146</v>
      </c>
      <c r="BBF75">
        <v>8.6342462243027036</v>
      </c>
      <c r="BBG75">
        <v>10.01268141842951</v>
      </c>
      <c r="BBH75">
        <v>7.4611256238119834</v>
      </c>
      <c r="BBI75">
        <v>3.8254981795854892</v>
      </c>
      <c r="BBJ75">
        <v>10.94312941178748</v>
      </c>
      <c r="BBK75">
        <v>13.88864881527209</v>
      </c>
      <c r="BBL75">
        <v>14.276387874495221</v>
      </c>
      <c r="BBM75">
        <v>7.5736123467058896</v>
      </c>
      <c r="BBN75">
        <v>14.08490595189128</v>
      </c>
      <c r="BBO75">
        <v>18.991664167279939</v>
      </c>
      <c r="BBP75">
        <v>19.521933062444749</v>
      </c>
      <c r="BBQ75">
        <v>16.9665607642529</v>
      </c>
      <c r="BBR75">
        <v>18.984800023284709</v>
      </c>
      <c r="BBS75">
        <v>12.513446696242751</v>
      </c>
      <c r="BBT75">
        <v>9.1478837095234997</v>
      </c>
      <c r="BBU75">
        <v>7.8347721066462572</v>
      </c>
      <c r="BBV75">
        <v>7.7696581706011107</v>
      </c>
      <c r="BBW75">
        <v>9.924221522897815</v>
      </c>
      <c r="BBX75">
        <v>9.0087690071804154</v>
      </c>
      <c r="BBY75">
        <v>15.20262368081603</v>
      </c>
      <c r="BBZ75">
        <v>8.807372146032117</v>
      </c>
      <c r="BCA75">
        <v>16.408323773524071</v>
      </c>
      <c r="BCB75">
        <v>11.96591885181917</v>
      </c>
      <c r="BCC75">
        <v>17.803958740888611</v>
      </c>
      <c r="BCD75">
        <v>13.769802733491669</v>
      </c>
      <c r="BCE75">
        <v>13.200418504829051</v>
      </c>
      <c r="BCF75">
        <v>9.0809710123289875</v>
      </c>
      <c r="BCG75">
        <v>8.9651049022850646</v>
      </c>
      <c r="BCH75">
        <v>5.0646685458624763</v>
      </c>
      <c r="BCI75">
        <v>8.8959415040615539</v>
      </c>
      <c r="BCJ75">
        <v>8.3084589245909104</v>
      </c>
      <c r="BCK75">
        <v>14.4048205376348</v>
      </c>
      <c r="BCL75">
        <v>11.44736596365696</v>
      </c>
      <c r="BCM75">
        <v>9.6299921443584218</v>
      </c>
      <c r="BCN75">
        <v>13.15610126676501</v>
      </c>
      <c r="BCO75">
        <v>11.87351550207368</v>
      </c>
      <c r="BCP75">
        <v>10.363981724645321</v>
      </c>
      <c r="BCQ75">
        <v>16.817495987536859</v>
      </c>
      <c r="BCR75">
        <v>6.6714556217573371</v>
      </c>
      <c r="BCS75">
        <v>8.0223651697226721</v>
      </c>
      <c r="BCT75">
        <v>12.04078311815303</v>
      </c>
      <c r="BCU75">
        <v>11.209407266619539</v>
      </c>
      <c r="BCV75">
        <v>11.322905002351179</v>
      </c>
      <c r="BCW75">
        <v>14.14737474253606</v>
      </c>
      <c r="BCX75">
        <v>15.01047161992717</v>
      </c>
      <c r="BCY75">
        <v>17.202808407669561</v>
      </c>
      <c r="BCZ75">
        <v>9.4500493005783532</v>
      </c>
      <c r="BDA75">
        <v>17.72726003989585</v>
      </c>
      <c r="BDB75">
        <v>12.002386843049729</v>
      </c>
      <c r="BDC75">
        <v>12.88961618640117</v>
      </c>
      <c r="BDD75">
        <v>14.45238078561551</v>
      </c>
      <c r="BDE75">
        <v>11.47253380112353</v>
      </c>
      <c r="BDF75">
        <v>17.222619821158219</v>
      </c>
      <c r="BDG75">
        <v>10.886247981730721</v>
      </c>
      <c r="BDH75">
        <v>16.23645856387925</v>
      </c>
      <c r="BDI75">
        <v>17.692276689552401</v>
      </c>
      <c r="BDJ75">
        <v>13.159544331573301</v>
      </c>
      <c r="BDK75">
        <v>10.31390201873533</v>
      </c>
      <c r="BDL75">
        <v>17.69893828181349</v>
      </c>
      <c r="BDM75">
        <v>18.354850805629361</v>
      </c>
      <c r="BDN75">
        <v>14.94613753957897</v>
      </c>
      <c r="BDO75">
        <v>15.25909190290456</v>
      </c>
      <c r="BDP75">
        <v>11.13772337420041</v>
      </c>
      <c r="BDQ75">
        <v>11.791758082558809</v>
      </c>
      <c r="BDR75">
        <v>12.67764799439732</v>
      </c>
      <c r="BDS75">
        <v>16.110018195459379</v>
      </c>
      <c r="BDT75">
        <v>14.03341424680298</v>
      </c>
      <c r="BDU75">
        <v>17.618938816597002</v>
      </c>
      <c r="BDV75">
        <v>11.75803113396114</v>
      </c>
      <c r="BDW75">
        <v>7.0951161118755763</v>
      </c>
      <c r="BDX75">
        <v>14.012580345248219</v>
      </c>
      <c r="BDY75">
        <v>9.8568561446960654</v>
      </c>
      <c r="BDZ75">
        <v>5.3311284332904627</v>
      </c>
      <c r="BEA75">
        <v>10.462161779924131</v>
      </c>
      <c r="BEB75">
        <v>12.113598363341501</v>
      </c>
      <c r="BEC75">
        <v>11.49596255330623</v>
      </c>
      <c r="BED75">
        <v>15.039819648685491</v>
      </c>
      <c r="BEE75">
        <v>9.0967578669073497</v>
      </c>
      <c r="BEF75">
        <v>8.425955218991021</v>
      </c>
      <c r="BEG75">
        <v>16.222603958339111</v>
      </c>
      <c r="BEH75">
        <v>13.86526791449365</v>
      </c>
      <c r="BEI75">
        <v>11.490803909325489</v>
      </c>
      <c r="BEJ75">
        <v>12.32842766033065</v>
      </c>
      <c r="BEK75">
        <v>11.653084932400709</v>
      </c>
      <c r="BEL75">
        <v>9.0762668329229594</v>
      </c>
      <c r="BEM75">
        <v>13.41792008340766</v>
      </c>
      <c r="BEN75">
        <v>12.133009526994471</v>
      </c>
      <c r="BEO75">
        <v>13.474836928232451</v>
      </c>
      <c r="BEP75">
        <v>10.526949325913771</v>
      </c>
      <c r="BEQ75">
        <v>10.339225845540261</v>
      </c>
      <c r="BER75">
        <v>16.53821129950034</v>
      </c>
      <c r="BES75">
        <v>9.1447392010965842</v>
      </c>
      <c r="BET75">
        <v>7.0791240424626709</v>
      </c>
      <c r="BEU75">
        <v>7.5412954793324776</v>
      </c>
      <c r="BEV75">
        <v>9.597925263650513</v>
      </c>
      <c r="BEW75">
        <v>17.421311834219871</v>
      </c>
      <c r="BEX75">
        <v>13.09153238143678</v>
      </c>
      <c r="BEY75">
        <v>8.0229659770249686</v>
      </c>
      <c r="BEZ75">
        <v>9.4865201817652522</v>
      </c>
      <c r="BFA75">
        <v>8.1615232129819244</v>
      </c>
      <c r="BFB75">
        <v>13.946248257807831</v>
      </c>
      <c r="BFC75">
        <v>7.1929275313001479</v>
      </c>
      <c r="BFD75">
        <v>8.3930798691460886</v>
      </c>
      <c r="BFE75">
        <v>15.511883357175</v>
      </c>
      <c r="BFF75">
        <v>8.4131021344120356</v>
      </c>
      <c r="BFG75">
        <v>9.423673341695979</v>
      </c>
      <c r="BFH75">
        <v>10.96047456565651</v>
      </c>
      <c r="BFI75">
        <v>12.204870221607649</v>
      </c>
      <c r="BFJ75">
        <v>12.13984106203328</v>
      </c>
      <c r="BFK75">
        <v>12.181182704242079</v>
      </c>
      <c r="BFL75">
        <v>10.684095026888111</v>
      </c>
      <c r="BFM75">
        <v>14.18294191196291</v>
      </c>
      <c r="BFN75">
        <v>10.52158050410743</v>
      </c>
      <c r="BFO75">
        <v>13.13321562367015</v>
      </c>
      <c r="BFP75">
        <v>9.0172028413992322</v>
      </c>
      <c r="BFQ75">
        <v>4.4526892402959701</v>
      </c>
      <c r="BFR75">
        <v>12.60219196519296</v>
      </c>
      <c r="BFS75">
        <v>10.19850808224694</v>
      </c>
      <c r="BFT75">
        <v>10.877793736689981</v>
      </c>
      <c r="BFU75">
        <v>6.0418288215081946</v>
      </c>
      <c r="BFV75">
        <v>10.62995222072179</v>
      </c>
      <c r="BFW75">
        <v>14.167435183760469</v>
      </c>
      <c r="BFX75">
        <v>14.465694469670041</v>
      </c>
      <c r="BFY75">
        <v>12.67804662194464</v>
      </c>
      <c r="BFZ75">
        <v>14.6944309803213</v>
      </c>
      <c r="BGA75">
        <v>9.5322737878866217</v>
      </c>
      <c r="BGB75">
        <v>6.9828439196982224</v>
      </c>
      <c r="BGC75">
        <v>6.0666457922575434</v>
      </c>
      <c r="BGD75">
        <v>6.0445940593069851</v>
      </c>
      <c r="BGE75">
        <v>7.4138711156219568</v>
      </c>
      <c r="BGF75">
        <v>6.9294139258099747</v>
      </c>
      <c r="BGG75">
        <v>11.319644256654639</v>
      </c>
      <c r="BGH75">
        <v>6.8767505667228841</v>
      </c>
      <c r="BGI75">
        <v>12.561266134394639</v>
      </c>
      <c r="BGJ75">
        <v>9.4431733915434144</v>
      </c>
      <c r="BGK75">
        <v>13.62071488134808</v>
      </c>
      <c r="BGL75">
        <v>10.588183159981361</v>
      </c>
      <c r="BGM75">
        <v>10.26546251307712</v>
      </c>
      <c r="BGN75">
        <v>7.37427767703005</v>
      </c>
      <c r="BGO75">
        <v>7.0145787623315314</v>
      </c>
      <c r="BGP75">
        <v>3.9923449047690118</v>
      </c>
      <c r="BGQ75">
        <v>7.0453570632259659</v>
      </c>
      <c r="BGR75">
        <v>6.5098408912865882</v>
      </c>
      <c r="BGS75">
        <v>11.361043244387449</v>
      </c>
      <c r="BGT75">
        <v>9.0759793912841644</v>
      </c>
      <c r="BGU75">
        <v>7.6181030718269742</v>
      </c>
      <c r="BGV75">
        <v>9.9851660879553652</v>
      </c>
      <c r="BGW75">
        <v>9.3477540935835801</v>
      </c>
      <c r="BGX75">
        <v>7.8523721926028154</v>
      </c>
      <c r="BGY75">
        <v>13.015051492640501</v>
      </c>
      <c r="BGZ75">
        <v>5.371273228497075</v>
      </c>
      <c r="BHA75">
        <v>6.2815146984767658</v>
      </c>
      <c r="BHB75">
        <v>9.4580550556631522</v>
      </c>
      <c r="BHC75">
        <v>9.0664213856835048</v>
      </c>
      <c r="BHD75">
        <v>8.9550500946835729</v>
      </c>
      <c r="BHE75">
        <v>11.4472457754948</v>
      </c>
      <c r="BHF75">
        <v>11.12526928255042</v>
      </c>
      <c r="BHG75">
        <v>13.20921887658262</v>
      </c>
      <c r="BHH75">
        <v>7.0663561003345388</v>
      </c>
      <c r="BHI75">
        <v>13.06949531892919</v>
      </c>
      <c r="BHJ75">
        <v>9.1999170989763908</v>
      </c>
      <c r="BHK75">
        <v>9.9007720685545131</v>
      </c>
      <c r="BHL75">
        <v>10.22827253898728</v>
      </c>
      <c r="BHM75">
        <v>8.3199009826882087</v>
      </c>
      <c r="BHN75">
        <v>12.86895761654004</v>
      </c>
      <c r="BHO75">
        <v>8.032845378127428</v>
      </c>
      <c r="BHP75">
        <v>12.123290285489979</v>
      </c>
      <c r="BHQ75">
        <v>12.404026360055139</v>
      </c>
      <c r="BHR75">
        <v>10.19882689716728</v>
      </c>
      <c r="BHS75">
        <v>7.817929212085553</v>
      </c>
      <c r="BHT75">
        <v>12.9472344097884</v>
      </c>
      <c r="BHU75">
        <v>13.913168455427179</v>
      </c>
      <c r="BHV75">
        <v>11.35888560754889</v>
      </c>
      <c r="BHW75">
        <v>11.33894411579392</v>
      </c>
      <c r="BHX75">
        <v>8.2259410717046499</v>
      </c>
      <c r="BHY75">
        <v>8.9045024920453546</v>
      </c>
      <c r="BHZ75">
        <v>9.7495087259686191</v>
      </c>
      <c r="BIA75">
        <v>12.30491650065861</v>
      </c>
      <c r="BIB75">
        <v>10.6806651198309</v>
      </c>
      <c r="BIC75">
        <v>12.862766798531849</v>
      </c>
      <c r="BID75">
        <v>8.8919864834695908</v>
      </c>
      <c r="BIE75">
        <v>5.336075694395598</v>
      </c>
      <c r="BIF75">
        <v>10.23474202545686</v>
      </c>
      <c r="BIG75">
        <v>7.252083334780469</v>
      </c>
      <c r="BIH75">
        <v>4.3645112527718428</v>
      </c>
      <c r="BII75">
        <v>8.1128483777955758</v>
      </c>
      <c r="BIJ75">
        <v>9.3425761769073432</v>
      </c>
      <c r="BIK75">
        <v>8.5495555451547958</v>
      </c>
      <c r="BIL75">
        <v>11.66500294146651</v>
      </c>
      <c r="BIM75">
        <v>6.8881206151257048</v>
      </c>
      <c r="BIN75">
        <v>6.673960070876622</v>
      </c>
      <c r="BIO75">
        <v>12.19955863967091</v>
      </c>
      <c r="BIP75">
        <v>10.38314173134008</v>
      </c>
      <c r="BIQ75">
        <v>9.0172941783886511</v>
      </c>
      <c r="BIR75">
        <v>9.2034072299739105</v>
      </c>
      <c r="BIS75">
        <v>8.8621563595479067</v>
      </c>
      <c r="BIT75">
        <v>6.958136401012279</v>
      </c>
      <c r="BIU75">
        <v>10.23425938070571</v>
      </c>
      <c r="BIV75">
        <v>9.081321568321588</v>
      </c>
      <c r="BIW75">
        <v>9.8537725596227173</v>
      </c>
      <c r="BIX75">
        <v>7.9492625643694677</v>
      </c>
      <c r="BIY75">
        <v>8.0022617090759756</v>
      </c>
      <c r="BIZ75">
        <v>12.166564425097439</v>
      </c>
      <c r="BJA75">
        <v>7.0079172483817143</v>
      </c>
      <c r="BJB75">
        <v>5.576303941863884</v>
      </c>
      <c r="BJC75">
        <v>5.6288630484290572</v>
      </c>
      <c r="BJD75">
        <v>7.4659642724336566</v>
      </c>
      <c r="BJE75">
        <v>13.089071735446449</v>
      </c>
      <c r="BJF75">
        <v>10.08439989813145</v>
      </c>
      <c r="BJG75">
        <v>6.2609684572120354</v>
      </c>
      <c r="BJH75">
        <v>7.2776517598403592</v>
      </c>
      <c r="BJI75">
        <v>6.2354424373391337</v>
      </c>
      <c r="BJJ75">
        <v>10.36717166205729</v>
      </c>
      <c r="BJK75">
        <v>5.6084358415544431</v>
      </c>
      <c r="BJL75">
        <v>6.2655408324423236</v>
      </c>
      <c r="BJM75">
        <v>11.44217986643492</v>
      </c>
      <c r="BJN75">
        <v>6.5050295228512951</v>
      </c>
      <c r="BJO75">
        <v>7.1868805574887302</v>
      </c>
      <c r="BJP75">
        <v>8.1376404877872748</v>
      </c>
      <c r="BJQ75">
        <v>9.2958419435039694</v>
      </c>
      <c r="BJR75">
        <v>9.1558504133955534</v>
      </c>
      <c r="BJS75">
        <v>9.1992689391305653</v>
      </c>
      <c r="BJT75">
        <v>8.0896222801240576</v>
      </c>
      <c r="BJU75">
        <v>10.133729380679529</v>
      </c>
      <c r="BJV75">
        <v>7.961554451352252</v>
      </c>
      <c r="BJW75">
        <v>9.6096129097270708</v>
      </c>
      <c r="BJX75">
        <v>6.8495580464868482</v>
      </c>
      <c r="BJY75">
        <v>3.4428938821580681</v>
      </c>
      <c r="BJZ75">
        <v>9.7940170622331966</v>
      </c>
      <c r="BKA75">
        <v>6.9987020739554122</v>
      </c>
      <c r="BKB75">
        <v>7.7970857620107434</v>
      </c>
      <c r="BKC75">
        <v>4.5507597053645616</v>
      </c>
      <c r="BKD75">
        <v>7.5367128907884036</v>
      </c>
      <c r="BKE75">
        <v>9.9090876232016427</v>
      </c>
      <c r="BKF75">
        <v>10.03704428827149</v>
      </c>
      <c r="BKG75">
        <v>8.8850242123200154</v>
      </c>
      <c r="BKH75">
        <v>10.718712041321609</v>
      </c>
      <c r="BKI75">
        <v>6.8307982060214512</v>
      </c>
      <c r="BKJ75">
        <v>5.0155152339931233</v>
      </c>
      <c r="BKK75">
        <v>4.4272149027408192</v>
      </c>
      <c r="BKL75">
        <v>4.4337733830434258</v>
      </c>
      <c r="BKM75">
        <v>5.1942333819979183</v>
      </c>
      <c r="BKN75">
        <v>5.0198735426600694</v>
      </c>
      <c r="BKO75">
        <v>7.8996648792941846</v>
      </c>
      <c r="BKP75">
        <v>5.0639116159633542</v>
      </c>
      <c r="BKQ75">
        <v>9.0517044761340433</v>
      </c>
      <c r="BKR75">
        <v>7.0331592115055894</v>
      </c>
      <c r="BKS75">
        <v>9.8079043191346109</v>
      </c>
      <c r="BKT75">
        <v>7.667703149842203</v>
      </c>
      <c r="BKU75">
        <v>7.5265478959353009</v>
      </c>
      <c r="BKV75">
        <v>5.6550943497650659</v>
      </c>
      <c r="BKW75">
        <v>5.1770234405826994</v>
      </c>
      <c r="BKX75">
        <v>2.9698830412861432</v>
      </c>
      <c r="BKY75">
        <v>5.2668230527977942</v>
      </c>
      <c r="BKZ75">
        <v>4.8116533527582677</v>
      </c>
      <c r="BLA75">
        <v>8.4562029342043825</v>
      </c>
      <c r="BLB75">
        <v>6.792609350735769</v>
      </c>
      <c r="BLC75">
        <v>5.6882682782728704</v>
      </c>
      <c r="BLD75">
        <v>7.1255860737228769</v>
      </c>
      <c r="BLE75">
        <v>6.9444664861653971</v>
      </c>
      <c r="BLF75">
        <v>5.5924745361140156</v>
      </c>
      <c r="BLG75">
        <v>9.4922159163350823</v>
      </c>
      <c r="BLH75">
        <v>4.0837747074665396</v>
      </c>
      <c r="BLI75">
        <v>4.6396018654683244</v>
      </c>
      <c r="BLJ75">
        <v>7.0096145979406126</v>
      </c>
      <c r="BLK75">
        <v>6.9251287595251396</v>
      </c>
      <c r="BLL75">
        <v>6.6847517706762813</v>
      </c>
      <c r="BLM75">
        <v>8.74711680845353</v>
      </c>
      <c r="BLN75">
        <v>7.721416495269688</v>
      </c>
      <c r="BLO75">
        <v>9.5507187998172043</v>
      </c>
      <c r="BLP75">
        <v>4.9563179734604823</v>
      </c>
      <c r="BLQ75">
        <v>9.0129256688472452</v>
      </c>
      <c r="BLR75">
        <v>6.6388555713000361</v>
      </c>
      <c r="BLS75">
        <v>7.1613749229330734</v>
      </c>
      <c r="BLT75">
        <v>6.6956422448322312</v>
      </c>
      <c r="BLU75">
        <v>5.6215729173468203</v>
      </c>
      <c r="BLV75">
        <v>9.0184660060060633</v>
      </c>
      <c r="BLW75">
        <v>5.5453727115461016</v>
      </c>
      <c r="BLX75">
        <v>8.4886304090896143</v>
      </c>
      <c r="BLY75">
        <v>8.017553578584744</v>
      </c>
      <c r="BLZ75">
        <v>7.4499840398857602</v>
      </c>
      <c r="BMA75">
        <v>5.5708006670429198</v>
      </c>
      <c r="BMB75">
        <v>8.8435915779193195</v>
      </c>
      <c r="BMC75">
        <v>9.9142374081908784</v>
      </c>
      <c r="BMD75">
        <v>8.1182170707846328</v>
      </c>
      <c r="BME75">
        <v>7.8942463722481282</v>
      </c>
      <c r="BMF75">
        <v>5.6849872809872988</v>
      </c>
      <c r="BMG75">
        <v>6.3176174182768596</v>
      </c>
      <c r="BMH75">
        <v>7.0612638421687883</v>
      </c>
      <c r="BMI75">
        <v>8.8443766069054686</v>
      </c>
      <c r="BMJ75">
        <v>7.6460513665466774</v>
      </c>
      <c r="BMK75">
        <v>8.7639666068259476</v>
      </c>
      <c r="BML75">
        <v>6.319342733369294</v>
      </c>
      <c r="BMM75">
        <v>3.7680409944524862</v>
      </c>
      <c r="BMN75">
        <v>6.977451465962929</v>
      </c>
      <c r="BMO75">
        <v>4.988632522132499</v>
      </c>
      <c r="BMP75">
        <v>3.3738973334579749</v>
      </c>
      <c r="BMQ75">
        <v>5.9298435114187793</v>
      </c>
      <c r="BMR75">
        <v>6.7881135896022036</v>
      </c>
      <c r="BMS75">
        <v>5.9580564484298728</v>
      </c>
      <c r="BMT75">
        <v>8.5281180678683874</v>
      </c>
      <c r="BMU75">
        <v>4.9023648747981854</v>
      </c>
      <c r="BMV75">
        <v>4.9898219496502998</v>
      </c>
      <c r="BMW75">
        <v>8.6137534917032159</v>
      </c>
      <c r="BMX75">
        <v>7.2953242019650206</v>
      </c>
      <c r="BMY75">
        <v>6.6760667229314077</v>
      </c>
      <c r="BMZ75">
        <v>6.4426030449713991</v>
      </c>
      <c r="BNA75">
        <v>6.3386416136835244</v>
      </c>
      <c r="BNB75">
        <v>5.0220356882433048</v>
      </c>
      <c r="BNC75">
        <v>7.3443836882484481</v>
      </c>
      <c r="BND75">
        <v>6.3768500433156294</v>
      </c>
      <c r="BNE75">
        <v>6.7277144996027447</v>
      </c>
      <c r="BNF75">
        <v>5.6397865732191184</v>
      </c>
      <c r="BNG75">
        <v>5.8368491325354732</v>
      </c>
      <c r="BNH75">
        <v>8.3681946942730647</v>
      </c>
      <c r="BNI75">
        <v>5.0557777093140883</v>
      </c>
      <c r="BNJ75">
        <v>4.1450570641927911</v>
      </c>
      <c r="BNK75">
        <v>3.9396265255965282</v>
      </c>
      <c r="BNL75">
        <v>5.4755889081403177</v>
      </c>
      <c r="BNM75">
        <v>9.2320066360254156</v>
      </c>
      <c r="BNN75">
        <v>7.317161979204946</v>
      </c>
      <c r="BNO75">
        <v>4.6078306372358506</v>
      </c>
      <c r="BNP75">
        <v>5.2566807833682097</v>
      </c>
      <c r="BNQ75">
        <v>4.4831526100781049</v>
      </c>
      <c r="BNR75">
        <v>7.2208489982527464</v>
      </c>
      <c r="BNS75">
        <v>4.123799536346513</v>
      </c>
      <c r="BNT75">
        <v>4.3859823052330107</v>
      </c>
      <c r="BNU75">
        <v>7.8957189369087351</v>
      </c>
      <c r="BNV75">
        <v>4.7396010068869376</v>
      </c>
      <c r="BNW75">
        <v>5.1568171404659022</v>
      </c>
      <c r="BNX75">
        <v>5.6596324358750554</v>
      </c>
      <c r="BNY75">
        <v>6.6602600105508234</v>
      </c>
      <c r="BNZ75">
        <v>6.486524783157428</v>
      </c>
      <c r="BOA75">
        <v>6.5273181319025131</v>
      </c>
      <c r="BOB75">
        <v>5.7571301569085351</v>
      </c>
      <c r="BOC75">
        <v>6.7177469775991154</v>
      </c>
      <c r="BOD75">
        <v>5.6618910930334359</v>
      </c>
      <c r="BOE75">
        <v>6.565797438208425</v>
      </c>
      <c r="BOF75">
        <v>4.8926194152954228</v>
      </c>
      <c r="BOG75">
        <v>2.5085634005254378</v>
      </c>
      <c r="BOH75">
        <v>7.175936999817897</v>
      </c>
    </row>
    <row r="76" spans="1:1750" x14ac:dyDescent="0.2">
      <c r="A76">
        <v>17.265630000000002</v>
      </c>
      <c r="B76">
        <v>16.892372999999999</v>
      </c>
      <c r="D76">
        <v>19.608685000000001</v>
      </c>
      <c r="E76">
        <v>19.608685000000001</v>
      </c>
      <c r="ADZ76">
        <v>8.6559468499999994</v>
      </c>
      <c r="AEA76">
        <v>10.039847182999999</v>
      </c>
      <c r="AEB76">
        <v>15.515216301700001</v>
      </c>
      <c r="AEC76">
        <v>12.2317050044</v>
      </c>
      <c r="AED76">
        <v>14.480272086799999</v>
      </c>
      <c r="AEE76">
        <v>20.656181278399998</v>
      </c>
      <c r="AEF76">
        <v>10.7312887658</v>
      </c>
      <c r="AEG76">
        <v>17.590312861499999</v>
      </c>
      <c r="AEH76">
        <v>14.202758165900001</v>
      </c>
      <c r="AEI76">
        <v>18.5098393281</v>
      </c>
      <c r="AEJ76">
        <v>10.1302012634</v>
      </c>
      <c r="AEK76">
        <v>22.728451683599999</v>
      </c>
      <c r="AEL76">
        <v>11.4668179782</v>
      </c>
      <c r="AEM76">
        <v>8.7503151687999985</v>
      </c>
      <c r="AEN76">
        <v>11.9771241289</v>
      </c>
      <c r="AEO76">
        <v>10.9320601519</v>
      </c>
      <c r="AEP76">
        <v>6.6882761754000004</v>
      </c>
      <c r="AEQ76">
        <v>5.9124754129999983</v>
      </c>
      <c r="AER76">
        <v>10.350789071499999</v>
      </c>
      <c r="AES76">
        <v>10.8626917791</v>
      </c>
      <c r="AET76">
        <v>16.372685762700002</v>
      </c>
      <c r="AEU76">
        <v>21.599503557199998</v>
      </c>
      <c r="AEV76">
        <v>17.7081946558</v>
      </c>
      <c r="AEW76">
        <v>8.0445660286000003</v>
      </c>
      <c r="AEX76">
        <v>6.4896785081999999</v>
      </c>
      <c r="AEY76">
        <v>8.8954585323999993</v>
      </c>
      <c r="AEZ76">
        <v>13.491111250499999</v>
      </c>
      <c r="AFA76">
        <v>13.6423405915</v>
      </c>
      <c r="AFB76">
        <v>9.3709674683999999</v>
      </c>
      <c r="AFC76">
        <v>16.092702396300002</v>
      </c>
      <c r="AFD76">
        <v>20.921895760200002</v>
      </c>
      <c r="AFE76">
        <v>14.996034508899999</v>
      </c>
      <c r="AFF76">
        <v>10.209555503300001</v>
      </c>
      <c r="AFG76">
        <v>9.377564443799999</v>
      </c>
      <c r="AFH76">
        <v>8.6302552556000016</v>
      </c>
      <c r="AFI76">
        <v>14.5260391803</v>
      </c>
      <c r="AFJ76">
        <v>17.219496223699998</v>
      </c>
      <c r="AFK76">
        <v>13.336885758299999</v>
      </c>
      <c r="AFL76">
        <v>9.5261904428000008</v>
      </c>
      <c r="AFM76">
        <v>9.9802422551000003</v>
      </c>
      <c r="AFN76">
        <v>12.1148239101</v>
      </c>
      <c r="AFO76">
        <v>17.020093732500001</v>
      </c>
      <c r="AFP76">
        <v>7.2934968388999986</v>
      </c>
      <c r="AFQ76">
        <v>6.8013501020999998</v>
      </c>
      <c r="AFR76">
        <v>10.911110258700001</v>
      </c>
      <c r="AFS76">
        <v>19.440507647899999</v>
      </c>
      <c r="AFT76">
        <v>20.628722905899998</v>
      </c>
      <c r="AFU76">
        <v>17.0419517837</v>
      </c>
      <c r="AFV76">
        <v>10.0357403639</v>
      </c>
      <c r="AFW76">
        <v>11.855449541300001</v>
      </c>
      <c r="AFX76">
        <v>16.7502943006</v>
      </c>
      <c r="AFY76">
        <v>21.808252637300001</v>
      </c>
      <c r="AFZ76">
        <v>15.995416883300001</v>
      </c>
      <c r="AGA76">
        <v>13.0886256013</v>
      </c>
      <c r="AGB76">
        <v>18.093085072000001</v>
      </c>
      <c r="AGC76">
        <v>10.061290490099999</v>
      </c>
      <c r="AGD76">
        <v>14.3119007936</v>
      </c>
      <c r="AGE76">
        <v>12.264696517499999</v>
      </c>
      <c r="AGF76">
        <v>11.7308610786</v>
      </c>
      <c r="AGG76">
        <v>15.753168283999999</v>
      </c>
      <c r="AGH76">
        <v>10.9102829406</v>
      </c>
      <c r="AGI76">
        <v>8.2265282239000008</v>
      </c>
      <c r="AGJ76">
        <v>10.288453631199999</v>
      </c>
      <c r="AGK76">
        <v>10.1812885981</v>
      </c>
      <c r="AGL76">
        <v>12.7222829207</v>
      </c>
      <c r="AGM76">
        <v>14.8428538622</v>
      </c>
      <c r="AGN76">
        <v>10.208166595</v>
      </c>
      <c r="AGO76">
        <v>9.0668731852000004</v>
      </c>
      <c r="AGP76">
        <v>16.024727988599999</v>
      </c>
      <c r="AGQ76">
        <v>9.8258962254999993</v>
      </c>
      <c r="AGR76">
        <v>22.136162192499999</v>
      </c>
      <c r="AGS76">
        <v>9.7475179645999965</v>
      </c>
      <c r="AGT76">
        <v>12.3075135075</v>
      </c>
      <c r="AGU76">
        <v>18.43681278</v>
      </c>
      <c r="AGV76">
        <v>14.167725857200001</v>
      </c>
      <c r="AGW76">
        <v>18.193560854600001</v>
      </c>
      <c r="AGX76">
        <v>15.279625897600001</v>
      </c>
      <c r="AGY76">
        <v>19.782338065299999</v>
      </c>
      <c r="AGZ76">
        <v>10.42355499</v>
      </c>
      <c r="AHA76">
        <v>11.2267628956</v>
      </c>
      <c r="AHB76">
        <v>17.8078786777</v>
      </c>
      <c r="AHC76">
        <v>17.5868434663</v>
      </c>
      <c r="AHD76">
        <v>12.6837689105</v>
      </c>
      <c r="AHE76">
        <v>11.4139544652</v>
      </c>
      <c r="AHF76">
        <v>8.8602260828000023</v>
      </c>
      <c r="AHG76">
        <v>20.671440068399988</v>
      </c>
      <c r="AHH76">
        <v>23.759076147599998</v>
      </c>
      <c r="AHI76">
        <v>11.935803876</v>
      </c>
      <c r="AHJ76">
        <v>10.393119202199999</v>
      </c>
      <c r="AHK76">
        <v>10.286018461999999</v>
      </c>
      <c r="AHL76">
        <v>15.482923877499999</v>
      </c>
      <c r="AHM76">
        <v>9.0825915869999978</v>
      </c>
      <c r="AHN76">
        <v>14.5293620313</v>
      </c>
      <c r="AHO76">
        <v>6.7982799583000011</v>
      </c>
      <c r="AHP76">
        <v>16.0913242803</v>
      </c>
      <c r="AHQ76">
        <v>13.5431224665</v>
      </c>
      <c r="AHR76">
        <v>18.170856287199999</v>
      </c>
      <c r="AHS76">
        <v>22.463441997099999</v>
      </c>
      <c r="AHT76">
        <v>17.890596964</v>
      </c>
      <c r="AHU76">
        <v>16.1286728159</v>
      </c>
      <c r="AHV76">
        <v>23.135553585699999</v>
      </c>
      <c r="AHW76">
        <v>20.176354325999991</v>
      </c>
      <c r="AHX76">
        <v>13.102860161900001</v>
      </c>
      <c r="AHY76">
        <v>21.041861812499999</v>
      </c>
      <c r="AHZ76">
        <v>11.442445448499999</v>
      </c>
      <c r="AIA76">
        <v>13.9244756898</v>
      </c>
      <c r="AIB76">
        <v>20.423495960499999</v>
      </c>
      <c r="AIC76">
        <v>12.277178855400001</v>
      </c>
      <c r="AID76">
        <v>12.4816071074</v>
      </c>
      <c r="AIE76">
        <v>19.699868105899998</v>
      </c>
      <c r="AIF76">
        <v>18.957910761299999</v>
      </c>
      <c r="AIG76">
        <v>14.960041499500001</v>
      </c>
      <c r="AIH76">
        <v>8.5222139305784896</v>
      </c>
      <c r="AII76">
        <v>13.8222913388429</v>
      </c>
      <c r="AIJ76">
        <v>7.9305467662809699</v>
      </c>
      <c r="AIK76">
        <v>8.2482564634710496</v>
      </c>
      <c r="AIL76">
        <v>16.560844530247898</v>
      </c>
      <c r="AIM76">
        <v>14.7855601507438</v>
      </c>
      <c r="AIN76">
        <v>16.603854831074301</v>
      </c>
      <c r="AIO76">
        <v>15.844078472727199</v>
      </c>
      <c r="AIP76">
        <v>12.509409159669399</v>
      </c>
      <c r="AIQ76">
        <v>10.836441389752</v>
      </c>
      <c r="AIR76">
        <v>6.0041380224793199</v>
      </c>
      <c r="AIS76">
        <v>9.1935418948760095</v>
      </c>
      <c r="AIT76">
        <v>8.4951764310743592</v>
      </c>
      <c r="AIU76">
        <v>10.747235408925601</v>
      </c>
      <c r="AIV76">
        <v>22.4834527021487</v>
      </c>
      <c r="AIW76">
        <v>10.6960931166942</v>
      </c>
      <c r="AIX76">
        <v>15.7524400780165</v>
      </c>
      <c r="AIY76">
        <v>11.8554473910743</v>
      </c>
      <c r="AIZ76">
        <v>13.393992739834699</v>
      </c>
      <c r="AJA76">
        <v>11.8064562842975</v>
      </c>
      <c r="AJB76">
        <v>17.582762685619802</v>
      </c>
      <c r="AJC76">
        <v>15.1477282314049</v>
      </c>
      <c r="AJD76">
        <v>14.5220537791735</v>
      </c>
      <c r="AJE76">
        <v>6.2301115814875896</v>
      </c>
      <c r="AJF76">
        <v>17.463061368595</v>
      </c>
      <c r="AJG76">
        <v>10.1975171047934</v>
      </c>
      <c r="AJH76">
        <v>8.6367083999999803</v>
      </c>
      <c r="AJI76">
        <v>11.876655617851201</v>
      </c>
      <c r="AJJ76">
        <v>8.3329669071074193</v>
      </c>
      <c r="AJK76">
        <v>10.649912526942099</v>
      </c>
      <c r="AJL76">
        <v>19.230461331570201</v>
      </c>
      <c r="AJM76">
        <v>18.1432128456198</v>
      </c>
      <c r="AJN76">
        <v>25.4060975642975</v>
      </c>
      <c r="AJO76">
        <v>23.786036392066102</v>
      </c>
      <c r="AJP76">
        <v>16.341149557685899</v>
      </c>
      <c r="AJQ76">
        <v>18.908155951735498</v>
      </c>
      <c r="AJR76">
        <v>18.418366403305701</v>
      </c>
      <c r="AJS76">
        <v>9.4106295252892291</v>
      </c>
      <c r="AJT76">
        <v>9.8745864912396399</v>
      </c>
      <c r="AJU76">
        <v>13.930027122644599</v>
      </c>
      <c r="AJV76">
        <v>9.8471140462809696</v>
      </c>
      <c r="AJW76">
        <v>11.5820822419834</v>
      </c>
      <c r="AJX76">
        <v>12.900058218842901</v>
      </c>
      <c r="AJY76">
        <v>14.6103018347107</v>
      </c>
      <c r="AJZ76">
        <v>17.349041367272701</v>
      </c>
      <c r="AKA76">
        <v>11.3989069824793</v>
      </c>
      <c r="AKB76">
        <v>9.2672695596693995</v>
      </c>
      <c r="AKC76">
        <v>10.5705927808264</v>
      </c>
      <c r="AKD76">
        <v>13.100522271074301</v>
      </c>
      <c r="AKE76">
        <v>11.503657164297501</v>
      </c>
      <c r="AKF76">
        <v>8.1177502552065892</v>
      </c>
      <c r="AKG76">
        <v>17.548929494875999</v>
      </c>
      <c r="AKH76">
        <v>21.289408097851201</v>
      </c>
      <c r="AKI76">
        <v>14.470633676033</v>
      </c>
      <c r="AKJ76">
        <v>13.782028290247901</v>
      </c>
      <c r="AKK76">
        <v>13.601129008264399</v>
      </c>
      <c r="AKL76">
        <v>13.631252564628101</v>
      </c>
      <c r="AKM76">
        <v>10.1957352773553</v>
      </c>
      <c r="AKN76">
        <v>13.1724023781818</v>
      </c>
      <c r="AKO76">
        <v>26.102194722644601</v>
      </c>
      <c r="AKP76">
        <v>9.5386590803305502</v>
      </c>
      <c r="AKQ76">
        <v>8.0291050671074196</v>
      </c>
      <c r="AKR76">
        <v>11.496375344132201</v>
      </c>
      <c r="AKS76">
        <v>8.8600204145454295</v>
      </c>
      <c r="AKT76">
        <v>11.1392476165289</v>
      </c>
      <c r="AKU76">
        <v>16.231698585123901</v>
      </c>
      <c r="AKV76">
        <v>15.057014717355299</v>
      </c>
      <c r="AKW76">
        <v>19.450138809917298</v>
      </c>
      <c r="AKX76">
        <v>16.8972833454545</v>
      </c>
      <c r="AKY76">
        <v>18.797438737189999</v>
      </c>
      <c r="AKZ76">
        <v>10.3848933619834</v>
      </c>
      <c r="ALA76">
        <v>16.7575877157024</v>
      </c>
      <c r="ALB76">
        <v>11.363330280991701</v>
      </c>
      <c r="ALC76">
        <v>16.057016925619799</v>
      </c>
      <c r="ALD76">
        <v>13.055969038016499</v>
      </c>
      <c r="ALE76">
        <v>19.377903649586699</v>
      </c>
      <c r="ALF76">
        <v>15.1796688793388</v>
      </c>
      <c r="ALG76">
        <v>8.9720557487603099</v>
      </c>
      <c r="ALH76">
        <v>12.0314652892562</v>
      </c>
      <c r="ALI76">
        <v>24.085790102479301</v>
      </c>
      <c r="ALJ76">
        <v>23.475888436363601</v>
      </c>
      <c r="ALK76">
        <v>16.692013884297499</v>
      </c>
      <c r="ALL76">
        <v>13.1341493553719</v>
      </c>
      <c r="ALM76">
        <v>17.4867093421487</v>
      </c>
      <c r="ALN76">
        <v>12.4849732165289</v>
      </c>
      <c r="ALO76">
        <v>19.936832747107399</v>
      </c>
      <c r="ALP76">
        <v>17.643908588429699</v>
      </c>
      <c r="ALQ76">
        <v>12.315181904132199</v>
      </c>
      <c r="ALR76">
        <v>18.431912449586701</v>
      </c>
      <c r="ALS76">
        <v>8.1634844033057608</v>
      </c>
      <c r="ALT76">
        <v>5.6506095272727102</v>
      </c>
      <c r="ALU76">
        <v>19.780503014876</v>
      </c>
      <c r="ALV76">
        <v>9.4484665983470801</v>
      </c>
      <c r="ALW76">
        <v>13.7420298247934</v>
      </c>
      <c r="ALX76">
        <v>12.6500323041322</v>
      </c>
      <c r="ALY76">
        <v>23.4068419041322</v>
      </c>
      <c r="ALZ76">
        <v>6.84354386776858</v>
      </c>
      <c r="AMA76">
        <v>18.887526208264401</v>
      </c>
      <c r="AMB76">
        <v>18.636257077685901</v>
      </c>
      <c r="AMC76">
        <v>9.4556205619834497</v>
      </c>
      <c r="AMD76">
        <v>13.851200449586701</v>
      </c>
      <c r="AME76">
        <v>10.208719160330601</v>
      </c>
      <c r="AMF76">
        <v>9.8637183669421198</v>
      </c>
      <c r="AMG76">
        <v>23.413746704132201</v>
      </c>
      <c r="AMH76">
        <v>9.5374744066115493</v>
      </c>
      <c r="AMI76">
        <v>22.208267365289199</v>
      </c>
      <c r="AMJ76">
        <v>8.8063660165288997</v>
      </c>
      <c r="AMK76">
        <v>30.848480231404899</v>
      </c>
      <c r="AML76">
        <v>12.402188707438</v>
      </c>
      <c r="AMM76">
        <v>25.658781401652799</v>
      </c>
      <c r="AMN76">
        <v>24.402395821487499</v>
      </c>
      <c r="AMO76">
        <v>11.429568813223099</v>
      </c>
      <c r="AMP76">
        <v>31.424116760330499</v>
      </c>
      <c r="AMQ76">
        <v>26.741805738842899</v>
      </c>
      <c r="AMR76">
        <v>15.824177375206601</v>
      </c>
      <c r="AMS76">
        <v>17.3809214280991</v>
      </c>
      <c r="AMT76">
        <v>14.8457160793388</v>
      </c>
      <c r="AMU76">
        <v>10.7906211173553</v>
      </c>
      <c r="AMV76">
        <v>10.6057970975206</v>
      </c>
      <c r="AMW76">
        <v>14.4058593520661</v>
      </c>
      <c r="AMX76">
        <v>12.877820390082601</v>
      </c>
      <c r="AMY76">
        <v>11.7926409719008</v>
      </c>
      <c r="AMZ76">
        <v>15.979872</v>
      </c>
      <c r="ANA76">
        <v>17.616696297520601</v>
      </c>
      <c r="ANB76">
        <v>13.258909507438</v>
      </c>
      <c r="ANC76">
        <v>24.088567080991702</v>
      </c>
      <c r="AND76">
        <v>15.002398968594999</v>
      </c>
      <c r="ANE76">
        <v>19.268891841322301</v>
      </c>
      <c r="ANF76">
        <v>13.111422406611499</v>
      </c>
      <c r="ANG76">
        <v>18.5876854413223</v>
      </c>
      <c r="ANH76">
        <v>13.585295246280999</v>
      </c>
      <c r="ANI76">
        <v>8.1689010842975005</v>
      </c>
      <c r="ANJ76">
        <v>8.2989500628099009</v>
      </c>
      <c r="ANK76">
        <v>7.4183741950412996</v>
      </c>
      <c r="ANL76">
        <v>19.933054571900801</v>
      </c>
      <c r="ANM76">
        <v>22.058722968594999</v>
      </c>
      <c r="ANN76">
        <v>15.673435477685899</v>
      </c>
      <c r="ANO76">
        <v>17.7237695008264</v>
      </c>
      <c r="ANP76">
        <v>14.623308733884301</v>
      </c>
      <c r="ANQ76">
        <v>12.1799873851239</v>
      </c>
      <c r="ANR76">
        <v>26.458959312396601</v>
      </c>
      <c r="ANS76">
        <v>14.6799443900826</v>
      </c>
      <c r="ANT76">
        <v>12.7723126809917</v>
      </c>
      <c r="ANU76">
        <v>10.1230151801653</v>
      </c>
      <c r="ANV76">
        <v>13.7321000132231</v>
      </c>
      <c r="ANW76">
        <v>11.779132680991699</v>
      </c>
      <c r="ANX76">
        <v>22.264687160330499</v>
      </c>
      <c r="ANY76">
        <v>15.0966482578512</v>
      </c>
      <c r="ANZ76">
        <v>33.347582895867703</v>
      </c>
      <c r="AOA76">
        <v>13.917220244628099</v>
      </c>
      <c r="AOB76">
        <v>9.9411619438016299</v>
      </c>
      <c r="AOC76">
        <v>8.3496705123966706</v>
      </c>
      <c r="AOD76">
        <v>8.8576827371900606</v>
      </c>
      <c r="AOE76">
        <v>10.733327642975199</v>
      </c>
      <c r="AOF76">
        <v>24.712118479338798</v>
      </c>
      <c r="AOG76">
        <v>8.7575790347107194</v>
      </c>
      <c r="AOH76">
        <v>19.526656145454499</v>
      </c>
      <c r="AOI76">
        <v>19.376142069421402</v>
      </c>
      <c r="AOJ76">
        <v>13.438255676033</v>
      </c>
      <c r="AOK76">
        <v>15.302939722313999</v>
      </c>
      <c r="AOL76">
        <v>7.2044812165289098</v>
      </c>
      <c r="AOM76">
        <v>15.51396826829953</v>
      </c>
      <c r="AON76">
        <v>8.2301477555891278</v>
      </c>
      <c r="AOO76">
        <v>15.30588730991246</v>
      </c>
      <c r="AOP76">
        <v>20.637998760159061</v>
      </c>
      <c r="AOQ76">
        <v>21.21423519234158</v>
      </c>
      <c r="AOR76">
        <v>18.437344770453851</v>
      </c>
      <c r="AOS76">
        <v>20.630539582594881</v>
      </c>
      <c r="AOT76">
        <v>13.59820261814172</v>
      </c>
      <c r="AOU76">
        <v>9.9408883282851885</v>
      </c>
      <c r="AOV76">
        <v>8.5139467294114777</v>
      </c>
      <c r="AOW76">
        <v>8.4431882471883135</v>
      </c>
      <c r="AOX76">
        <v>10.78452470942379</v>
      </c>
      <c r="AOY76">
        <v>9.7897141589660581</v>
      </c>
      <c r="AOZ76">
        <v>16.52049688285862</v>
      </c>
      <c r="APA76">
        <v>9.5708587635637166</v>
      </c>
      <c r="APB76">
        <v>17.83071576622023</v>
      </c>
      <c r="APC76">
        <v>13.0032111063481</v>
      </c>
      <c r="APD76">
        <v>19.347334450733818</v>
      </c>
      <c r="APE76">
        <v>14.9634686691144</v>
      </c>
      <c r="APF76">
        <v>14.344726103866289</v>
      </c>
      <c r="APG76">
        <v>9.868175155306993</v>
      </c>
      <c r="APH76">
        <v>9.7422649341505601</v>
      </c>
      <c r="API76">
        <v>5.503710588470077</v>
      </c>
      <c r="APJ76">
        <v>9.6671059531253771</v>
      </c>
      <c r="APK76">
        <v>9.0286961413291582</v>
      </c>
      <c r="APL76">
        <v>15.65353440211971</v>
      </c>
      <c r="APM76">
        <v>12.439706309258939</v>
      </c>
      <c r="APN76">
        <v>10.464789403659481</v>
      </c>
      <c r="APO76">
        <v>14.29656712758263</v>
      </c>
      <c r="APP76">
        <v>12.902797566982381</v>
      </c>
      <c r="APQ76">
        <v>11.26240650106101</v>
      </c>
      <c r="APR76">
        <v>18.275357982463511</v>
      </c>
      <c r="APS76">
        <v>7.2497855710558277</v>
      </c>
      <c r="APT76">
        <v>8.7178017138448922</v>
      </c>
      <c r="APU76">
        <v>13.08456514789863</v>
      </c>
      <c r="APV76">
        <v>12.1811196340118</v>
      </c>
      <c r="APW76">
        <v>12.30445617306802</v>
      </c>
      <c r="APX76">
        <v>15.373771346430789</v>
      </c>
      <c r="APY76">
        <v>16.311687693760881</v>
      </c>
      <c r="APZ76">
        <v>18.694072065596512</v>
      </c>
      <c r="AQA76">
        <v>10.269247814774889</v>
      </c>
      <c r="AQB76">
        <v>19.263986952481321</v>
      </c>
      <c r="AQC76">
        <v>13.04284040640168</v>
      </c>
      <c r="AQD76">
        <v>14.006981196107221</v>
      </c>
      <c r="AQE76">
        <v>15.70521751583809</v>
      </c>
      <c r="AQF76">
        <v>12.467055876619449</v>
      </c>
      <c r="AQG76">
        <v>18.715600875468809</v>
      </c>
      <c r="AQH76">
        <v>11.82994656870666</v>
      </c>
      <c r="AQI76">
        <v>17.643952039128042</v>
      </c>
      <c r="AQJ76">
        <v>19.225970992707861</v>
      </c>
      <c r="AQK76">
        <v>14.300308662111609</v>
      </c>
      <c r="AQL76">
        <v>11.20798552460651</v>
      </c>
      <c r="AQM76">
        <v>19.233210059890919</v>
      </c>
      <c r="AQN76">
        <v>19.945981817755442</v>
      </c>
      <c r="AQO76">
        <v>16.241776670757972</v>
      </c>
      <c r="AQP76">
        <v>16.58186017820686</v>
      </c>
      <c r="AQQ76">
        <v>12.1032216641531</v>
      </c>
      <c r="AQR76">
        <v>12.81395282395618</v>
      </c>
      <c r="AQS76">
        <v>13.77663807055294</v>
      </c>
      <c r="AQT76">
        <v>17.506550906520658</v>
      </c>
      <c r="AQU76">
        <v>15.24993193199451</v>
      </c>
      <c r="AQV76">
        <v>19.146275663336251</v>
      </c>
      <c r="AQW76">
        <v>12.777302179904581</v>
      </c>
      <c r="AQX76">
        <v>7.7101720118003128</v>
      </c>
      <c r="AQY76">
        <v>15.22729199740694</v>
      </c>
      <c r="AQZ76">
        <v>10.71131961377974</v>
      </c>
      <c r="ARA76">
        <v>5.7932691431040233</v>
      </c>
      <c r="ARB76">
        <v>11.36909751251053</v>
      </c>
      <c r="ARC76">
        <v>13.163692544354459</v>
      </c>
      <c r="ARD76">
        <v>12.49251560222536</v>
      </c>
      <c r="ARE76">
        <v>16.343579821580342</v>
      </c>
      <c r="ARF76">
        <v>9.885330528440452</v>
      </c>
      <c r="ARG76">
        <v>9.1563778629936845</v>
      </c>
      <c r="ARH76">
        <v>17.628896416332609</v>
      </c>
      <c r="ARI76">
        <v>15.06720946138006</v>
      </c>
      <c r="ARJ76">
        <v>12.4869097697327</v>
      </c>
      <c r="ARK76">
        <v>13.397144796134819</v>
      </c>
      <c r="ARL76">
        <v>12.663258483753969</v>
      </c>
      <c r="ARM76">
        <v>9.8630631836601683</v>
      </c>
      <c r="ARN76">
        <v>14.581082289901399</v>
      </c>
      <c r="ARO76">
        <v>13.184786407845021</v>
      </c>
      <c r="ARP76">
        <v>14.64293309784429</v>
      </c>
      <c r="ARQ76">
        <v>11.43950131083125</v>
      </c>
      <c r="ARR76">
        <v>11.23550460358765</v>
      </c>
      <c r="ARS76">
        <v>17.971862880893649</v>
      </c>
      <c r="ART76">
        <v>9.9374712311606643</v>
      </c>
      <c r="ARU76">
        <v>7.6927936343285532</v>
      </c>
      <c r="ARV76">
        <v>8.1950294287847942</v>
      </c>
      <c r="ARW76">
        <v>10.429942734170019</v>
      </c>
      <c r="ARX76">
        <v>18.931516947020071</v>
      </c>
      <c r="ARY76">
        <v>14.22640094500845</v>
      </c>
      <c r="ARZ76">
        <v>8.7184546034627122</v>
      </c>
      <c r="ASA76">
        <v>10.308880255307081</v>
      </c>
      <c r="ASB76">
        <v>8.8690229811837789</v>
      </c>
      <c r="ASC76">
        <v>15.155209765629049</v>
      </c>
      <c r="ASD76">
        <v>7.8164624313777367</v>
      </c>
      <c r="ASE76">
        <v>9.1206526404242734</v>
      </c>
      <c r="ASF76">
        <v>16.856565421194489</v>
      </c>
      <c r="ASG76">
        <v>9.1424105802285265</v>
      </c>
      <c r="ASH76">
        <v>10.240585397310159</v>
      </c>
      <c r="ASI76">
        <v>11.910607648933141</v>
      </c>
      <c r="ASJ76">
        <v>13.262876506388681</v>
      </c>
      <c r="ASK76">
        <v>13.19221014967297</v>
      </c>
      <c r="ASL76">
        <v>13.237135583965239</v>
      </c>
      <c r="ASM76">
        <v>11.610269535948669</v>
      </c>
      <c r="ASN76">
        <v>15.412421734941679</v>
      </c>
      <c r="ASO76">
        <v>11.433667080781319</v>
      </c>
      <c r="ASP76">
        <v>14.271697591682191</v>
      </c>
      <c r="ASQ76">
        <v>9.7988790988374781</v>
      </c>
      <c r="ASR76">
        <v>4.838680497463919</v>
      </c>
      <c r="ASS76">
        <v>13.69464096785306</v>
      </c>
      <c r="AST76">
        <v>15.09261718747646</v>
      </c>
      <c r="ASU76">
        <v>13.40280228832963</v>
      </c>
      <c r="ASV76">
        <v>7.4442887146752188</v>
      </c>
      <c r="ASW76">
        <v>13.09743054496246</v>
      </c>
      <c r="ASX76">
        <v>17.456051962100041</v>
      </c>
      <c r="ASY76">
        <v>17.823544703410349</v>
      </c>
      <c r="ASZ76">
        <v>15.62093898719715</v>
      </c>
      <c r="ATA76">
        <v>18.105376690906201</v>
      </c>
      <c r="ATB76">
        <v>11.7449534372351</v>
      </c>
      <c r="ATC76">
        <v>8.6037370014021395</v>
      </c>
      <c r="ATD76">
        <v>7.4748663263122994</v>
      </c>
      <c r="ATE76">
        <v>7.4476958334710419</v>
      </c>
      <c r="ATF76">
        <v>9.1348164121445627</v>
      </c>
      <c r="ATG76">
        <v>8.5379045668400213</v>
      </c>
      <c r="ATH76">
        <v>13.947217387883089</v>
      </c>
      <c r="ATI76">
        <v>8.4730167222302413</v>
      </c>
      <c r="ATJ76">
        <v>15.477050821668859</v>
      </c>
      <c r="ATK76">
        <v>11.63517060581664</v>
      </c>
      <c r="ATL76">
        <v>16.78242417528757</v>
      </c>
      <c r="ATM76">
        <v>13.04596583838461</v>
      </c>
      <c r="ATN76">
        <v>12.64833364112843</v>
      </c>
      <c r="ATO76">
        <v>9.0860323441425592</v>
      </c>
      <c r="ATP76">
        <v>8.6428382963670227</v>
      </c>
      <c r="ATQ76">
        <v>4.9190682155480454</v>
      </c>
      <c r="ATR76">
        <v>8.6807610122820584</v>
      </c>
      <c r="ATS76">
        <v>8.0209381154295727</v>
      </c>
      <c r="ATT76">
        <v>13.99822611823328</v>
      </c>
      <c r="ATU76">
        <v>11.1827416752757</v>
      </c>
      <c r="ATV76">
        <v>9.3864557239603386</v>
      </c>
      <c r="ATW76">
        <v>12.30297339079007</v>
      </c>
      <c r="ATX76">
        <v>11.51760209734849</v>
      </c>
      <c r="ATY76">
        <v>9.6751045790520553</v>
      </c>
      <c r="ATZ76">
        <v>16.036171134586169</v>
      </c>
      <c r="AUA76">
        <v>6.6180803626866984</v>
      </c>
      <c r="AUB76">
        <v>7.7396116908297712</v>
      </c>
      <c r="AUC76">
        <v>11.65350667715116</v>
      </c>
      <c r="AUD76">
        <v>11.17096501702704</v>
      </c>
      <c r="AUE76">
        <v>11.03374165813641</v>
      </c>
      <c r="AUF76">
        <v>14.10443841726671</v>
      </c>
      <c r="AUG76">
        <v>13.7077231107549</v>
      </c>
      <c r="AUH76">
        <v>16.27540963467289</v>
      </c>
      <c r="AUI76">
        <v>8.706634452193148</v>
      </c>
      <c r="AUJ76">
        <v>16.10325273745811</v>
      </c>
      <c r="AUK76">
        <v>11.335448431119479</v>
      </c>
      <c r="AUL76">
        <v>12.19898940435613</v>
      </c>
      <c r="AUM76">
        <v>12.60251094197641</v>
      </c>
      <c r="AUN76">
        <v>10.25115851878444</v>
      </c>
      <c r="AUO76">
        <v>15.85616520835632</v>
      </c>
      <c r="AUP76">
        <v>9.8974701140569046</v>
      </c>
      <c r="AUQ76">
        <v>14.93740980143761</v>
      </c>
      <c r="AUR76">
        <v>15.283311754873949</v>
      </c>
      <c r="AUS76">
        <v>12.566230228706839</v>
      </c>
      <c r="AUT76">
        <v>9.6326665195274881</v>
      </c>
      <c r="AUU76">
        <v>15.95261200713442</v>
      </c>
      <c r="AUV76">
        <v>17.142763553545549</v>
      </c>
      <c r="AUW76">
        <v>13.99556763980859</v>
      </c>
      <c r="AUX76">
        <v>13.970997228032459</v>
      </c>
      <c r="AUY76">
        <v>10.13538815758573</v>
      </c>
      <c r="AUZ76">
        <v>10.971460690073551</v>
      </c>
      <c r="AVA76">
        <v>12.01261404890951</v>
      </c>
      <c r="AVB76">
        <v>15.161196013164719</v>
      </c>
      <c r="AVC76">
        <v>13.15991517894985</v>
      </c>
      <c r="AVD76">
        <v>15.84853734633068</v>
      </c>
      <c r="AVE76">
        <v>10.956039402224141</v>
      </c>
      <c r="AVF76">
        <v>6.5747125987799704</v>
      </c>
      <c r="AVG76">
        <v>12.61048215839746</v>
      </c>
      <c r="AVH76">
        <v>8.9354736325538617</v>
      </c>
      <c r="AVI76">
        <v>5.3776237003636131</v>
      </c>
      <c r="AVJ76">
        <v>9.996043815027976</v>
      </c>
      <c r="AVK76">
        <v>11.511222256439851</v>
      </c>
      <c r="AVL76">
        <v>10.53412166093068</v>
      </c>
      <c r="AVM76">
        <v>14.372742479012411</v>
      </c>
      <c r="AVN76">
        <v>8.4870260438298715</v>
      </c>
      <c r="AVO76">
        <v>8.2231534698491711</v>
      </c>
      <c r="AVP76">
        <v>15.0313819521041</v>
      </c>
      <c r="AVQ76">
        <v>12.79332915529266</v>
      </c>
      <c r="AVR76">
        <v>11.110434153665491</v>
      </c>
      <c r="AVS76">
        <v>11.33974870899314</v>
      </c>
      <c r="AVT76">
        <v>10.919284958920979</v>
      </c>
      <c r="AVU76">
        <v>8.5732942483955288</v>
      </c>
      <c r="AVV76">
        <v>12.609887479703261</v>
      </c>
      <c r="AVW76">
        <v>11.18932390549214</v>
      </c>
      <c r="AVX76">
        <v>12.14108013147327</v>
      </c>
      <c r="AVY76">
        <v>9.7944856344264668</v>
      </c>
      <c r="AVZ76">
        <v>9.8597872089135787</v>
      </c>
      <c r="AWA76">
        <v>14.99072895340867</v>
      </c>
      <c r="AWB76">
        <v>8.6346304780748628</v>
      </c>
      <c r="AWC76">
        <v>6.8707038432204186</v>
      </c>
      <c r="AWD76">
        <v>6.9354632356851091</v>
      </c>
      <c r="AWE76">
        <v>9.1990016962401064</v>
      </c>
      <c r="AWF76">
        <v>16.127373330884129</v>
      </c>
      <c r="AWG76">
        <v>12.42524185536131</v>
      </c>
      <c r="AWH76">
        <v>7.714296152026102</v>
      </c>
      <c r="AWI76">
        <v>8.9669771298803305</v>
      </c>
      <c r="AWJ76">
        <v>7.6828449031933044</v>
      </c>
      <c r="AWK76">
        <v>12.773652032678511</v>
      </c>
      <c r="AWL76">
        <v>6.910294362136808</v>
      </c>
      <c r="AWM76">
        <v>7.7199298901427653</v>
      </c>
      <c r="AWN76">
        <v>14.098196583749401</v>
      </c>
      <c r="AWO76">
        <v>8.0150099077952373</v>
      </c>
      <c r="AWP76">
        <v>8.8551356565042187</v>
      </c>
      <c r="AWQ76">
        <v>10.02659079510248</v>
      </c>
      <c r="AWR76">
        <v>11.45363983618404</v>
      </c>
      <c r="AWS76">
        <v>11.28115276339139</v>
      </c>
      <c r="AWT76">
        <v>11.33464981712889</v>
      </c>
      <c r="AWU76">
        <v>9.9674263579814379</v>
      </c>
      <c r="AWV76">
        <v>12.48602194713189</v>
      </c>
      <c r="AWW76">
        <v>9.8096307764441057</v>
      </c>
      <c r="AWX76">
        <v>11.840244907571069</v>
      </c>
      <c r="AWY76">
        <v>8.4395121365332617</v>
      </c>
      <c r="AWZ76">
        <v>4.2420758399400951</v>
      </c>
      <c r="AXA76">
        <v>12.067453885513929</v>
      </c>
      <c r="AXB76">
        <v>12.56583740885317</v>
      </c>
      <c r="AXC76">
        <v>11.441074864631229</v>
      </c>
      <c r="AXD76">
        <v>6.677569552165119</v>
      </c>
      <c r="AXE76">
        <v>11.05901602838142</v>
      </c>
      <c r="AXF76">
        <v>14.540126503367359</v>
      </c>
      <c r="AXG76">
        <v>14.72788406166247</v>
      </c>
      <c r="AXH76">
        <v>13.03746428986301</v>
      </c>
      <c r="AXI76">
        <v>15.7281310813182</v>
      </c>
      <c r="AXJ76">
        <v>10.023190207943291</v>
      </c>
      <c r="AXK76">
        <v>7.3595298331072367</v>
      </c>
      <c r="AXL76">
        <v>6.4962857521534323</v>
      </c>
      <c r="AXM76">
        <v>6.5059093559498562</v>
      </c>
      <c r="AXN76">
        <v>7.6217723905706292</v>
      </c>
      <c r="AXO76">
        <v>7.3659250091080777</v>
      </c>
      <c r="AXP76">
        <v>11.59159460959874</v>
      </c>
      <c r="AXQ76">
        <v>7.4305443949832233</v>
      </c>
      <c r="AXR76">
        <v>13.28204302542651</v>
      </c>
      <c r="AXS76">
        <v>10.320125176224179</v>
      </c>
      <c r="AXT76">
        <v>14.391654908695161</v>
      </c>
      <c r="AXU76">
        <v>11.25122493900721</v>
      </c>
      <c r="AXV76">
        <v>11.044100395712659</v>
      </c>
      <c r="AXW76">
        <v>8.2980179771076408</v>
      </c>
      <c r="AXX76">
        <v>7.5965193365248744</v>
      </c>
      <c r="AXY76">
        <v>4.3578659067860359</v>
      </c>
      <c r="AXZ76">
        <v>7.7282870401935364</v>
      </c>
      <c r="AYA76">
        <v>7.0603925507373884</v>
      </c>
      <c r="AYB76">
        <v>12.408232228523911</v>
      </c>
      <c r="AYC76">
        <v>9.9671536879338714</v>
      </c>
      <c r="AYD76">
        <v>8.3466958307566212</v>
      </c>
      <c r="AYE76">
        <v>10.455747982283739</v>
      </c>
      <c r="AYF76">
        <v>10.18998166600279</v>
      </c>
      <c r="AYG76">
        <v>8.206132624315762</v>
      </c>
      <c r="AYH76">
        <v>13.92842867769448</v>
      </c>
      <c r="AYI76">
        <v>5.9923378534652842</v>
      </c>
      <c r="AYJ76">
        <v>6.8079323358906843</v>
      </c>
      <c r="AYK76">
        <v>10.28557692387993</v>
      </c>
      <c r="AYL76">
        <v>10.1616064005567</v>
      </c>
      <c r="AYM76">
        <v>9.8088885763468046</v>
      </c>
      <c r="AYN76">
        <v>12.83510548810264</v>
      </c>
      <c r="AYO76">
        <v>11.33004136158138</v>
      </c>
      <c r="AYP76">
        <v>14.014273041876921</v>
      </c>
      <c r="AYQ76">
        <v>7.2726665728831543</v>
      </c>
      <c r="AYR76">
        <v>13.22514083775391</v>
      </c>
      <c r="AYS76">
        <v>9.7415426641568832</v>
      </c>
      <c r="AYT76">
        <v>10.50826284689224</v>
      </c>
      <c r="AYU76">
        <v>9.8248687430312138</v>
      </c>
      <c r="AYV76">
        <v>8.2488302126565394</v>
      </c>
      <c r="AYW76">
        <v>13.233270466456741</v>
      </c>
      <c r="AYX76">
        <v>8.1370176347426231</v>
      </c>
      <c r="AYY76">
        <v>12.455814771432509</v>
      </c>
      <c r="AYZ76">
        <v>11.76457891109877</v>
      </c>
      <c r="AZA76">
        <v>10.931754214623369</v>
      </c>
      <c r="AZB76">
        <v>8.1743294139603169</v>
      </c>
      <c r="AZC76">
        <v>12.976668001802819</v>
      </c>
      <c r="AZD76">
        <v>14.54768305428869</v>
      </c>
      <c r="AZE76">
        <v>11.91228775842292</v>
      </c>
      <c r="AZF76">
        <v>11.58364374864111</v>
      </c>
      <c r="AZG76">
        <v>8.3418814505226937</v>
      </c>
      <c r="AZH76">
        <v>9.2701729921672538</v>
      </c>
      <c r="AZI76">
        <v>10.36136458198103</v>
      </c>
      <c r="AZJ76">
        <v>12.977819916207199</v>
      </c>
      <c r="AZK76">
        <v>11.219454136274241</v>
      </c>
      <c r="AZL76">
        <v>12.859830085281249</v>
      </c>
      <c r="AZM76">
        <v>9.2727046379308273</v>
      </c>
      <c r="AZN76">
        <v>5.5290451363988744</v>
      </c>
      <c r="AZO76">
        <v>10.23838226525112</v>
      </c>
      <c r="AZP76">
        <v>7.3200834132076062</v>
      </c>
      <c r="AZQ76">
        <v>4.9506973702592409</v>
      </c>
      <c r="AZR76">
        <v>8.7011719019740745</v>
      </c>
      <c r="AZS76">
        <v>9.9605568206846691</v>
      </c>
      <c r="AZT76">
        <v>8.7425702313431994</v>
      </c>
      <c r="AZU76">
        <v>12.513757094257549</v>
      </c>
      <c r="AZV76">
        <v>7.193498347751949</v>
      </c>
      <c r="AZW76">
        <v>7.321828722890297</v>
      </c>
      <c r="AZX76">
        <v>12.63941446485264</v>
      </c>
      <c r="AZY76">
        <v>10.70481368347977</v>
      </c>
      <c r="AZZ76">
        <v>9.7961445480668878</v>
      </c>
      <c r="BAA76">
        <v>9.4535709892730733</v>
      </c>
      <c r="BAB76">
        <v>9.3010229021154345</v>
      </c>
      <c r="BAC76">
        <v>7.3690976392728684</v>
      </c>
      <c r="BAD76">
        <v>10.77680125326177</v>
      </c>
      <c r="BAE76">
        <v>9.357088144594977</v>
      </c>
      <c r="BAF76">
        <v>9.8719300527444904</v>
      </c>
      <c r="BAG76">
        <v>8.2755560698234412</v>
      </c>
      <c r="BAH76">
        <v>8.564716348800907</v>
      </c>
      <c r="BAI76">
        <v>12.279093099817061</v>
      </c>
      <c r="BAJ76">
        <v>7.4186090850794173</v>
      </c>
      <c r="BAK76">
        <v>6.0822606852240639</v>
      </c>
      <c r="BAL76">
        <v>5.780821629235632</v>
      </c>
      <c r="BAM76">
        <v>8.0346201822233372</v>
      </c>
      <c r="BAN76">
        <v>13.546609887012499</v>
      </c>
      <c r="BAO76">
        <v>10.736857404929699</v>
      </c>
      <c r="BAP76">
        <v>6.7613127382815312</v>
      </c>
      <c r="BAQ76">
        <v>7.7134047537363948</v>
      </c>
      <c r="BAR76">
        <v>6.578366098187316</v>
      </c>
      <c r="BAS76">
        <v>10.59553229204217</v>
      </c>
      <c r="BAT76">
        <v>6.0510683942900299</v>
      </c>
      <c r="BAU76">
        <v>6.4357829887686169</v>
      </c>
      <c r="BAV76">
        <v>11.585804520375479</v>
      </c>
      <c r="BAW76">
        <v>6.9546663463005123</v>
      </c>
      <c r="BAX76">
        <v>7.5668695674406568</v>
      </c>
      <c r="BAY76">
        <v>8.3046769500253816</v>
      </c>
      <c r="BAZ76">
        <v>9.7729505259373539</v>
      </c>
      <c r="BBA76">
        <v>9.5180196704995161</v>
      </c>
      <c r="BBB76">
        <v>9.5778779010252713</v>
      </c>
      <c r="BBC76">
        <v>8.4477404944729582</v>
      </c>
      <c r="BBD76">
        <v>9.8573041823950831</v>
      </c>
      <c r="BBE76">
        <v>8.3079911967107876</v>
      </c>
      <c r="BBF76">
        <v>9.6343406151241755</v>
      </c>
      <c r="BBG76">
        <v>7.1791983214133168</v>
      </c>
      <c r="BBH76">
        <v>3.680947285192357</v>
      </c>
      <c r="BBI76">
        <v>10.52963054976343</v>
      </c>
      <c r="BBJ76">
        <v>10.269564402318981</v>
      </c>
      <c r="BBK76">
        <v>14.264617593965131</v>
      </c>
      <c r="BBL76">
        <v>7.5673682223005754</v>
      </c>
      <c r="BBM76">
        <v>14.073293540141821</v>
      </c>
      <c r="BBN76">
        <v>18.976006340037699</v>
      </c>
      <c r="BBO76">
        <v>19.505838050831549</v>
      </c>
      <c r="BBP76">
        <v>16.952572549476049</v>
      </c>
      <c r="BBQ76">
        <v>18.969147855240099</v>
      </c>
      <c r="BBR76">
        <v>12.503129886465111</v>
      </c>
      <c r="BBS76">
        <v>9.1403416646824454</v>
      </c>
      <c r="BBT76">
        <v>7.8283126670180252</v>
      </c>
      <c r="BBU76">
        <v>7.7632524146707729</v>
      </c>
      <c r="BBV76">
        <v>9.9160394202263191</v>
      </c>
      <c r="BBW76">
        <v>9.0013416565524125</v>
      </c>
      <c r="BBX76">
        <v>15.190089757873499</v>
      </c>
      <c r="BBY76">
        <v>8.8001108386339837</v>
      </c>
      <c r="BBZ76">
        <v>16.394795801635059</v>
      </c>
      <c r="BCA76">
        <v>11.956053455689259</v>
      </c>
      <c r="BCB76">
        <v>17.789280126748359</v>
      </c>
      <c r="BCC76">
        <v>13.758450111074721</v>
      </c>
      <c r="BCD76">
        <v>13.18953531572812</v>
      </c>
      <c r="BCE76">
        <v>9.0734841341886394</v>
      </c>
      <c r="BCF76">
        <v>8.9577135508725654</v>
      </c>
      <c r="BCG76">
        <v>5.0604929399528604</v>
      </c>
      <c r="BCH76">
        <v>8.8886071749579632</v>
      </c>
      <c r="BCI76">
        <v>8.3016089501313441</v>
      </c>
      <c r="BCJ76">
        <v>14.392944369783089</v>
      </c>
      <c r="BCK76">
        <v>11.43792809254367</v>
      </c>
      <c r="BCL76">
        <v>9.6220526214176001</v>
      </c>
      <c r="BCM76">
        <v>13.145254615360381</v>
      </c>
      <c r="BCN76">
        <v>11.863726288613931</v>
      </c>
      <c r="BCO76">
        <v>10.35543705820867</v>
      </c>
      <c r="BCP76">
        <v>16.803630670390319</v>
      </c>
      <c r="BCQ76">
        <v>6.6659552875760024</v>
      </c>
      <c r="BCR76">
        <v>8.0157510675147083</v>
      </c>
      <c r="BCS76">
        <v>12.03085599958856</v>
      </c>
      <c r="BCT76">
        <v>11.20016558242995</v>
      </c>
      <c r="BCU76">
        <v>11.31356974405862</v>
      </c>
      <c r="BCV76">
        <v>14.135710827899681</v>
      </c>
      <c r="BCW76">
        <v>14.99809611826606</v>
      </c>
      <c r="BCX76">
        <v>17.18862541666066</v>
      </c>
      <c r="BCY76">
        <v>9.4422581329336523</v>
      </c>
      <c r="BCZ76">
        <v>17.71264466060428</v>
      </c>
      <c r="BDA76">
        <v>11.99249138059696</v>
      </c>
      <c r="BDB76">
        <v>12.87898924072185</v>
      </c>
      <c r="BDC76">
        <v>14.44046540634243</v>
      </c>
      <c r="BDD76">
        <v>11.46307518018823</v>
      </c>
      <c r="BDE76">
        <v>17.208420496473281</v>
      </c>
      <c r="BDF76">
        <v>10.87727272876117</v>
      </c>
      <c r="BDG76">
        <v>16.223072287617221</v>
      </c>
      <c r="BDH76">
        <v>17.677690152559808</v>
      </c>
      <c r="BDI76">
        <v>13.148694841506741</v>
      </c>
      <c r="BDJ76">
        <v>10.30539864090702</v>
      </c>
      <c r="BDK76">
        <v>17.684346252618639</v>
      </c>
      <c r="BDL76">
        <v>18.33971800418341</v>
      </c>
      <c r="BDM76">
        <v>14.933815078657579</v>
      </c>
      <c r="BDN76">
        <v>15.246511424291169</v>
      </c>
      <c r="BDO76">
        <v>11.12854079036104</v>
      </c>
      <c r="BDP76">
        <v>11.7820362746481</v>
      </c>
      <c r="BDQ76">
        <v>12.667195807564941</v>
      </c>
      <c r="BDR76">
        <v>16.096736163955871</v>
      </c>
      <c r="BDS76">
        <v>14.021844287795711</v>
      </c>
      <c r="BDT76">
        <v>17.604412743591919</v>
      </c>
      <c r="BDU76">
        <v>11.74833713249909</v>
      </c>
      <c r="BDV76">
        <v>7.089266487463262</v>
      </c>
      <c r="BDW76">
        <v>14.001027562915329</v>
      </c>
      <c r="BDX76">
        <v>9.8487295819416971</v>
      </c>
      <c r="BDY76">
        <v>5.326733142426038</v>
      </c>
      <c r="BDZ76">
        <v>10.453536168166909</v>
      </c>
      <c r="BEA76">
        <v>12.103611211674091</v>
      </c>
      <c r="BEB76">
        <v>11.4864846163515</v>
      </c>
      <c r="BEC76">
        <v>15.02741995081071</v>
      </c>
      <c r="BED76">
        <v>9.0892579731702874</v>
      </c>
      <c r="BEE76">
        <v>8.4190083737852621</v>
      </c>
      <c r="BEF76">
        <v>16.209229104615829</v>
      </c>
      <c r="BEG76">
        <v>13.853836585055619</v>
      </c>
      <c r="BEH76">
        <v>11.48133022545545</v>
      </c>
      <c r="BEI76">
        <v>12.31826339095575</v>
      </c>
      <c r="BEJ76">
        <v>11.643477454661859</v>
      </c>
      <c r="BEK76">
        <v>9.0687838331804063</v>
      </c>
      <c r="BEL76">
        <v>13.406857573415611</v>
      </c>
      <c r="BEM76">
        <v>12.123006371640161</v>
      </c>
      <c r="BEN76">
        <v>13.46372749269899</v>
      </c>
      <c r="BEO76">
        <v>10.518270299553521</v>
      </c>
      <c r="BEP76">
        <v>10.330701589283301</v>
      </c>
      <c r="BEQ76">
        <v>16.524576240816572</v>
      </c>
      <c r="BER76">
        <v>9.1371997487702963</v>
      </c>
      <c r="BES76">
        <v>7.0732876028380574</v>
      </c>
      <c r="BET76">
        <v>7.5350779988232404</v>
      </c>
      <c r="BEU76">
        <v>9.5900121785022865</v>
      </c>
      <c r="BEV76">
        <v>17.406948696338389</v>
      </c>
      <c r="BEW76">
        <v>13.08073896435868</v>
      </c>
      <c r="BEX76">
        <v>8.0163513794766903</v>
      </c>
      <c r="BEY76">
        <v>9.4786989454150401</v>
      </c>
      <c r="BEZ76">
        <v>8.1547943808281502</v>
      </c>
      <c r="BFA76">
        <v>13.934750163487349</v>
      </c>
      <c r="BFB76">
        <v>7.1869972654919989</v>
      </c>
      <c r="BFC76">
        <v>8.3861601282816807</v>
      </c>
      <c r="BFD76">
        <v>15.49909446265427</v>
      </c>
      <c r="BFE76">
        <v>8.4061658860331843</v>
      </c>
      <c r="BFF76">
        <v>9.4159039199185131</v>
      </c>
      <c r="BFG76">
        <v>10.95143811599468</v>
      </c>
      <c r="BFH76">
        <v>12.194807820137161</v>
      </c>
      <c r="BFI76">
        <v>12.129832274366059</v>
      </c>
      <c r="BFJ76">
        <v>12.17113983213202</v>
      </c>
      <c r="BFK76">
        <v>10.67528644051583</v>
      </c>
      <c r="BFL76">
        <v>14.171248673693309</v>
      </c>
      <c r="BFM76">
        <v>10.512905904114641</v>
      </c>
      <c r="BFN76">
        <v>13.12238784051438</v>
      </c>
      <c r="BFO76">
        <v>9.0097685374301175</v>
      </c>
      <c r="BFP76">
        <v>4.4490181855493276</v>
      </c>
      <c r="BFQ76">
        <v>12.59180198867872</v>
      </c>
      <c r="BFR76">
        <v>13.877198209266099</v>
      </c>
      <c r="BFS76">
        <v>10.853779087506419</v>
      </c>
      <c r="BFT76">
        <v>6.0284904182356387</v>
      </c>
      <c r="BFU76">
        <v>10.606484725419159</v>
      </c>
      <c r="BFV76">
        <v>14.13615807058804</v>
      </c>
      <c r="BFW76">
        <v>14.433758896492741</v>
      </c>
      <c r="BFX76">
        <v>12.650057596841879</v>
      </c>
      <c r="BFY76">
        <v>14.66199043093358</v>
      </c>
      <c r="BFZ76">
        <v>9.5112296114222641</v>
      </c>
      <c r="BGA76">
        <v>6.9674280595436491</v>
      </c>
      <c r="BGB76">
        <v>6.0532526011428232</v>
      </c>
      <c r="BGC76">
        <v>6.0312495512840298</v>
      </c>
      <c r="BGD76">
        <v>7.3975036868727537</v>
      </c>
      <c r="BGE76">
        <v>6.9141160217952331</v>
      </c>
      <c r="BGF76">
        <v>11.294654144478731</v>
      </c>
      <c r="BGG76">
        <v>6.8615689263663739</v>
      </c>
      <c r="BGH76">
        <v>12.533534922825391</v>
      </c>
      <c r="BGI76">
        <v>9.4223259199267595</v>
      </c>
      <c r="BGJ76">
        <v>13.59064474971821</v>
      </c>
      <c r="BGK76">
        <v>10.564807877250949</v>
      </c>
      <c r="BGL76">
        <v>10.24279969312245</v>
      </c>
      <c r="BGM76">
        <v>7.3579976577832493</v>
      </c>
      <c r="BGN76">
        <v>6.9990928419118701</v>
      </c>
      <c r="BGO76">
        <v>3.983531098897291</v>
      </c>
      <c r="BGP76">
        <v>7.0298031942759014</v>
      </c>
      <c r="BGQ76">
        <v>6.4954692687839701</v>
      </c>
      <c r="BGR76">
        <v>11.33596173664081</v>
      </c>
      <c r="BGS76">
        <v>9.0559425652186185</v>
      </c>
      <c r="BGT76">
        <v>7.6012847649954063</v>
      </c>
      <c r="BGU76">
        <v>9.9631220718206368</v>
      </c>
      <c r="BGV76">
        <v>9.3271172769049855</v>
      </c>
      <c r="BGW76">
        <v>7.8350366953476964</v>
      </c>
      <c r="BGX76">
        <v>12.98631846981735</v>
      </c>
      <c r="BGY76">
        <v>5.3594151950232147</v>
      </c>
      <c r="BGZ76">
        <v>6.2676471463355163</v>
      </c>
      <c r="BHA76">
        <v>9.4371747301469142</v>
      </c>
      <c r="BHB76">
        <v>9.0464056606019394</v>
      </c>
      <c r="BHC76">
        <v>8.9352802413796155</v>
      </c>
      <c r="BHD76">
        <v>11.421973960449311</v>
      </c>
      <c r="BHE76">
        <v>11.10070828742951</v>
      </c>
      <c r="BHF76">
        <v>13.18005719499639</v>
      </c>
      <c r="BHG76">
        <v>7.0507558723045403</v>
      </c>
      <c r="BHH76">
        <v>13.04064210175229</v>
      </c>
      <c r="BHI76">
        <v>9.1796066585509024</v>
      </c>
      <c r="BHJ76">
        <v>9.8789143671098909</v>
      </c>
      <c r="BHK76">
        <v>10.20569182246302</v>
      </c>
      <c r="BHL76">
        <v>8.3015333331282299</v>
      </c>
      <c r="BHM76">
        <v>12.84054712172831</v>
      </c>
      <c r="BHN76">
        <v>8.0151114544687303</v>
      </c>
      <c r="BHO76">
        <v>12.096525982892979</v>
      </c>
      <c r="BHP76">
        <v>12.37664228303448</v>
      </c>
      <c r="BHQ76">
        <v>10.176311187093351</v>
      </c>
      <c r="BHR76">
        <v>7.8006697537877816</v>
      </c>
      <c r="BHS76">
        <v>12.91865110514274</v>
      </c>
      <c r="BHT76">
        <v>13.88245268092578</v>
      </c>
      <c r="BHU76">
        <v>11.333808863166301</v>
      </c>
      <c r="BHV76">
        <v>11.31391139577328</v>
      </c>
      <c r="BHW76">
        <v>8.2077808552284601</v>
      </c>
      <c r="BHX76">
        <v>8.8848442314939184</v>
      </c>
      <c r="BHY76">
        <v>9.7279849650448842</v>
      </c>
      <c r="BHZ76">
        <v>12.27775122614162</v>
      </c>
      <c r="BIA76">
        <v>10.657085666854631</v>
      </c>
      <c r="BIB76">
        <v>12.8343699710433</v>
      </c>
      <c r="BIC76">
        <v>8.8723558542156784</v>
      </c>
      <c r="BID76">
        <v>5.3242953656892693</v>
      </c>
      <c r="BIE76">
        <v>10.21214702639959</v>
      </c>
      <c r="BIF76">
        <v>7.236073081106758</v>
      </c>
      <c r="BIG76">
        <v>4.3548758240139396</v>
      </c>
      <c r="BIH76">
        <v>8.0949378333976743</v>
      </c>
      <c r="BII76">
        <v>9.3219507913935136</v>
      </c>
      <c r="BIJ76">
        <v>8.5306808926230282</v>
      </c>
      <c r="BIK76">
        <v>11.639250389051419</v>
      </c>
      <c r="BIL76">
        <v>6.8729138733809716</v>
      </c>
      <c r="BIM76">
        <v>6.6592261263243699</v>
      </c>
      <c r="BIN76">
        <v>12.172625961223639</v>
      </c>
      <c r="BIO76">
        <v>10.360219113745281</v>
      </c>
      <c r="BIP76">
        <v>8.9973869102862434</v>
      </c>
      <c r="BIQ76">
        <v>9.1830890844683726</v>
      </c>
      <c r="BIR76">
        <v>8.8425915855564146</v>
      </c>
      <c r="BIS76">
        <v>6.9427750870651259</v>
      </c>
      <c r="BIT76">
        <v>10.2116654471719</v>
      </c>
      <c r="BIU76">
        <v>9.0612729484575425</v>
      </c>
      <c r="BIV76">
        <v>9.8320186178876572</v>
      </c>
      <c r="BIW76">
        <v>7.9317131645212733</v>
      </c>
      <c r="BIX76">
        <v>7.984595304263542</v>
      </c>
      <c r="BIY76">
        <v>12.139704587201051</v>
      </c>
      <c r="BIZ76">
        <v>6.9924460344295971</v>
      </c>
      <c r="BJA76">
        <v>5.563993266910277</v>
      </c>
      <c r="BJB76">
        <v>5.6164363399730588</v>
      </c>
      <c r="BJC76">
        <v>7.4494818388483663</v>
      </c>
      <c r="BJD76">
        <v>13.060175299875601</v>
      </c>
      <c r="BJE76">
        <v>10.06213680584983</v>
      </c>
      <c r="BJF76">
        <v>6.2471462645239946</v>
      </c>
      <c r="BJG76">
        <v>7.2615850593564906</v>
      </c>
      <c r="BJH76">
        <v>6.2216765978443176</v>
      </c>
      <c r="BJI76">
        <v>10.344284301208519</v>
      </c>
      <c r="BJJ76">
        <v>5.5960542297622329</v>
      </c>
      <c r="BJK76">
        <v>6.2517085454291133</v>
      </c>
      <c r="BJL76">
        <v>11.41691923527763</v>
      </c>
      <c r="BJM76">
        <v>6.4906685222935163</v>
      </c>
      <c r="BJN76">
        <v>7.171014250451659</v>
      </c>
      <c r="BJO76">
        <v>8.1196752104317174</v>
      </c>
      <c r="BJP76">
        <v>9.275319732057163</v>
      </c>
      <c r="BJQ76">
        <v>9.1356372579545528</v>
      </c>
      <c r="BJR76">
        <v>9.1789599296323132</v>
      </c>
      <c r="BJS76">
        <v>8.071763011435273</v>
      </c>
      <c r="BJT76">
        <v>10.11135738486044</v>
      </c>
      <c r="BJU76">
        <v>7.9439779149944991</v>
      </c>
      <c r="BJV76">
        <v>9.5883979935038877</v>
      </c>
      <c r="BJW76">
        <v>6.8344364384171872</v>
      </c>
      <c r="BJX76">
        <v>3.4352930863756121</v>
      </c>
      <c r="BJY76">
        <v>9.7723950413031577</v>
      </c>
      <c r="BJZ76">
        <v>10.17599307601321</v>
      </c>
      <c r="BKA76">
        <v>7.762428802187249</v>
      </c>
      <c r="BKB76">
        <v>4.5305322125436387</v>
      </c>
      <c r="BKC76">
        <v>7.5032132520990498</v>
      </c>
      <c r="BKD76">
        <v>9.865043109375975</v>
      </c>
      <c r="BKE76">
        <v>9.992431024898135</v>
      </c>
      <c r="BKF76">
        <v>8.8455315176702456</v>
      </c>
      <c r="BKG76">
        <v>10.671068859764519</v>
      </c>
      <c r="BKH76">
        <v>6.8004362597489187</v>
      </c>
      <c r="BKI76">
        <v>4.9932219676030662</v>
      </c>
      <c r="BKJ76">
        <v>4.4075365493537326</v>
      </c>
      <c r="BKK76">
        <v>4.4140658781252053</v>
      </c>
      <c r="BKL76">
        <v>5.1711457383412522</v>
      </c>
      <c r="BKM76">
        <v>4.9975609041952422</v>
      </c>
      <c r="BKN76">
        <v>7.8645519695869863</v>
      </c>
      <c r="BKO76">
        <v>5.0414032343986346</v>
      </c>
      <c r="BKP76">
        <v>9.0114709109356212</v>
      </c>
      <c r="BKQ76">
        <v>7.0018977987591766</v>
      </c>
      <c r="BKR76">
        <v>9.7643095509973836</v>
      </c>
      <c r="BKS76">
        <v>7.6336212777025736</v>
      </c>
      <c r="BKT76">
        <v>7.4930934392317523</v>
      </c>
      <c r="BKU76">
        <v>5.6299582433196571</v>
      </c>
      <c r="BKV76">
        <v>5.1540122927177174</v>
      </c>
      <c r="BKW76">
        <v>2.9566823249693082</v>
      </c>
      <c r="BKX76">
        <v>5.2434127581685352</v>
      </c>
      <c r="BKY76">
        <v>4.7902662240256824</v>
      </c>
      <c r="BKZ76">
        <v>8.4186162903870301</v>
      </c>
      <c r="BLA76">
        <v>6.7624171486040288</v>
      </c>
      <c r="BLB76">
        <v>5.662984718337456</v>
      </c>
      <c r="BLC76">
        <v>7.0939138364519883</v>
      </c>
      <c r="BLD76">
        <v>6.9135993002253286</v>
      </c>
      <c r="BLE76">
        <v>5.5676167660153038</v>
      </c>
      <c r="BLF76">
        <v>9.4500243391625958</v>
      </c>
      <c r="BLG76">
        <v>4.0656228978950146</v>
      </c>
      <c r="BLH76">
        <v>4.6189794816243506</v>
      </c>
      <c r="BLI76">
        <v>6.9784578377209634</v>
      </c>
      <c r="BLJ76">
        <v>6.8943475270856096</v>
      </c>
      <c r="BLK76">
        <v>6.6550389804598229</v>
      </c>
      <c r="BLL76">
        <v>8.7082370929989423</v>
      </c>
      <c r="BLM76">
        <v>7.6870958747936564</v>
      </c>
      <c r="BLN76">
        <v>9.5082671854790046</v>
      </c>
      <c r="BLO76">
        <v>4.9342878306453803</v>
      </c>
      <c r="BLP76">
        <v>8.9728644700440618</v>
      </c>
      <c r="BLQ76">
        <v>6.6093467832949662</v>
      </c>
      <c r="BLR76">
        <v>7.1295436092140019</v>
      </c>
      <c r="BLS76">
        <v>6.6658810479755486</v>
      </c>
      <c r="BLT76">
        <v>5.5965858089978804</v>
      </c>
      <c r="BLU76">
        <v>8.9783801811761581</v>
      </c>
      <c r="BLV76">
        <v>5.520724302494771</v>
      </c>
      <c r="BLW76">
        <v>8.4508996296646028</v>
      </c>
      <c r="BLX76">
        <v>7.9819166700349413</v>
      </c>
      <c r="BLY76">
        <v>7.4168698988545074</v>
      </c>
      <c r="BLZ76">
        <v>5.5460392342723477</v>
      </c>
      <c r="BMA76">
        <v>8.8042830455565397</v>
      </c>
      <c r="BMB76">
        <v>9.8701700042884681</v>
      </c>
      <c r="BMC76">
        <v>8.082132727037715</v>
      </c>
      <c r="BMD76">
        <v>7.859157547049775</v>
      </c>
      <c r="BME76">
        <v>5.6597183046276678</v>
      </c>
      <c r="BMF76">
        <v>6.2895364891030123</v>
      </c>
      <c r="BMG76">
        <v>7.0298775082549714</v>
      </c>
      <c r="BMH76">
        <v>8.8050645851982274</v>
      </c>
      <c r="BMI76">
        <v>7.6120657335669959</v>
      </c>
      <c r="BMJ76">
        <v>8.725011996365323</v>
      </c>
      <c r="BMK76">
        <v>6.291254135410254</v>
      </c>
      <c r="BML76">
        <v>3.7512925772432921</v>
      </c>
      <c r="BMM76">
        <v>6.946437666383547</v>
      </c>
      <c r="BMN76">
        <v>4.9664587456510247</v>
      </c>
      <c r="BMO76">
        <v>3.3589008299048189</v>
      </c>
      <c r="BMP76">
        <v>5.9034861832313501</v>
      </c>
      <c r="BMQ76">
        <v>6.7579413705022953</v>
      </c>
      <c r="BMR76">
        <v>5.9315737176684111</v>
      </c>
      <c r="BMS76">
        <v>8.4902117713020253</v>
      </c>
      <c r="BMT76">
        <v>4.8805745459892096</v>
      </c>
      <c r="BMU76">
        <v>4.9676428863292337</v>
      </c>
      <c r="BMV76">
        <v>8.5754665576097189</v>
      </c>
      <c r="BMW76">
        <v>7.2628975023641589</v>
      </c>
      <c r="BMX76">
        <v>6.6463925365420637</v>
      </c>
      <c r="BMY76">
        <v>6.4139665721014749</v>
      </c>
      <c r="BMZ76">
        <v>6.3104672348904511</v>
      </c>
      <c r="BNA76">
        <v>4.9997134393426181</v>
      </c>
      <c r="BNB76">
        <v>7.3117389260666457</v>
      </c>
      <c r="BNC76">
        <v>6.3485058333765236</v>
      </c>
      <c r="BND76">
        <v>6.6978107460423191</v>
      </c>
      <c r="BNE76">
        <v>5.6147185077075834</v>
      </c>
      <c r="BNF76">
        <v>5.8109051514050263</v>
      </c>
      <c r="BNG76">
        <v>8.3309992348197852</v>
      </c>
      <c r="BNH76">
        <v>5.0333054818311078</v>
      </c>
      <c r="BNI76">
        <v>4.126632863084251</v>
      </c>
      <c r="BNJ76">
        <v>3.922115434608866</v>
      </c>
      <c r="BNK76">
        <v>5.4512506783719621</v>
      </c>
      <c r="BNL76">
        <v>9.1909716528482583</v>
      </c>
      <c r="BNM76">
        <v>7.2846382137269696</v>
      </c>
      <c r="BNN76">
        <v>4.587349472074604</v>
      </c>
      <c r="BNO76">
        <v>5.2333155697134153</v>
      </c>
      <c r="BNP76">
        <v>4.4632256213758543</v>
      </c>
      <c r="BNQ76">
        <v>7.1887533305555591</v>
      </c>
      <c r="BNR76">
        <v>4.1054698219873824</v>
      </c>
      <c r="BNS76">
        <v>4.3664872249967992</v>
      </c>
      <c r="BNT76">
        <v>7.8606235663656392</v>
      </c>
      <c r="BNU76">
        <v>4.7185341407925057</v>
      </c>
      <c r="BNV76">
        <v>5.1338958067895426</v>
      </c>
      <c r="BNW76">
        <v>5.6344761582691918</v>
      </c>
      <c r="BNX76">
        <v>6.6306560827956202</v>
      </c>
      <c r="BNY76">
        <v>6.4576930842809981</v>
      </c>
      <c r="BNZ76">
        <v>6.498305112274755</v>
      </c>
      <c r="BOA76">
        <v>5.7315405155172936</v>
      </c>
      <c r="BOB76">
        <v>6.6878875282851951</v>
      </c>
      <c r="BOC76">
        <v>5.6367247760112091</v>
      </c>
      <c r="BOD76">
        <v>6.5366133834255624</v>
      </c>
      <c r="BOE76">
        <v>4.8708724036960769</v>
      </c>
      <c r="BOF76">
        <v>2.4974131857348949</v>
      </c>
      <c r="BOG76">
        <v>7.1440409596960439</v>
      </c>
      <c r="BOH76">
        <v>6.9675938183844064</v>
      </c>
    </row>
    <row r="77" spans="1:1750" x14ac:dyDescent="0.2">
      <c r="A77">
        <v>8.6809159999999999</v>
      </c>
      <c r="B77">
        <v>12.613809</v>
      </c>
      <c r="D77">
        <v>20.836624</v>
      </c>
      <c r="E77">
        <v>20.836624</v>
      </c>
      <c r="ADZ77">
        <v>9.7751203741000001</v>
      </c>
      <c r="AEA77">
        <v>19.596593826300001</v>
      </c>
      <c r="AEB77">
        <v>12.890643755599999</v>
      </c>
      <c r="AEC77">
        <v>17.1941028026</v>
      </c>
      <c r="AED77">
        <v>18.336247387499998</v>
      </c>
      <c r="AEE77">
        <v>16.475407294299998</v>
      </c>
      <c r="AEF77">
        <v>21.740753661799999</v>
      </c>
      <c r="AEG77">
        <v>13.3840071618</v>
      </c>
      <c r="AEH77">
        <v>8.5895126139999984</v>
      </c>
      <c r="AEI77">
        <v>9.7114265014000001</v>
      </c>
      <c r="AEJ77">
        <v>9.7915580699000024</v>
      </c>
      <c r="AEK77">
        <v>18.498846886900001</v>
      </c>
      <c r="AEL77">
        <v>21.930327287600001</v>
      </c>
      <c r="AEM77">
        <v>8.4536543472000005</v>
      </c>
      <c r="AEN77">
        <v>14.924152708799999</v>
      </c>
      <c r="AEO77">
        <v>11.383402327200001</v>
      </c>
      <c r="AEP77">
        <v>7.9782782909999996</v>
      </c>
      <c r="AEQ77">
        <v>9.2697558682000007</v>
      </c>
      <c r="AER77">
        <v>12.212511855100001</v>
      </c>
      <c r="AES77">
        <v>12.7816340969</v>
      </c>
      <c r="AET77">
        <v>12.6511641277</v>
      </c>
      <c r="AEU77">
        <v>11.357885765700001</v>
      </c>
      <c r="AEV77">
        <v>17.6444465294</v>
      </c>
      <c r="AEW77">
        <v>12.0966205377</v>
      </c>
      <c r="AEX77">
        <v>11.9154699207</v>
      </c>
      <c r="AEY77">
        <v>9.1010961928000018</v>
      </c>
      <c r="AEZ77">
        <v>10.5410365101</v>
      </c>
      <c r="AFA77">
        <v>6.4920119448000007</v>
      </c>
      <c r="AFB77">
        <v>9.8491108655999984</v>
      </c>
      <c r="AFC77">
        <v>6.9334346179999997</v>
      </c>
      <c r="AFD77">
        <v>10.401264592</v>
      </c>
      <c r="AFE77">
        <v>16.624037000600001</v>
      </c>
      <c r="AFF77">
        <v>7.7084008812999993</v>
      </c>
      <c r="AFG77">
        <v>9.8880574152000005</v>
      </c>
      <c r="AFH77">
        <v>15.357536468599999</v>
      </c>
      <c r="AFI77">
        <v>18.4101157594</v>
      </c>
      <c r="AFJ77">
        <v>11.0710886527</v>
      </c>
      <c r="AFK77">
        <v>15.4105524628</v>
      </c>
      <c r="AFL77">
        <v>12.408949183600001</v>
      </c>
      <c r="AFM77">
        <v>16.057467387799999</v>
      </c>
      <c r="AFN77">
        <v>12.971163583299999</v>
      </c>
      <c r="AFO77">
        <v>11.6703084874</v>
      </c>
      <c r="AFP77">
        <v>11.737983057699999</v>
      </c>
      <c r="AFQ77">
        <v>12.2216091619</v>
      </c>
      <c r="AFR77">
        <v>9.7880912863000002</v>
      </c>
      <c r="AFS77">
        <v>19.354176514199999</v>
      </c>
      <c r="AFT77">
        <v>12.589314977300001</v>
      </c>
      <c r="AFU77">
        <v>15.4666652935</v>
      </c>
      <c r="AFV77">
        <v>12.201065271999999</v>
      </c>
      <c r="AFW77">
        <v>19.505382236900001</v>
      </c>
      <c r="AFX77">
        <v>16.652734954700001</v>
      </c>
      <c r="AFY77">
        <v>10.2494858343</v>
      </c>
      <c r="AFZ77">
        <v>8.8080700229000009</v>
      </c>
      <c r="AGA77">
        <v>8.1785781277999998</v>
      </c>
      <c r="AGB77">
        <v>11.4737292684</v>
      </c>
      <c r="AGC77">
        <v>10.3430331438</v>
      </c>
      <c r="AGD77">
        <v>11.485845599999999</v>
      </c>
      <c r="AGE77">
        <v>12.950242085799999</v>
      </c>
      <c r="AGF77">
        <v>11.3469282516</v>
      </c>
      <c r="AGG77">
        <v>14.8829954817</v>
      </c>
      <c r="AGH77">
        <v>13.608019177699999</v>
      </c>
      <c r="AGI77">
        <v>17.024609483900001</v>
      </c>
      <c r="AGJ77">
        <v>7.6414554948000006</v>
      </c>
      <c r="AGK77">
        <v>18.729408952899998</v>
      </c>
      <c r="AGL77">
        <v>14.0156617505</v>
      </c>
      <c r="AGM77">
        <v>19.8119345054</v>
      </c>
      <c r="AGN77">
        <v>9.3065039469999995</v>
      </c>
      <c r="AGO77">
        <v>10.738671245400001</v>
      </c>
      <c r="AGP77">
        <v>6.3550386655000004</v>
      </c>
      <c r="AGQ77">
        <v>10.302060752099999</v>
      </c>
      <c r="AGR77">
        <v>22.922118665500001</v>
      </c>
      <c r="AGS77">
        <v>15.826429491500001</v>
      </c>
      <c r="AGT77">
        <v>13.021416091100001</v>
      </c>
      <c r="AGU77">
        <v>17.1196212499</v>
      </c>
      <c r="AGV77">
        <v>19.16776886060001</v>
      </c>
      <c r="AGW77">
        <v>10.2551994146</v>
      </c>
      <c r="AGX77">
        <v>15.4938345803</v>
      </c>
      <c r="AGY77">
        <v>12.241867042399999</v>
      </c>
      <c r="AGZ77">
        <v>12.0283758112</v>
      </c>
      <c r="AHA77">
        <v>12.1966388364</v>
      </c>
      <c r="AHB77">
        <v>16.878995933599999</v>
      </c>
      <c r="AHC77">
        <v>9.9412929832000003</v>
      </c>
      <c r="AHD77">
        <v>14.7532276125</v>
      </c>
      <c r="AHE77">
        <v>12.587767921599999</v>
      </c>
      <c r="AHF77">
        <v>6.2954814406999997</v>
      </c>
      <c r="AHG77">
        <v>17.5654180111</v>
      </c>
      <c r="AHH77">
        <v>14.0484256007</v>
      </c>
      <c r="AHI77">
        <v>16.070103475700002</v>
      </c>
      <c r="AHJ77">
        <v>9.7112932553000011</v>
      </c>
      <c r="AHK77">
        <v>10.426259097100001</v>
      </c>
      <c r="AHL77">
        <v>11.8088959668</v>
      </c>
      <c r="AHM77">
        <v>9.2180049658000005</v>
      </c>
      <c r="AHN77">
        <v>15.985701305499999</v>
      </c>
      <c r="AHO77">
        <v>10.3786542441</v>
      </c>
      <c r="AHP77">
        <v>10.615777373</v>
      </c>
      <c r="AHQ77">
        <v>11.976146802500001</v>
      </c>
      <c r="AHR77">
        <v>14.032419246</v>
      </c>
      <c r="AHS77">
        <v>11.081363955700001</v>
      </c>
      <c r="AHT77">
        <v>17.339293556000001</v>
      </c>
      <c r="AHU77">
        <v>8.9716029649999989</v>
      </c>
      <c r="AHV77">
        <v>10.731690927300001</v>
      </c>
      <c r="AHW77">
        <v>15.943999889300001</v>
      </c>
      <c r="AHX77">
        <v>8.3375098336000004</v>
      </c>
      <c r="AHY77">
        <v>14.625259934400001</v>
      </c>
      <c r="AHZ77">
        <v>11.9046099953</v>
      </c>
      <c r="AIA77">
        <v>13.105232532800001</v>
      </c>
      <c r="AIB77">
        <v>10.556240516000001</v>
      </c>
      <c r="AIC77">
        <v>10.0213796508</v>
      </c>
      <c r="AID77">
        <v>10.998725480499999</v>
      </c>
      <c r="AIE77">
        <v>12.872891960900001</v>
      </c>
      <c r="AIF77">
        <v>11.054547944299999</v>
      </c>
      <c r="AIG77">
        <v>14.3056219609</v>
      </c>
      <c r="AIH77">
        <v>12.837502962644599</v>
      </c>
      <c r="AII77">
        <v>7.0971457844627901</v>
      </c>
      <c r="AIJ77">
        <v>14.023596271735499</v>
      </c>
      <c r="AIK77">
        <v>15.7051880846281</v>
      </c>
      <c r="AIL77">
        <v>11.3308504185124</v>
      </c>
      <c r="AIM77">
        <v>14.801259677355301</v>
      </c>
      <c r="AIN77">
        <v>10.1557311133884</v>
      </c>
      <c r="AIO77">
        <v>14.0940383682644</v>
      </c>
      <c r="AIP77">
        <v>8.2875868482644393</v>
      </c>
      <c r="AIQ77">
        <v>13.806987443305699</v>
      </c>
      <c r="AIR77">
        <v>7.8972705917355199</v>
      </c>
      <c r="AIS77">
        <v>11.441832134876</v>
      </c>
      <c r="AIT77">
        <v>8.0038838082644403</v>
      </c>
      <c r="AIU77">
        <v>14.493082659173499</v>
      </c>
      <c r="AIV77">
        <v>13.3754335358677</v>
      </c>
      <c r="AIW77">
        <v>19.523673395702399</v>
      </c>
      <c r="AIX77">
        <v>14.8985166565289</v>
      </c>
      <c r="AIY77">
        <v>10.2212662730578</v>
      </c>
      <c r="AIZ77">
        <v>14.6039069256198</v>
      </c>
      <c r="AJA77">
        <v>12.3073043166942</v>
      </c>
      <c r="AJB77">
        <v>17.8730759980165</v>
      </c>
      <c r="AJC77">
        <v>11.868782963305801</v>
      </c>
      <c r="AJD77">
        <v>10.721507055867701</v>
      </c>
      <c r="AJE77">
        <v>13.2861335702479</v>
      </c>
      <c r="AJF77">
        <v>10.304836544132201</v>
      </c>
      <c r="AJG77">
        <v>12.8047370895867</v>
      </c>
      <c r="AJH77">
        <v>18.834276132892501</v>
      </c>
      <c r="AJI77">
        <v>12.223424628099099</v>
      </c>
      <c r="AJJ77">
        <v>14.7299260561983</v>
      </c>
      <c r="AJK77">
        <v>9.8458807814875797</v>
      </c>
      <c r="AJL77">
        <v>10.386256956694201</v>
      </c>
      <c r="AJM77">
        <v>17.6171898208264</v>
      </c>
      <c r="AJN77">
        <v>17.797865464462799</v>
      </c>
      <c r="AJO77">
        <v>19.4394178651239</v>
      </c>
      <c r="AJP77">
        <v>15.1708472231405</v>
      </c>
      <c r="AJQ77">
        <v>10.0806353295867</v>
      </c>
      <c r="AJR77">
        <v>16.566193400330501</v>
      </c>
      <c r="AJS77">
        <v>11.5750461401653</v>
      </c>
      <c r="AJT77">
        <v>6.9611403510743601</v>
      </c>
      <c r="AJU77">
        <v>10.7463108654545</v>
      </c>
      <c r="AJV77">
        <v>9.5132949937189792</v>
      </c>
      <c r="AJW77">
        <v>19.088089818842899</v>
      </c>
      <c r="AJX77">
        <v>9.6681697646280806</v>
      </c>
      <c r="AJY77">
        <v>13.0523031887603</v>
      </c>
      <c r="AJZ77">
        <v>23.515780353718899</v>
      </c>
      <c r="AKA77">
        <v>19.8618236945454</v>
      </c>
      <c r="AKB77">
        <v>15.2140700033057</v>
      </c>
      <c r="AKC77">
        <v>9.5900167894214601</v>
      </c>
      <c r="AKD77">
        <v>12.615140606281001</v>
      </c>
      <c r="AKE77">
        <v>13.576895073718999</v>
      </c>
      <c r="AKF77">
        <v>10.1971180641322</v>
      </c>
      <c r="AKG77">
        <v>10.1000840806611</v>
      </c>
      <c r="AKH77">
        <v>15.7356208046281</v>
      </c>
      <c r="AKI77">
        <v>17.6812928052892</v>
      </c>
      <c r="AKJ77">
        <v>19.655952448264401</v>
      </c>
      <c r="AKK77">
        <v>15.437525710413199</v>
      </c>
      <c r="AKL77">
        <v>14.662949266115699</v>
      </c>
      <c r="AKM77">
        <v>11.8375530565289</v>
      </c>
      <c r="AKN77">
        <v>9.9598273309090697</v>
      </c>
      <c r="AKO77">
        <v>24.8456676852892</v>
      </c>
      <c r="AKP77">
        <v>20.4625903061157</v>
      </c>
      <c r="AKQ77">
        <v>9.2314589811569991</v>
      </c>
      <c r="AKR77">
        <v>14.694329113388401</v>
      </c>
      <c r="AKS77">
        <v>10.011113555702501</v>
      </c>
      <c r="AKT77">
        <v>18.178488852892499</v>
      </c>
      <c r="AKU77">
        <v>7.5658234115702303</v>
      </c>
      <c r="AKV77">
        <v>12.382102809917299</v>
      </c>
      <c r="AKW77">
        <v>11.7859351140496</v>
      </c>
      <c r="AKX77">
        <v>15.975276674380099</v>
      </c>
      <c r="AKY77">
        <v>13.9560947107438</v>
      </c>
      <c r="AKZ77">
        <v>8.9470657586776596</v>
      </c>
      <c r="ALA77">
        <v>8.8187637024793197</v>
      </c>
      <c r="ALB77">
        <v>16.737111570247901</v>
      </c>
      <c r="ALC77">
        <v>12.638242552066099</v>
      </c>
      <c r="ALD77">
        <v>11.9419655603305</v>
      </c>
      <c r="ALE77">
        <v>20.8296196561983</v>
      </c>
      <c r="ALF77">
        <v>29.800516105785</v>
      </c>
      <c r="ALG77">
        <v>10.1101654413223</v>
      </c>
      <c r="ALH77">
        <v>15.5809904727272</v>
      </c>
      <c r="ALI77">
        <v>14.0029417983471</v>
      </c>
      <c r="ALJ77">
        <v>12.7621517355372</v>
      </c>
      <c r="ALK77">
        <v>8.42242486611568</v>
      </c>
      <c r="ALL77">
        <v>22.974638380165199</v>
      </c>
      <c r="ALM77">
        <v>18.8210380363636</v>
      </c>
      <c r="ALN77">
        <v>11.833070757024799</v>
      </c>
      <c r="ALO77">
        <v>19.845391140495799</v>
      </c>
      <c r="ALP77">
        <v>14.9587597289256</v>
      </c>
      <c r="ALQ77">
        <v>19.201269183470998</v>
      </c>
      <c r="ALR77">
        <v>11.650207874380101</v>
      </c>
      <c r="ALS77">
        <v>20.281807755371801</v>
      </c>
      <c r="ALT77">
        <v>13.3331507504132</v>
      </c>
      <c r="ALU77">
        <v>23.7140073917355</v>
      </c>
      <c r="ALV77">
        <v>20.417401963636301</v>
      </c>
      <c r="ALW77">
        <v>14.8993184528925</v>
      </c>
      <c r="ALX77">
        <v>14.313469428099101</v>
      </c>
      <c r="ALY77">
        <v>19.210853791735499</v>
      </c>
      <c r="ALZ77">
        <v>6.5708563041322101</v>
      </c>
      <c r="AMA77">
        <v>12.2857989421487</v>
      </c>
      <c r="AMB77">
        <v>20.8253864132231</v>
      </c>
      <c r="AMC77">
        <v>16.340265044628101</v>
      </c>
      <c r="AMD77">
        <v>7.27572840991734</v>
      </c>
      <c r="AME77">
        <v>12.2057514247934</v>
      </c>
      <c r="AMF77">
        <v>16.749490611570199</v>
      </c>
      <c r="AMG77">
        <v>11.500687814876001</v>
      </c>
      <c r="AMH77">
        <v>9.7360209123966701</v>
      </c>
      <c r="AMI77">
        <v>23.991017434710699</v>
      </c>
      <c r="AMJ77">
        <v>14.7855193586776</v>
      </c>
      <c r="AMK77">
        <v>21.5959212099173</v>
      </c>
      <c r="AML77">
        <v>9.9363779305784892</v>
      </c>
      <c r="AMM77">
        <v>23.538509434710701</v>
      </c>
      <c r="AMN77">
        <v>16.850758631404901</v>
      </c>
      <c r="AMO77">
        <v>9.8408037619834392</v>
      </c>
      <c r="AMP77">
        <v>32.9064344925619</v>
      </c>
      <c r="AMQ77">
        <v>14.4652820628099</v>
      </c>
      <c r="AMR77">
        <v>14.2971131504132</v>
      </c>
      <c r="AMS77">
        <v>19.896212052892501</v>
      </c>
      <c r="AMT77">
        <v>15.6789418314049</v>
      </c>
      <c r="AMU77">
        <v>7.5250135140495704</v>
      </c>
      <c r="AMV77">
        <v>22.969513507437998</v>
      </c>
      <c r="AMW77">
        <v>10.951718697520599</v>
      </c>
      <c r="AMX77">
        <v>9.8316362975206406</v>
      </c>
      <c r="AMY77">
        <v>19.858755828099099</v>
      </c>
      <c r="AMZ77">
        <v>15.8850524033057</v>
      </c>
      <c r="ANA77">
        <v>32.279131834710697</v>
      </c>
      <c r="ANB77">
        <v>21.578878631404901</v>
      </c>
      <c r="ANC77">
        <v>23.799428112396601</v>
      </c>
      <c r="AND77">
        <v>14.2005781884297</v>
      </c>
      <c r="ANE77">
        <v>12.608334525619799</v>
      </c>
      <c r="ANF77">
        <v>18.030585560330501</v>
      </c>
      <c r="ANG77">
        <v>22.9865769123966</v>
      </c>
      <c r="ANH77">
        <v>9.9475366809917105</v>
      </c>
      <c r="ANI77">
        <v>7.4479362049586602</v>
      </c>
      <c r="ANJ77">
        <v>10.0878584330578</v>
      </c>
      <c r="ANK77">
        <v>11.965463623140501</v>
      </c>
      <c r="ANL77">
        <v>9.9893506115702202</v>
      </c>
      <c r="ANM77">
        <v>16.772831404958598</v>
      </c>
      <c r="ANN77">
        <v>25.837432760330501</v>
      </c>
      <c r="ANO77">
        <v>14.814285282644599</v>
      </c>
      <c r="ANP77">
        <v>19.8791255603305</v>
      </c>
      <c r="ANQ77">
        <v>17.0501380561983</v>
      </c>
      <c r="ANR77">
        <v>17.108367054545401</v>
      </c>
      <c r="ANS77">
        <v>10.138293639669399</v>
      </c>
      <c r="ANT77">
        <v>19.744975914049501</v>
      </c>
      <c r="ANU77">
        <v>4.8342117024793296</v>
      </c>
      <c r="ANV77">
        <v>16.8746433123966</v>
      </c>
      <c r="ANW77">
        <v>15.8756631669421</v>
      </c>
      <c r="ANX77">
        <v>25.1271598413222</v>
      </c>
      <c r="ANY77">
        <v>11.0125235305785</v>
      </c>
      <c r="ANZ77">
        <v>35.082547834710702</v>
      </c>
      <c r="AOA77">
        <v>20.028306386776801</v>
      </c>
      <c r="AOB77">
        <v>18.938789196694199</v>
      </c>
      <c r="AOC77">
        <v>9.79748467438014</v>
      </c>
      <c r="AOD77">
        <v>9.8333710611570009</v>
      </c>
      <c r="AOE77">
        <v>15.048236469421401</v>
      </c>
      <c r="AOF77">
        <v>17.305987537189999</v>
      </c>
      <c r="AOG77">
        <v>11.517039490909101</v>
      </c>
      <c r="AOH77">
        <v>13.5085984661157</v>
      </c>
      <c r="AOI77">
        <v>22.214976634710698</v>
      </c>
      <c r="AOJ77">
        <v>10.2021916165289</v>
      </c>
      <c r="AOK77">
        <v>11.5780825983471</v>
      </c>
      <c r="AOL77">
        <v>8.8898060033057593</v>
      </c>
      <c r="AOM77">
        <v>8.2301806124769783</v>
      </c>
      <c r="AON77">
        <v>15.305948414990731</v>
      </c>
      <c r="AOO77">
        <v>20.638081152411399</v>
      </c>
      <c r="AOP77">
        <v>21.214319885079458</v>
      </c>
      <c r="AOQ77">
        <v>18.43741837712378</v>
      </c>
      <c r="AOR77">
        <v>20.630621945068249</v>
      </c>
      <c r="AOS77">
        <v>13.598256905699079</v>
      </c>
      <c r="AOT77">
        <v>9.9409280148938191</v>
      </c>
      <c r="AOU77">
        <v>8.513980719298555</v>
      </c>
      <c r="AOV77">
        <v>8.4432219545891467</v>
      </c>
      <c r="AOW77">
        <v>10.78456776404801</v>
      </c>
      <c r="AOX77">
        <v>9.7897532420481319</v>
      </c>
      <c r="AOY77">
        <v>16.520562836973831</v>
      </c>
      <c r="AOZ77">
        <v>9.5708969729181952</v>
      </c>
      <c r="APA77">
        <v>17.830786951069591</v>
      </c>
      <c r="APB77">
        <v>13.00326301854478</v>
      </c>
      <c r="APC77">
        <v>19.34741169031895</v>
      </c>
      <c r="APD77">
        <v>14.9635284071685</v>
      </c>
      <c r="APE77">
        <v>14.344783371739339</v>
      </c>
      <c r="APF77">
        <v>9.868214551625746</v>
      </c>
      <c r="APG77">
        <v>9.7423038278029992</v>
      </c>
      <c r="APH77">
        <v>5.5037325607124874</v>
      </c>
      <c r="API77">
        <v>9.667144546723641</v>
      </c>
      <c r="APJ77">
        <v>9.0287321862296093</v>
      </c>
      <c r="APK77">
        <v>15.653596895095481</v>
      </c>
      <c r="APL77">
        <v>12.439755971798091</v>
      </c>
      <c r="APM77">
        <v>10.464831181817299</v>
      </c>
      <c r="APN77">
        <v>14.296624203192531</v>
      </c>
      <c r="APO77">
        <v>12.90284907830212</v>
      </c>
      <c r="APP77">
        <v>11.262451463513489</v>
      </c>
      <c r="APQ77">
        <v>18.275430942440099</v>
      </c>
      <c r="APR77">
        <v>7.2498145140831598</v>
      </c>
      <c r="APS77">
        <v>8.7178365175740247</v>
      </c>
      <c r="APT77">
        <v>13.08461738488178</v>
      </c>
      <c r="APU77">
        <v>12.181168264205761</v>
      </c>
      <c r="APV77">
        <v>12.30450529565349</v>
      </c>
      <c r="APW77">
        <v>15.37383272251977</v>
      </c>
      <c r="APX77">
        <v>16.31175281425557</v>
      </c>
      <c r="APY77">
        <v>18.694146697188501</v>
      </c>
      <c r="APZ77">
        <v>10.26928881227988</v>
      </c>
      <c r="AQA77">
        <v>19.264063859321588</v>
      </c>
      <c r="AQB77">
        <v>13.042892476808831</v>
      </c>
      <c r="AQC77">
        <v>14.00703711561486</v>
      </c>
      <c r="AQD77">
        <v>15.70528021514628</v>
      </c>
      <c r="AQE77">
        <v>12.46710564834517</v>
      </c>
      <c r="AQF77">
        <v>18.715675593009401</v>
      </c>
      <c r="AQG77">
        <v>11.829993796926519</v>
      </c>
      <c r="AQH77">
        <v>17.64402247836809</v>
      </c>
      <c r="AQI77">
        <v>19.226047747778541</v>
      </c>
      <c r="AQJ77">
        <v>14.30036575265869</v>
      </c>
      <c r="AQK77">
        <v>11.208030269796311</v>
      </c>
      <c r="AQL77">
        <v>19.233286843861841</v>
      </c>
      <c r="AQM77">
        <v>19.94606144729638</v>
      </c>
      <c r="AQN77">
        <v>16.241841512149701</v>
      </c>
      <c r="AQO77">
        <v>16.581926377300292</v>
      </c>
      <c r="AQP77">
        <v>12.103269983358119</v>
      </c>
      <c r="AQQ77">
        <v>12.81400398058463</v>
      </c>
      <c r="AQR77">
        <v>13.77669307047098</v>
      </c>
      <c r="AQS77">
        <v>17.506620797219689</v>
      </c>
      <c r="AQT77">
        <v>15.249992813684379</v>
      </c>
      <c r="AQU77">
        <v>19.146352100242481</v>
      </c>
      <c r="AQV77">
        <v>12.777353190214139</v>
      </c>
      <c r="AQW77">
        <v>7.7102027928099126</v>
      </c>
      <c r="AQX77">
        <v>15.227352788712301</v>
      </c>
      <c r="AQY77">
        <v>10.711362376150211</v>
      </c>
      <c r="AQZ77">
        <v>5.7932922713394062</v>
      </c>
      <c r="ARA77">
        <v>11.369142900901229</v>
      </c>
      <c r="ARB77">
        <v>13.163745097234729</v>
      </c>
      <c r="ARC77">
        <v>12.492565475592921</v>
      </c>
      <c r="ARD77">
        <v>16.34364506939669</v>
      </c>
      <c r="ARE77">
        <v>9.8853699932479095</v>
      </c>
      <c r="ARF77">
        <v>9.1564144176327371</v>
      </c>
      <c r="ARG77">
        <v>17.628966795466699</v>
      </c>
      <c r="ARH77">
        <v>15.067269613594361</v>
      </c>
      <c r="ARI77">
        <v>12.48695962072032</v>
      </c>
      <c r="ARJ77">
        <v>13.397198281017131</v>
      </c>
      <c r="ARK77">
        <v>12.66330903877147</v>
      </c>
      <c r="ARL77">
        <v>9.8631025595705992</v>
      </c>
      <c r="ARM77">
        <v>14.58114050136974</v>
      </c>
      <c r="ARN77">
        <v>13.184839044937471</v>
      </c>
      <c r="ARO77">
        <v>14.64299155623713</v>
      </c>
      <c r="ARP77">
        <v>11.439546980292199</v>
      </c>
      <c r="ARQ77">
        <v>11.23554945864076</v>
      </c>
      <c r="ARR77">
        <v>17.971934629238969</v>
      </c>
      <c r="ARS77">
        <v>9.9375109041273522</v>
      </c>
      <c r="ART77">
        <v>7.6928243459591581</v>
      </c>
      <c r="ARU77">
        <v>8.1950621454711623</v>
      </c>
      <c r="ARV77">
        <v>10.42998437321088</v>
      </c>
      <c r="ARW77">
        <v>18.9315925265537</v>
      </c>
      <c r="ARX77">
        <v>14.22645774049672</v>
      </c>
      <c r="ARY77">
        <v>8.7184894097983481</v>
      </c>
      <c r="ARZ77">
        <v>10.30892141103508</v>
      </c>
      <c r="ASA77">
        <v>8.8690583886274936</v>
      </c>
      <c r="ASB77">
        <v>15.15527026916342</v>
      </c>
      <c r="ASC77">
        <v>7.8164936367263049</v>
      </c>
      <c r="ASD77">
        <v>9.1206890524389603</v>
      </c>
      <c r="ASE77">
        <v>16.85663271698262</v>
      </c>
      <c r="ASF77">
        <v>9.1424470791065566</v>
      </c>
      <c r="ASG77">
        <v>10.240626280387341</v>
      </c>
      <c r="ASH77">
        <v>11.910655199172981</v>
      </c>
      <c r="ASI77">
        <v>13.26292945523709</v>
      </c>
      <c r="ASJ77">
        <v>13.192262816402931</v>
      </c>
      <c r="ASK77">
        <v>13.23718843004921</v>
      </c>
      <c r="ASL77">
        <v>11.61031588716075</v>
      </c>
      <c r="ASM77">
        <v>15.41248326533305</v>
      </c>
      <c r="ASN77">
        <v>11.433712726950519</v>
      </c>
      <c r="ASO77">
        <v>14.27175456800645</v>
      </c>
      <c r="ASP77">
        <v>9.798918218508371</v>
      </c>
      <c r="ASQ77">
        <v>4.8386998147334488</v>
      </c>
      <c r="ASR77">
        <v>13.69469564041737</v>
      </c>
      <c r="ASS77">
        <v>15.092677441125</v>
      </c>
      <c r="AST77">
        <v>15.51403020409103</v>
      </c>
      <c r="ASU77">
        <v>7.4443589020052539</v>
      </c>
      <c r="ASV77">
        <v>13.09755403206989</v>
      </c>
      <c r="ASW77">
        <v>17.456216543798462</v>
      </c>
      <c r="ASX77">
        <v>17.823712749957512</v>
      </c>
      <c r="ASY77">
        <v>15.621086266815411</v>
      </c>
      <c r="ASZ77">
        <v>18.10554739466285</v>
      </c>
      <c r="ATA77">
        <v>11.745064172720349</v>
      </c>
      <c r="ATB77">
        <v>8.6038181204118409</v>
      </c>
      <c r="ATC77">
        <v>7.4749368019386386</v>
      </c>
      <c r="ATD77">
        <v>7.4477660529245737</v>
      </c>
      <c r="ATE77">
        <v>9.1349025383547211</v>
      </c>
      <c r="ATF77">
        <v>8.5379850651587468</v>
      </c>
      <c r="ATG77">
        <v>13.94734888707494</v>
      </c>
      <c r="ATH77">
        <v>8.4730966087639121</v>
      </c>
      <c r="ATI77">
        <v>15.477196744659709</v>
      </c>
      <c r="ATJ77">
        <v>11.63528030623136</v>
      </c>
      <c r="ATK77">
        <v>16.782582405790109</v>
      </c>
      <c r="ATL77">
        <v>13.04608884026498</v>
      </c>
      <c r="ATM77">
        <v>12.64845289399485</v>
      </c>
      <c r="ATN77">
        <v>9.0861180103996446</v>
      </c>
      <c r="ATO77">
        <v>8.6429197840372645</v>
      </c>
      <c r="ATP77">
        <v>4.9191145942253831</v>
      </c>
      <c r="ATQ77">
        <v>8.6808428575007852</v>
      </c>
      <c r="ATR77">
        <v>8.0210137396097014</v>
      </c>
      <c r="ATS77">
        <v>13.9983580983531</v>
      </c>
      <c r="ATT77">
        <v>11.18284711003391</v>
      </c>
      <c r="ATU77">
        <v>9.3865442227130078</v>
      </c>
      <c r="ATV77">
        <v>12.303089387480529</v>
      </c>
      <c r="ATW77">
        <v>11.517710689286631</v>
      </c>
      <c r="ATX77">
        <v>9.6751957992860156</v>
      </c>
      <c r="ATY77">
        <v>16.03632232915681</v>
      </c>
      <c r="ATZ77">
        <v>6.6181427602384861</v>
      </c>
      <c r="AUA77">
        <v>7.7396846625670204</v>
      </c>
      <c r="AUB77">
        <v>11.65361655044471</v>
      </c>
      <c r="AUC77">
        <v>11.171070340750839</v>
      </c>
      <c r="AUD77">
        <v>11.03384568807089</v>
      </c>
      <c r="AUE77">
        <v>14.10457139879283</v>
      </c>
      <c r="AUF77">
        <v>13.70785235191183</v>
      </c>
      <c r="AUG77">
        <v>16.275563084866889</v>
      </c>
      <c r="AUH77">
        <v>8.7067165413556236</v>
      </c>
      <c r="AUI77">
        <v>16.103404564497321</v>
      </c>
      <c r="AUJ77">
        <v>11.33555530564982</v>
      </c>
      <c r="AUK77">
        <v>12.199104420649601</v>
      </c>
      <c r="AUL77">
        <v>12.602629762810571</v>
      </c>
      <c r="AUM77">
        <v>10.25125517025428</v>
      </c>
      <c r="AUN77">
        <v>15.856314705768799</v>
      </c>
      <c r="AUO77">
        <v>9.8975634308300755</v>
      </c>
      <c r="AUP77">
        <v>14.937550636506179</v>
      </c>
      <c r="AUQ77">
        <v>15.283455851225829</v>
      </c>
      <c r="AUR77">
        <v>12.566348707473869</v>
      </c>
      <c r="AUS77">
        <v>9.6327573396407367</v>
      </c>
      <c r="AUT77">
        <v>15.95276241388069</v>
      </c>
      <c r="AUU77">
        <v>17.142925181452441</v>
      </c>
      <c r="AUV77">
        <v>13.995699594863339</v>
      </c>
      <c r="AUW77">
        <v>13.971128951428881</v>
      </c>
      <c r="AUX77">
        <v>10.135483717532541</v>
      </c>
      <c r="AUY77">
        <v>10.97156413280152</v>
      </c>
      <c r="AUZ77">
        <v>12.01272730799163</v>
      </c>
      <c r="AVA77">
        <v>15.16133895816713</v>
      </c>
      <c r="AVB77">
        <v>13.16003925518403</v>
      </c>
      <c r="AVC77">
        <v>15.848686771825029</v>
      </c>
      <c r="AVD77">
        <v>10.956142699554871</v>
      </c>
      <c r="AVE77">
        <v>6.5747745874454768</v>
      </c>
      <c r="AVF77">
        <v>12.610601054387001</v>
      </c>
      <c r="AVG77">
        <v>8.9355578792913164</v>
      </c>
      <c r="AVH77">
        <v>5.377674402460741</v>
      </c>
      <c r="AVI77">
        <v>9.996138061188109</v>
      </c>
      <c r="AVJ77">
        <v>11.51133078822664</v>
      </c>
      <c r="AVK77">
        <v>10.53422098027495</v>
      </c>
      <c r="AVL77">
        <v>14.37287799020207</v>
      </c>
      <c r="AVM77">
        <v>8.4871060624482784</v>
      </c>
      <c r="AVN77">
        <v>8.2232310005856366</v>
      </c>
      <c r="AVO77">
        <v>15.031523673174631</v>
      </c>
      <c r="AVP77">
        <v>12.793449775226961</v>
      </c>
      <c r="AVQ77">
        <v>11.11053890668336</v>
      </c>
      <c r="AVR77">
        <v>11.33985562406799</v>
      </c>
      <c r="AVS77">
        <v>10.9193879097181</v>
      </c>
      <c r="AVT77">
        <v>8.573375080380421</v>
      </c>
      <c r="AVU77">
        <v>12.61000637008596</v>
      </c>
      <c r="AVV77">
        <v>11.189429402309891</v>
      </c>
      <c r="AVW77">
        <v>12.14119460177807</v>
      </c>
      <c r="AVX77">
        <v>9.7945779802263289</v>
      </c>
      <c r="AVY77">
        <v>9.8598801703992809</v>
      </c>
      <c r="AVZ77">
        <v>14.99087029118866</v>
      </c>
      <c r="AWA77">
        <v>8.634711888358952</v>
      </c>
      <c r="AWB77">
        <v>6.8707686225938014</v>
      </c>
      <c r="AWC77">
        <v>6.935528625632454</v>
      </c>
      <c r="AWD77">
        <v>9.1990884276113363</v>
      </c>
      <c r="AWE77">
        <v>16.127525385340629</v>
      </c>
      <c r="AWF77">
        <v>12.42535900484117</v>
      </c>
      <c r="AWG77">
        <v>7.7143688850796899</v>
      </c>
      <c r="AWH77">
        <v>8.9670616736436575</v>
      </c>
      <c r="AWI77">
        <v>7.6829173397136357</v>
      </c>
      <c r="AWJ77">
        <v>12.77377246709009</v>
      </c>
      <c r="AWK77">
        <v>6.9103595147833037</v>
      </c>
      <c r="AWL77">
        <v>7.7200026763131859</v>
      </c>
      <c r="AWM77">
        <v>14.098329506425349</v>
      </c>
      <c r="AWN77">
        <v>8.0150854760821737</v>
      </c>
      <c r="AWO77">
        <v>8.8552191457874354</v>
      </c>
      <c r="AWP77">
        <v>10.02668532927011</v>
      </c>
      <c r="AWQ77">
        <v>11.45374782506385</v>
      </c>
      <c r="AWR77">
        <v>11.2812591260034</v>
      </c>
      <c r="AWS77">
        <v>11.33475668412963</v>
      </c>
      <c r="AWT77">
        <v>9.9675203343262844</v>
      </c>
      <c r="AWU77">
        <v>12.486139669667489</v>
      </c>
      <c r="AWV77">
        <v>9.8097232650376061</v>
      </c>
      <c r="AWW77">
        <v>11.840356541497281</v>
      </c>
      <c r="AWX77">
        <v>8.439591707174106</v>
      </c>
      <c r="AWY77">
        <v>4.2421158356990487</v>
      </c>
      <c r="AWZ77">
        <v>12.067567661645</v>
      </c>
      <c r="AXA77">
        <v>12.56595588391656</v>
      </c>
      <c r="AXB77">
        <v>13.402928654587541</v>
      </c>
      <c r="AXC77">
        <v>6.6776759902211147</v>
      </c>
      <c r="AXD77">
        <v>11.059192305117749</v>
      </c>
      <c r="AXE77">
        <v>14.54035826775212</v>
      </c>
      <c r="AXF77">
        <v>14.72811881883516</v>
      </c>
      <c r="AXG77">
        <v>13.03767210235276</v>
      </c>
      <c r="AXH77">
        <v>15.72838178206848</v>
      </c>
      <c r="AXI77">
        <v>10.02334997398874</v>
      </c>
      <c r="AXJ77">
        <v>7.359647141364734</v>
      </c>
      <c r="AXK77">
        <v>6.4963893006108826</v>
      </c>
      <c r="AXL77">
        <v>6.5060130578040898</v>
      </c>
      <c r="AXM77">
        <v>7.6218938788801331</v>
      </c>
      <c r="AXN77">
        <v>7.3660424193023779</v>
      </c>
      <c r="AXO77">
        <v>11.591779375446031</v>
      </c>
      <c r="AXP77">
        <v>7.4306628351872854</v>
      </c>
      <c r="AXQ77">
        <v>13.282254736413311</v>
      </c>
      <c r="AXR77">
        <v>10.32028967530619</v>
      </c>
      <c r="AXS77">
        <v>14.39188430649612</v>
      </c>
      <c r="AXT77">
        <v>11.25140427948442</v>
      </c>
      <c r="AXU77">
        <v>11.04427643469918</v>
      </c>
      <c r="AXV77">
        <v>8.2981502445284736</v>
      </c>
      <c r="AXW77">
        <v>7.5966404223097834</v>
      </c>
      <c r="AXX77">
        <v>4.3579353696005798</v>
      </c>
      <c r="AXY77">
        <v>7.7284102263082293</v>
      </c>
      <c r="AXZ77">
        <v>7.0605050908542371</v>
      </c>
      <c r="AYA77">
        <v>12.408430011281011</v>
      </c>
      <c r="AYB77">
        <v>9.9673125607773603</v>
      </c>
      <c r="AYC77">
        <v>8.3468288740849275</v>
      </c>
      <c r="AYD77">
        <v>10.45591464314448</v>
      </c>
      <c r="AYE77">
        <v>10.19014409064407</v>
      </c>
      <c r="AYF77">
        <v>8.2062634271171326</v>
      </c>
      <c r="AYG77">
        <v>13.928650691835999</v>
      </c>
      <c r="AYH77">
        <v>5.9924333691745568</v>
      </c>
      <c r="AYI77">
        <v>6.808040851882545</v>
      </c>
      <c r="AYJ77">
        <v>10.28574087227523</v>
      </c>
      <c r="AYK77">
        <v>10.161768372906471</v>
      </c>
      <c r="AYL77">
        <v>9.8090449265013611</v>
      </c>
      <c r="AYM77">
        <v>12.8353100750659</v>
      </c>
      <c r="AYN77">
        <v>11.330221958364</v>
      </c>
      <c r="AYO77">
        <v>14.01449642434671</v>
      </c>
      <c r="AYP77">
        <v>7.272782496571538</v>
      </c>
      <c r="AYQ77">
        <v>13.2253516417403</v>
      </c>
      <c r="AYR77">
        <v>9.7416979408418332</v>
      </c>
      <c r="AYS77">
        <v>10.508430344821029</v>
      </c>
      <c r="AYT77">
        <v>9.8250253479038783</v>
      </c>
      <c r="AYU77">
        <v>8.2489616960421053</v>
      </c>
      <c r="AYV77">
        <v>13.2334814000265</v>
      </c>
      <c r="AYW77">
        <v>8.1371473358759285</v>
      </c>
      <c r="AYX77">
        <v>12.45601331263822</v>
      </c>
      <c r="AYY77">
        <v>11.76476643425358</v>
      </c>
      <c r="AYZ77">
        <v>10.931928462852181</v>
      </c>
      <c r="AZA77">
        <v>8.1744597098299572</v>
      </c>
      <c r="AZB77">
        <v>12.97687484522161</v>
      </c>
      <c r="AZC77">
        <v>14.547914939122149</v>
      </c>
      <c r="AZD77">
        <v>11.91247763600361</v>
      </c>
      <c r="AZE77">
        <v>11.583828387754529</v>
      </c>
      <c r="AZF77">
        <v>8.3420144171115087</v>
      </c>
      <c r="AZG77">
        <v>9.2703207553892337</v>
      </c>
      <c r="AZH77">
        <v>10.361529738404331</v>
      </c>
      <c r="AZI77">
        <v>12.97802677798709</v>
      </c>
      <c r="AZJ77">
        <v>11.21963297033629</v>
      </c>
      <c r="AZK77">
        <v>12.86003506634569</v>
      </c>
      <c r="AZL77">
        <v>9.2728524415063305</v>
      </c>
      <c r="AZM77">
        <v>5.5291332673889331</v>
      </c>
      <c r="AZN77">
        <v>10.238545461380539</v>
      </c>
      <c r="AZO77">
        <v>7.3202000927033639</v>
      </c>
      <c r="AZP77">
        <v>4.9507762825940054</v>
      </c>
      <c r="AZQ77">
        <v>8.7013105955234096</v>
      </c>
      <c r="AZR77">
        <v>9.960715588376468</v>
      </c>
      <c r="AZS77">
        <v>8.7427095847670095</v>
      </c>
      <c r="AZT77">
        <v>12.51395655904304</v>
      </c>
      <c r="AZU77">
        <v>7.1936130095273088</v>
      </c>
      <c r="AZV77">
        <v>7.3219454302056626</v>
      </c>
      <c r="AZW77">
        <v>12.639615932571401</v>
      </c>
      <c r="AZX77">
        <v>10.704984314358169</v>
      </c>
      <c r="AZY77">
        <v>9.7963006950862201</v>
      </c>
      <c r="AZZ77">
        <v>9.4537216757931404</v>
      </c>
      <c r="BAA77">
        <v>9.3011711570738775</v>
      </c>
      <c r="BAB77">
        <v>7.3692151000377537</v>
      </c>
      <c r="BAC77">
        <v>10.776973031596141</v>
      </c>
      <c r="BAD77">
        <v>9.3572372932132151</v>
      </c>
      <c r="BAE77">
        <v>9.8720874077574976</v>
      </c>
      <c r="BAF77">
        <v>8.2756879792095539</v>
      </c>
      <c r="BAG77">
        <v>8.564852867297823</v>
      </c>
      <c r="BAH77">
        <v>12.27928882414291</v>
      </c>
      <c r="BAI77">
        <v>7.4187273350389331</v>
      </c>
      <c r="BAJ77">
        <v>6.0823576342709176</v>
      </c>
      <c r="BAK77">
        <v>5.7809137734523954</v>
      </c>
      <c r="BAL77">
        <v>8.0347482511780939</v>
      </c>
      <c r="BAM77">
        <v>13.54682581509987</v>
      </c>
      <c r="BAN77">
        <v>10.737028546573489</v>
      </c>
      <c r="BAO77">
        <v>6.7614205111737808</v>
      </c>
      <c r="BAP77">
        <v>7.7135277026327982</v>
      </c>
      <c r="BAQ77">
        <v>6.578470954975951</v>
      </c>
      <c r="BAR77">
        <v>10.595701181014521</v>
      </c>
      <c r="BAS77">
        <v>6.0511648461429921</v>
      </c>
      <c r="BAT77">
        <v>6.43588557283379</v>
      </c>
      <c r="BAU77">
        <v>11.58598919393083</v>
      </c>
      <c r="BAV77">
        <v>6.954777201179704</v>
      </c>
      <c r="BAW77">
        <v>7.5669901806189142</v>
      </c>
      <c r="BAX77">
        <v>8.3048093235878468</v>
      </c>
      <c r="BAY77">
        <v>9.7731063032523178</v>
      </c>
      <c r="BAZ77">
        <v>9.5181713843083724</v>
      </c>
      <c r="BBA77">
        <v>9.5780305689527836</v>
      </c>
      <c r="BBB77">
        <v>8.4478751484168448</v>
      </c>
      <c r="BBC77">
        <v>9.8574613042769794</v>
      </c>
      <c r="BBD77">
        <v>8.3081236231011548</v>
      </c>
      <c r="BBE77">
        <v>9.6344941830470336</v>
      </c>
      <c r="BBF77">
        <v>7.1793127552514031</v>
      </c>
      <c r="BBG77">
        <v>3.6810059581676362</v>
      </c>
      <c r="BBH77">
        <v>10.529798388285711</v>
      </c>
      <c r="BBI77">
        <v>10.269728095480451</v>
      </c>
      <c r="BBJ77">
        <v>11.44125723124794</v>
      </c>
      <c r="BBK77">
        <v>7.5662707140218686</v>
      </c>
      <c r="BBL77">
        <v>14.071252466453419</v>
      </c>
      <c r="BBM77">
        <v>18.973254217576741</v>
      </c>
      <c r="BBN77">
        <v>19.503009085976789</v>
      </c>
      <c r="BBO77">
        <v>16.95011388905781</v>
      </c>
      <c r="BBP77">
        <v>18.966396727476852</v>
      </c>
      <c r="BBQ77">
        <v>12.501316536280861</v>
      </c>
      <c r="BBR77">
        <v>9.1390160253911485</v>
      </c>
      <c r="BBS77">
        <v>7.8271773135228626</v>
      </c>
      <c r="BBT77">
        <v>7.7621264969746191</v>
      </c>
      <c r="BBU77">
        <v>9.9146012801707553</v>
      </c>
      <c r="BBV77">
        <v>9.0000361766686101</v>
      </c>
      <c r="BBW77">
        <v>15.187886713330959</v>
      </c>
      <c r="BBX77">
        <v>8.7988345435978204</v>
      </c>
      <c r="BBY77">
        <v>16.392418036526841</v>
      </c>
      <c r="BBZ77">
        <v>11.95431944892986</v>
      </c>
      <c r="BCA77">
        <v>17.78670011720768</v>
      </c>
      <c r="BCB77">
        <v>13.756454699664101</v>
      </c>
      <c r="BCC77">
        <v>13.187622414997501</v>
      </c>
      <c r="BCD77">
        <v>9.0721681913586547</v>
      </c>
      <c r="BCE77">
        <v>8.9564143984471016</v>
      </c>
      <c r="BCF77">
        <v>5.0597590080583386</v>
      </c>
      <c r="BCG77">
        <v>8.8873180451476887</v>
      </c>
      <c r="BCH77">
        <v>8.3004049536715829</v>
      </c>
      <c r="BCI77">
        <v>14.39085693659143</v>
      </c>
      <c r="BCJ77">
        <v>11.43626923038657</v>
      </c>
      <c r="BCK77">
        <v>9.62065711876728</v>
      </c>
      <c r="BCL77">
        <v>13.14334813673501</v>
      </c>
      <c r="BCM77">
        <v>11.86200567222054</v>
      </c>
      <c r="BCN77">
        <v>10.35393519156664</v>
      </c>
      <c r="BCO77">
        <v>16.801193611266019</v>
      </c>
      <c r="BCP77">
        <v>6.6649885127477244</v>
      </c>
      <c r="BCQ77">
        <v>8.0145885295096555</v>
      </c>
      <c r="BCR77">
        <v>12.02911114408905</v>
      </c>
      <c r="BCS77">
        <v>11.198541203373919</v>
      </c>
      <c r="BCT77">
        <v>11.31192891780422</v>
      </c>
      <c r="BCU77">
        <v>14.133660701725921</v>
      </c>
      <c r="BCV77">
        <v>14.99592091888748</v>
      </c>
      <c r="BCW77">
        <v>17.186132521093771</v>
      </c>
      <c r="BCX77">
        <v>9.4408887061836726</v>
      </c>
      <c r="BCY77">
        <v>17.710075765635551</v>
      </c>
      <c r="BCZ77">
        <v>11.990752089183371</v>
      </c>
      <c r="BDA77">
        <v>12.87712137901646</v>
      </c>
      <c r="BDB77">
        <v>14.438371081094029</v>
      </c>
      <c r="BDC77">
        <v>11.46141267090626</v>
      </c>
      <c r="BDD77">
        <v>17.205924729992319</v>
      </c>
      <c r="BDE77">
        <v>10.87569517940466</v>
      </c>
      <c r="BDF77">
        <v>16.220719427862189</v>
      </c>
      <c r="BDG77">
        <v>17.675126327102799</v>
      </c>
      <c r="BDH77">
        <v>13.146787863939529</v>
      </c>
      <c r="BDI77">
        <v>10.30390403142172</v>
      </c>
      <c r="BDJ77">
        <v>17.681781461816129</v>
      </c>
      <c r="BDK77">
        <v>18.33705816370156</v>
      </c>
      <c r="BDL77">
        <v>14.93164920206746</v>
      </c>
      <c r="BDM77">
        <v>15.24430019681842</v>
      </c>
      <c r="BDN77">
        <v>11.12692679917037</v>
      </c>
      <c r="BDO77">
        <v>11.78032750589632</v>
      </c>
      <c r="BDP77">
        <v>12.66535866262123</v>
      </c>
      <c r="BDQ77">
        <v>16.09440162694364</v>
      </c>
      <c r="BDR77">
        <v>14.01981067587985</v>
      </c>
      <c r="BDS77">
        <v>17.60185954568211</v>
      </c>
      <c r="BDT77">
        <v>11.74663325119119</v>
      </c>
      <c r="BDU77">
        <v>7.088238319091988</v>
      </c>
      <c r="BDV77">
        <v>13.998996970084461</v>
      </c>
      <c r="BDW77">
        <v>9.8473012039464152</v>
      </c>
      <c r="BDX77">
        <v>5.325960597262311</v>
      </c>
      <c r="BDY77">
        <v>10.45202007404418</v>
      </c>
      <c r="BDZ77">
        <v>12.101855804362479</v>
      </c>
      <c r="BEA77">
        <v>11.4848187119592</v>
      </c>
      <c r="BEB77">
        <v>15.02524049854684</v>
      </c>
      <c r="BEC77">
        <v>9.087939742633619</v>
      </c>
      <c r="BED77">
        <v>8.4177873506874956</v>
      </c>
      <c r="BEE77">
        <v>16.206878252561172</v>
      </c>
      <c r="BEF77">
        <v>13.85182733958252</v>
      </c>
      <c r="BEG77">
        <v>11.47966506861323</v>
      </c>
      <c r="BEH77">
        <v>12.31647685227364</v>
      </c>
      <c r="BEI77">
        <v>11.641788781331311</v>
      </c>
      <c r="BEJ77">
        <v>9.0674685720430688</v>
      </c>
      <c r="BEK77">
        <v>13.404913154068479</v>
      </c>
      <c r="BEL77">
        <v>12.12124815141553</v>
      </c>
      <c r="BEM77">
        <v>13.46177482541078</v>
      </c>
      <c r="BEN77">
        <v>10.516744816929659</v>
      </c>
      <c r="BEO77">
        <v>10.32920331006838</v>
      </c>
      <c r="BEP77">
        <v>16.522179653430619</v>
      </c>
      <c r="BEQ77">
        <v>9.1358745651564046</v>
      </c>
      <c r="BER77">
        <v>7.0722617519115882</v>
      </c>
      <c r="BES77">
        <v>7.5339851736505414</v>
      </c>
      <c r="BET77">
        <v>9.5886213227318766</v>
      </c>
      <c r="BEU77">
        <v>17.40442413697507</v>
      </c>
      <c r="BEV77">
        <v>13.07884184254786</v>
      </c>
      <c r="BEW77">
        <v>8.0151887544073723</v>
      </c>
      <c r="BEX77">
        <v>9.4773242335920731</v>
      </c>
      <c r="BEY77">
        <v>8.1536116771349807</v>
      </c>
      <c r="BEZ77">
        <v>13.93272918298041</v>
      </c>
      <c r="BFA77">
        <v>7.1859549230598354</v>
      </c>
      <c r="BFB77">
        <v>8.3849438692208018</v>
      </c>
      <c r="BFC77">
        <v>15.496846602634051</v>
      </c>
      <c r="BFD77">
        <v>8.4049467255032528</v>
      </c>
      <c r="BFE77">
        <v>9.4145383153648492</v>
      </c>
      <c r="BFF77">
        <v>10.94984981030596</v>
      </c>
      <c r="BFG77">
        <v>12.193039186426381</v>
      </c>
      <c r="BFH77">
        <v>12.128073064169151</v>
      </c>
      <c r="BFI77">
        <v>12.169374631029781</v>
      </c>
      <c r="BFJ77">
        <v>10.673738185574109</v>
      </c>
      <c r="BFK77">
        <v>14.169193393405349</v>
      </c>
      <c r="BFL77">
        <v>10.511381199498169</v>
      </c>
      <c r="BFM77">
        <v>13.120484678296251</v>
      </c>
      <c r="BFN77">
        <v>9.0084618353814552</v>
      </c>
      <c r="BFO77">
        <v>4.448372936878016</v>
      </c>
      <c r="BFP77">
        <v>12.589975778228739</v>
      </c>
      <c r="BFQ77">
        <v>13.87518557561692</v>
      </c>
      <c r="BFR77">
        <v>14.26254877222393</v>
      </c>
      <c r="BFS77">
        <v>6.0261459729513804</v>
      </c>
      <c r="BFT77">
        <v>10.60235992445376</v>
      </c>
      <c r="BFU77">
        <v>14.130660599940009</v>
      </c>
      <c r="BFV77">
        <v>14.42814569059351</v>
      </c>
      <c r="BFW77">
        <v>12.645138062129041</v>
      </c>
      <c r="BFX77">
        <v>14.656288467102019</v>
      </c>
      <c r="BFY77">
        <v>9.5075307488774143</v>
      </c>
      <c r="BFZ77">
        <v>6.9647184668057696</v>
      </c>
      <c r="BGA77">
        <v>6.050898525987912</v>
      </c>
      <c r="BGB77">
        <v>6.0289040329887804</v>
      </c>
      <c r="BGC77">
        <v>7.3946268401945989</v>
      </c>
      <c r="BGD77">
        <v>6.911427161802508</v>
      </c>
      <c r="BGE77">
        <v>11.290261718380441</v>
      </c>
      <c r="BGF77">
        <v>6.8589005016371276</v>
      </c>
      <c r="BGG77">
        <v>12.52866070311094</v>
      </c>
      <c r="BGH77">
        <v>9.4186616315166933</v>
      </c>
      <c r="BGI77">
        <v>13.58535942606618</v>
      </c>
      <c r="BGJ77">
        <v>10.560699284172321</v>
      </c>
      <c r="BGK77">
        <v>10.238816327176391</v>
      </c>
      <c r="BGL77">
        <v>7.3551361747728077</v>
      </c>
      <c r="BGM77">
        <v>6.9963709349220728</v>
      </c>
      <c r="BGN77">
        <v>3.9819819265420922</v>
      </c>
      <c r="BGO77">
        <v>7.0270693442065308</v>
      </c>
      <c r="BGP77">
        <v>6.4929432181079676</v>
      </c>
      <c r="BGQ77">
        <v>11.33155324625727</v>
      </c>
      <c r="BGR77">
        <v>9.0524207611899765</v>
      </c>
      <c r="BGS77">
        <v>7.5983286690268859</v>
      </c>
      <c r="BGT77">
        <v>9.9592474708944838</v>
      </c>
      <c r="BGU77">
        <v>9.323490014589126</v>
      </c>
      <c r="BGV77">
        <v>7.8319896945965883</v>
      </c>
      <c r="BGW77">
        <v>12.981268165183151</v>
      </c>
      <c r="BGX77">
        <v>5.3573309492487899</v>
      </c>
      <c r="BGY77">
        <v>6.2652096943738798</v>
      </c>
      <c r="BGZ77">
        <v>9.433504667119875</v>
      </c>
      <c r="BHA77">
        <v>9.0428875654207079</v>
      </c>
      <c r="BHB77">
        <v>8.9318053622353979</v>
      </c>
      <c r="BHC77">
        <v>11.41753202040616</v>
      </c>
      <c r="BHD77">
        <v>11.096391285760619</v>
      </c>
      <c r="BHE77">
        <v>13.174931546485171</v>
      </c>
      <c r="BHF77">
        <v>7.0480138738590759</v>
      </c>
      <c r="BHG77">
        <v>13.03557067096976</v>
      </c>
      <c r="BHH77">
        <v>9.1760367622669339</v>
      </c>
      <c r="BHI77">
        <v>9.8750725140762476</v>
      </c>
      <c r="BHJ77">
        <v>10.201722887554631</v>
      </c>
      <c r="BHK77">
        <v>8.2983049145151551</v>
      </c>
      <c r="BHL77">
        <v>12.835553506733779</v>
      </c>
      <c r="BHM77">
        <v>8.0119944236784999</v>
      </c>
      <c r="BHN77">
        <v>12.09182171344424</v>
      </c>
      <c r="BHO77">
        <v>12.371829077966151</v>
      </c>
      <c r="BHP77">
        <v>10.172353678145241</v>
      </c>
      <c r="BHQ77">
        <v>7.7976361181427754</v>
      </c>
      <c r="BHR77">
        <v>12.91362711595785</v>
      </c>
      <c r="BHS77">
        <v>13.877053874846011</v>
      </c>
      <c r="BHT77">
        <v>11.32940121002289</v>
      </c>
      <c r="BHU77">
        <v>11.309511480640611</v>
      </c>
      <c r="BHV77">
        <v>8.2045888964153413</v>
      </c>
      <c r="BHW77">
        <v>8.8813889666241419</v>
      </c>
      <c r="BHX77">
        <v>9.7242018075884715</v>
      </c>
      <c r="BHY77">
        <v>12.272976479237091</v>
      </c>
      <c r="BHZ77">
        <v>10.652941187473839</v>
      </c>
      <c r="BIA77">
        <v>12.82937875830719</v>
      </c>
      <c r="BIB77">
        <v>8.8689054460040673</v>
      </c>
      <c r="BIC77">
        <v>5.3222247778146761</v>
      </c>
      <c r="BID77">
        <v>10.208175581099489</v>
      </c>
      <c r="BIE77">
        <v>7.2332590138636128</v>
      </c>
      <c r="BIF77">
        <v>4.3531822378288716</v>
      </c>
      <c r="BIG77">
        <v>8.0917897585873568</v>
      </c>
      <c r="BIH77">
        <v>9.3183255382941841</v>
      </c>
      <c r="BII77">
        <v>8.5273633598407343</v>
      </c>
      <c r="BIJ77">
        <v>11.634723951453649</v>
      </c>
      <c r="BIK77">
        <v>6.870241036667017</v>
      </c>
      <c r="BIL77">
        <v>6.6566363915474076</v>
      </c>
      <c r="BIM77">
        <v>12.16789209693059</v>
      </c>
      <c r="BIN77">
        <v>10.35619008406122</v>
      </c>
      <c r="BIO77">
        <v>8.9938878782153484</v>
      </c>
      <c r="BIP77">
        <v>9.1795178338889745</v>
      </c>
      <c r="BIQ77">
        <v>8.8391527524978617</v>
      </c>
      <c r="BIR77">
        <v>6.9400750817265893</v>
      </c>
      <c r="BIS77">
        <v>10.207694189155189</v>
      </c>
      <c r="BIT77">
        <v>9.0577490714734932</v>
      </c>
      <c r="BIU77">
        <v>9.8281950023414275</v>
      </c>
      <c r="BIV77">
        <v>7.9286285668468022</v>
      </c>
      <c r="BIW77">
        <v>7.9814901410287824</v>
      </c>
      <c r="BIX77">
        <v>12.134983525841189</v>
      </c>
      <c r="BIY77">
        <v>6.9897267123450382</v>
      </c>
      <c r="BIZ77">
        <v>5.5618294618991921</v>
      </c>
      <c r="BJA77">
        <v>5.6142521401521934</v>
      </c>
      <c r="BJB77">
        <v>7.4465847781655734</v>
      </c>
      <c r="BJC77">
        <v>13.05509627274456</v>
      </c>
      <c r="BJD77">
        <v>10.05822369866255</v>
      </c>
      <c r="BJE77">
        <v>6.2447167852374976</v>
      </c>
      <c r="BJF77">
        <v>7.2587610706515946</v>
      </c>
      <c r="BJG77">
        <v>6.219257023564845</v>
      </c>
      <c r="BJH77">
        <v>10.340261468481501</v>
      </c>
      <c r="BJI77">
        <v>5.5938779564269128</v>
      </c>
      <c r="BJJ77">
        <v>6.2492772918977879</v>
      </c>
      <c r="BJK77">
        <v>11.41247926098805</v>
      </c>
      <c r="BJL77">
        <v>6.4881443386002386</v>
      </c>
      <c r="BJM77">
        <v>7.1682254842139326</v>
      </c>
      <c r="BJN77">
        <v>8.1165175153976126</v>
      </c>
      <c r="BJO77">
        <v>9.2717126135088712</v>
      </c>
      <c r="BJP77">
        <v>9.1320844611178291</v>
      </c>
      <c r="BJQ77">
        <v>9.1753902848575066</v>
      </c>
      <c r="BJR77">
        <v>8.068623949180056</v>
      </c>
      <c r="BJS77">
        <v>10.1074251360728</v>
      </c>
      <c r="BJT77">
        <v>7.9408885476290401</v>
      </c>
      <c r="BJU77">
        <v>9.5846691206186492</v>
      </c>
      <c r="BJV77">
        <v>6.8317785653566014</v>
      </c>
      <c r="BJW77">
        <v>3.4339571206333348</v>
      </c>
      <c r="BJX77">
        <v>9.7685946130232661</v>
      </c>
      <c r="BJY77">
        <v>10.172035690776671</v>
      </c>
      <c r="BJZ77">
        <v>10.84955811518453</v>
      </c>
      <c r="BKA77">
        <v>4.526976895674939</v>
      </c>
      <c r="BKB77">
        <v>7.4973251357822148</v>
      </c>
      <c r="BKC77">
        <v>9.857301556610917</v>
      </c>
      <c r="BKD77">
        <v>9.9845895049805051</v>
      </c>
      <c r="BKE77">
        <v>8.8385900225120597</v>
      </c>
      <c r="BKF77">
        <v>10.662694781544941</v>
      </c>
      <c r="BKG77">
        <v>6.7950996448404446</v>
      </c>
      <c r="BKH77">
        <v>4.9893035568164876</v>
      </c>
      <c r="BKI77">
        <v>4.4040777528353168</v>
      </c>
      <c r="BKJ77">
        <v>4.4106019577423874</v>
      </c>
      <c r="BKK77">
        <v>5.1670877025936832</v>
      </c>
      <c r="BKL77">
        <v>4.9936390884456836</v>
      </c>
      <c r="BKM77">
        <v>7.8583802941699554</v>
      </c>
      <c r="BKN77">
        <v>5.0374470135573972</v>
      </c>
      <c r="BKO77">
        <v>9.0043991955083005</v>
      </c>
      <c r="BKP77">
        <v>6.9964030877210543</v>
      </c>
      <c r="BKQ77">
        <v>9.7566470484857071</v>
      </c>
      <c r="BKR77">
        <v>7.6276308242139663</v>
      </c>
      <c r="BKS77">
        <v>7.4872132643972193</v>
      </c>
      <c r="BKT77">
        <v>5.6255401563105591</v>
      </c>
      <c r="BKU77">
        <v>5.1499677023724502</v>
      </c>
      <c r="BKV77">
        <v>2.9543620804478721</v>
      </c>
      <c r="BKW77">
        <v>5.2392980111688257</v>
      </c>
      <c r="BKX77">
        <v>4.786507081939753</v>
      </c>
      <c r="BKY77">
        <v>8.4120098152304408</v>
      </c>
      <c r="BKZ77">
        <v>6.7571103690395793</v>
      </c>
      <c r="BLA77">
        <v>5.6585407139353796</v>
      </c>
      <c r="BLB77">
        <v>7.0883469161996624</v>
      </c>
      <c r="BLC77">
        <v>6.9081738810775626</v>
      </c>
      <c r="BLD77">
        <v>5.5632476012289116</v>
      </c>
      <c r="BLE77">
        <v>9.4426084707024582</v>
      </c>
      <c r="BLF77">
        <v>4.0624324167346266</v>
      </c>
      <c r="BLG77">
        <v>4.6153547561182124</v>
      </c>
      <c r="BLH77">
        <v>6.9729815210976636</v>
      </c>
      <c r="BLI77">
        <v>6.888937215689114</v>
      </c>
      <c r="BLJ77">
        <v>6.6498164654794492</v>
      </c>
      <c r="BLK77">
        <v>8.7014033390864025</v>
      </c>
      <c r="BLL77">
        <v>7.6810634573308052</v>
      </c>
      <c r="BLM77">
        <v>9.5008056111802848</v>
      </c>
      <c r="BLN77">
        <v>4.9304156681849234</v>
      </c>
      <c r="BLO77">
        <v>8.9658230508654135</v>
      </c>
      <c r="BLP77">
        <v>6.6041601250819051</v>
      </c>
      <c r="BLQ77">
        <v>7.1239487286413006</v>
      </c>
      <c r="BLR77">
        <v>6.6606500247264524</v>
      </c>
      <c r="BLS77">
        <v>5.5921939108719263</v>
      </c>
      <c r="BLT77">
        <v>8.9713344335654597</v>
      </c>
      <c r="BLU77">
        <v>5.5163919363798701</v>
      </c>
      <c r="BLV77">
        <v>8.4442678202878092</v>
      </c>
      <c r="BLW77">
        <v>7.9756528931429154</v>
      </c>
      <c r="BLX77">
        <v>7.4110495401356511</v>
      </c>
      <c r="BLY77">
        <v>5.5416870023669036</v>
      </c>
      <c r="BLZ77">
        <v>8.7973739199703687</v>
      </c>
      <c r="BMA77">
        <v>9.8624244282133215</v>
      </c>
      <c r="BMB77">
        <v>8.0757903059994245</v>
      </c>
      <c r="BMC77">
        <v>7.8529901048840571</v>
      </c>
      <c r="BMD77">
        <v>5.6552768635305686</v>
      </c>
      <c r="BME77">
        <v>6.2846008007275751</v>
      </c>
      <c r="BMF77">
        <v>7.024360840252748</v>
      </c>
      <c r="BMG77">
        <v>8.7981548463019745</v>
      </c>
      <c r="BMH77">
        <v>7.6060921957046546</v>
      </c>
      <c r="BMI77">
        <v>8.7181650784150673</v>
      </c>
      <c r="BMJ77">
        <v>6.2863170991188078</v>
      </c>
      <c r="BMK77">
        <v>3.7483487655334069</v>
      </c>
      <c r="BML77">
        <v>6.9409864774604708</v>
      </c>
      <c r="BMM77">
        <v>4.962561337194856</v>
      </c>
      <c r="BMN77">
        <v>3.3562649460349769</v>
      </c>
      <c r="BMO77">
        <v>5.8988534462753579</v>
      </c>
      <c r="BMP77">
        <v>6.752638103286646</v>
      </c>
      <c r="BMQ77">
        <v>5.9269189391331301</v>
      </c>
      <c r="BMR77">
        <v>8.4835491118807429</v>
      </c>
      <c r="BMS77">
        <v>4.8767445348120999</v>
      </c>
      <c r="BMT77">
        <v>4.9637445486234482</v>
      </c>
      <c r="BMU77">
        <v>8.5687369948389644</v>
      </c>
      <c r="BMV77">
        <v>7.2571979728620191</v>
      </c>
      <c r="BMW77">
        <v>6.6411768068236592</v>
      </c>
      <c r="BMX77">
        <v>6.408933237720599</v>
      </c>
      <c r="BMY77">
        <v>6.3055151211967324</v>
      </c>
      <c r="BMZ77">
        <v>4.9957899343997907</v>
      </c>
      <c r="BNA77">
        <v>7.3060010684543792</v>
      </c>
      <c r="BNB77">
        <v>6.3435238690461651</v>
      </c>
      <c r="BNC77">
        <v>6.6925546660915307</v>
      </c>
      <c r="BND77">
        <v>5.6103123800194989</v>
      </c>
      <c r="BNE77">
        <v>5.8063450670401027</v>
      </c>
      <c r="BNF77">
        <v>8.3244615167939298</v>
      </c>
      <c r="BNG77">
        <v>5.0293556156685151</v>
      </c>
      <c r="BNH77">
        <v>4.123394504599915</v>
      </c>
      <c r="BNI77">
        <v>3.9190375703511</v>
      </c>
      <c r="BNJ77">
        <v>5.4469728314031984</v>
      </c>
      <c r="BNK77">
        <v>9.1837590749381786</v>
      </c>
      <c r="BNL77">
        <v>7.2789216232893343</v>
      </c>
      <c r="BNM77">
        <v>4.583749568090802</v>
      </c>
      <c r="BNN77">
        <v>5.2292087464415928</v>
      </c>
      <c r="BNO77">
        <v>4.4597231230829264</v>
      </c>
      <c r="BNP77">
        <v>7.1831119853930039</v>
      </c>
      <c r="BNQ77">
        <v>4.1022480711141327</v>
      </c>
      <c r="BNR77">
        <v>4.363060641769998</v>
      </c>
      <c r="BNS77">
        <v>7.8544549737471812</v>
      </c>
      <c r="BNT77">
        <v>4.7148312901693847</v>
      </c>
      <c r="BNU77">
        <v>5.129867002775419</v>
      </c>
      <c r="BNV77">
        <v>5.6300545258445709</v>
      </c>
      <c r="BNW77">
        <v>6.6254527021957799</v>
      </c>
      <c r="BNX77">
        <v>6.4526254356961692</v>
      </c>
      <c r="BNY77">
        <v>6.4932055935648663</v>
      </c>
      <c r="BNZ77">
        <v>5.7270427122300713</v>
      </c>
      <c r="BOA77">
        <v>6.6826392355394901</v>
      </c>
      <c r="BOB77">
        <v>5.6323013789928904</v>
      </c>
      <c r="BOC77">
        <v>6.5314838024545008</v>
      </c>
      <c r="BOD77">
        <v>4.8670500062359761</v>
      </c>
      <c r="BOE77">
        <v>2.4954533508168759</v>
      </c>
      <c r="BOF77">
        <v>7.1384347023860624</v>
      </c>
      <c r="BOG77">
        <v>6.962126027256434</v>
      </c>
      <c r="BOH77">
        <v>7.7563372675136666</v>
      </c>
    </row>
    <row r="78" spans="1:1750" x14ac:dyDescent="0.2">
      <c r="A78">
        <v>16.668368999999998</v>
      </c>
      <c r="B78">
        <v>12.556011</v>
      </c>
      <c r="D78">
        <v>17.520398</v>
      </c>
      <c r="E78">
        <v>17.520398</v>
      </c>
      <c r="ADZ78">
        <v>12.082695896700001</v>
      </c>
      <c r="AEA78">
        <v>9.7712727733000015</v>
      </c>
      <c r="AEB78">
        <v>7.605539982899999</v>
      </c>
      <c r="AEC78">
        <v>11.203257878600001</v>
      </c>
      <c r="AED78">
        <v>11.505515179</v>
      </c>
      <c r="AEE78">
        <v>10.8515544311</v>
      </c>
      <c r="AEF78">
        <v>14.8702540345</v>
      </c>
      <c r="AEG78">
        <v>9.5892880452</v>
      </c>
      <c r="AEH78">
        <v>9.4306592024000011</v>
      </c>
      <c r="AEI78">
        <v>8.0958865328000016</v>
      </c>
      <c r="AEJ78">
        <v>11.3516815079</v>
      </c>
      <c r="AEK78">
        <v>22.885059426600002</v>
      </c>
      <c r="AEL78">
        <v>8.1447427585999979</v>
      </c>
      <c r="AEM78">
        <v>18.462347753500001</v>
      </c>
      <c r="AEN78">
        <v>8.7922555877999997</v>
      </c>
      <c r="AEO78">
        <v>10.4731158396</v>
      </c>
      <c r="AEP78">
        <v>12.030656001000001</v>
      </c>
      <c r="AEQ78">
        <v>9.1162558723</v>
      </c>
      <c r="AER78">
        <v>19.055199693799999</v>
      </c>
      <c r="AES78">
        <v>17.041995133299999</v>
      </c>
      <c r="AET78">
        <v>10.8708915755</v>
      </c>
      <c r="AEU78">
        <v>9.2759160326999979</v>
      </c>
      <c r="AEV78">
        <v>10.232831194999999</v>
      </c>
      <c r="AEW78">
        <v>9.792860941999999</v>
      </c>
      <c r="AEX78">
        <v>7.2301325282000004</v>
      </c>
      <c r="AEY78">
        <v>10.599451828199999</v>
      </c>
      <c r="AEZ78">
        <v>17.9761359082</v>
      </c>
      <c r="AFA78">
        <v>11.2533197959</v>
      </c>
      <c r="AFB78">
        <v>7.2107944561999986</v>
      </c>
      <c r="AFC78">
        <v>10.396399944200001</v>
      </c>
      <c r="AFD78">
        <v>6.5361069648000001</v>
      </c>
      <c r="AFE78">
        <v>10.2013792829</v>
      </c>
      <c r="AFF78">
        <v>10.317843631900001</v>
      </c>
      <c r="AFG78">
        <v>10.107734623100001</v>
      </c>
      <c r="AFH78">
        <v>22.742983874900009</v>
      </c>
      <c r="AFI78">
        <v>17.442003186200001</v>
      </c>
      <c r="AFJ78">
        <v>21.86740602530001</v>
      </c>
      <c r="AFK78">
        <v>33.592827680699997</v>
      </c>
      <c r="AFL78">
        <v>7.0198279186999999</v>
      </c>
      <c r="AFM78">
        <v>16.481692432399999</v>
      </c>
      <c r="AFN78">
        <v>15.861976845799999</v>
      </c>
      <c r="AFO78">
        <v>15.0617589964</v>
      </c>
      <c r="AFP78">
        <v>10.5938606266</v>
      </c>
      <c r="AFQ78">
        <v>9.0314357704999999</v>
      </c>
      <c r="AFR78">
        <v>14.5349471594</v>
      </c>
      <c r="AFS78">
        <v>18.9320941838</v>
      </c>
      <c r="AFT78">
        <v>12.775770273299999</v>
      </c>
      <c r="AFU78">
        <v>15.638169251100001</v>
      </c>
      <c r="AFV78">
        <v>19.281930458800002</v>
      </c>
      <c r="AFW78">
        <v>12.213902795099999</v>
      </c>
      <c r="AFX78">
        <v>15.579440529999999</v>
      </c>
      <c r="AFY78">
        <v>17.1399729157</v>
      </c>
      <c r="AFZ78">
        <v>10.7067526283</v>
      </c>
      <c r="AGA78">
        <v>9.0637111182999988</v>
      </c>
      <c r="AGB78">
        <v>7.4255163621999998</v>
      </c>
      <c r="AGC78">
        <v>9.9445631643999981</v>
      </c>
      <c r="AGD78">
        <v>11.250619304600001</v>
      </c>
      <c r="AGE78">
        <v>12.425500897999999</v>
      </c>
      <c r="AGF78">
        <v>11.677398286600001</v>
      </c>
      <c r="AGG78">
        <v>18.2061234271</v>
      </c>
      <c r="AGH78">
        <v>21.617872997199999</v>
      </c>
      <c r="AGI78">
        <v>10.414340494799999</v>
      </c>
      <c r="AGJ78">
        <v>9.7148040296000016</v>
      </c>
      <c r="AGK78">
        <v>20.770135491400001</v>
      </c>
      <c r="AGL78">
        <v>9.370910319</v>
      </c>
      <c r="AGM78">
        <v>13.1425284272</v>
      </c>
      <c r="AGN78">
        <v>20.335811273600001</v>
      </c>
      <c r="AGO78">
        <v>10.846102480900001</v>
      </c>
      <c r="AGP78">
        <v>12.9144033602</v>
      </c>
      <c r="AGQ78">
        <v>7.4039754617</v>
      </c>
      <c r="AGR78">
        <v>21.459118283500001</v>
      </c>
      <c r="AGS78">
        <v>19.5247274705</v>
      </c>
      <c r="AGT78">
        <v>11.2315693172</v>
      </c>
      <c r="AGU78">
        <v>14.2387533343</v>
      </c>
      <c r="AGV78">
        <v>10.970636839100001</v>
      </c>
      <c r="AGW78">
        <v>11.052975308500001</v>
      </c>
      <c r="AGX78">
        <v>12.5549291742</v>
      </c>
      <c r="AGY78">
        <v>10.5960237199</v>
      </c>
      <c r="AGZ78">
        <v>12.356930426</v>
      </c>
      <c r="AHA78">
        <v>13.1959286406</v>
      </c>
      <c r="AHB78">
        <v>9.5354859091000002</v>
      </c>
      <c r="AHC78">
        <v>14.855556521600001</v>
      </c>
      <c r="AHD78">
        <v>13.0154509504</v>
      </c>
      <c r="AHE78">
        <v>10.010944913199999</v>
      </c>
      <c r="AHF78">
        <v>10.383323797299999</v>
      </c>
      <c r="AHG78">
        <v>16.418874194400001</v>
      </c>
      <c r="AHH78">
        <v>10.0203038808</v>
      </c>
      <c r="AHI78">
        <v>13.725957578399999</v>
      </c>
      <c r="AHJ78">
        <v>9.6441766911000002</v>
      </c>
      <c r="AHK78">
        <v>7.5062776749999998</v>
      </c>
      <c r="AHL78">
        <v>12.174651536200001</v>
      </c>
      <c r="AHM78">
        <v>19.093061446</v>
      </c>
      <c r="AHN78">
        <v>12.0084397342</v>
      </c>
      <c r="AHO78">
        <v>11.1064347331</v>
      </c>
      <c r="AHP78">
        <v>10.4632407165</v>
      </c>
      <c r="AHQ78">
        <v>15.6672148839</v>
      </c>
      <c r="AHR78">
        <v>17.7124069445</v>
      </c>
      <c r="AHS78">
        <v>9.6602699505</v>
      </c>
      <c r="AHT78">
        <v>10.712981368299999</v>
      </c>
      <c r="AHU78">
        <v>12.921476650000001</v>
      </c>
      <c r="AHV78">
        <v>9.8907857685000025</v>
      </c>
      <c r="AHW78">
        <v>10.047795992499999</v>
      </c>
      <c r="AHX78">
        <v>9.9674558940000004</v>
      </c>
      <c r="AHY78">
        <v>20.3983192872</v>
      </c>
      <c r="AHZ78">
        <v>9.0473838506000028</v>
      </c>
      <c r="AIA78">
        <v>19.274261836299999</v>
      </c>
      <c r="AIB78">
        <v>12.437656408500001</v>
      </c>
      <c r="AIC78">
        <v>10.039311594200001</v>
      </c>
      <c r="AID78">
        <v>12.4387389595</v>
      </c>
      <c r="AIE78">
        <v>13.4997173439</v>
      </c>
      <c r="AIF78">
        <v>12.262257011699999</v>
      </c>
      <c r="AIG78">
        <v>7.3269848211999991</v>
      </c>
      <c r="AIH78">
        <v>8.2597701599999809</v>
      </c>
      <c r="AII78">
        <v>17.786889199338798</v>
      </c>
      <c r="AIJ78">
        <v>13.273514409917301</v>
      </c>
      <c r="AIK78">
        <v>10.9204059907438</v>
      </c>
      <c r="AIL78">
        <v>19.9919139986776</v>
      </c>
      <c r="AIM78">
        <v>13.0199104978512</v>
      </c>
      <c r="AIN78">
        <v>9.9748401520660899</v>
      </c>
      <c r="AIO78">
        <v>12.153353295867699</v>
      </c>
      <c r="AIP78">
        <v>24.9057203999999</v>
      </c>
      <c r="AIQ78">
        <v>14.110138589751999</v>
      </c>
      <c r="AIR78">
        <v>11.4211662208264</v>
      </c>
      <c r="AIS78">
        <v>20.3402598069421</v>
      </c>
      <c r="AIT78">
        <v>7.5158126915702299</v>
      </c>
      <c r="AIU78">
        <v>14.4657849699173</v>
      </c>
      <c r="AIV78">
        <v>10.0757185328925</v>
      </c>
      <c r="AIW78">
        <v>11.2238013044628</v>
      </c>
      <c r="AIX78">
        <v>11.6432119795041</v>
      </c>
      <c r="AIY78">
        <v>13.4294374532231</v>
      </c>
      <c r="AIZ78">
        <v>14.123605759338799</v>
      </c>
      <c r="AJA78">
        <v>15.023361240991701</v>
      </c>
      <c r="AJB78">
        <v>16.4875887391735</v>
      </c>
      <c r="AJC78">
        <v>16.247090167933798</v>
      </c>
      <c r="AJD78">
        <v>5.2630251352066004</v>
      </c>
      <c r="AJE78">
        <v>14.025038352396701</v>
      </c>
      <c r="AJF78">
        <v>13.142753646942101</v>
      </c>
      <c r="AJG78">
        <v>10.495519033388399</v>
      </c>
      <c r="AJH78">
        <v>11.6035464991735</v>
      </c>
      <c r="AJI78">
        <v>12.7441169494215</v>
      </c>
      <c r="AJJ78">
        <v>10.382682309421501</v>
      </c>
      <c r="AJK78">
        <v>24.011651174876</v>
      </c>
      <c r="AJL78">
        <v>11.082643713718999</v>
      </c>
      <c r="AJM78">
        <v>14.766069524628101</v>
      </c>
      <c r="AJN78">
        <v>18.030074931570201</v>
      </c>
      <c r="AJO78">
        <v>18.267369631735502</v>
      </c>
      <c r="AJP78">
        <v>16.683958343801599</v>
      </c>
      <c r="AJQ78">
        <v>12.072600989752001</v>
      </c>
      <c r="AJR78">
        <v>14.347513810909099</v>
      </c>
      <c r="AJS78">
        <v>12.7386522089256</v>
      </c>
      <c r="AJT78">
        <v>8.7396105877685706</v>
      </c>
      <c r="AJU78">
        <v>9.1127231345454298</v>
      </c>
      <c r="AJV78">
        <v>11.088806606281</v>
      </c>
      <c r="AJW78">
        <v>14.2446821533884</v>
      </c>
      <c r="AJX78">
        <v>7.0129669309090703</v>
      </c>
      <c r="AJY78">
        <v>12.3406568052892</v>
      </c>
      <c r="AJZ78">
        <v>18.289944743801598</v>
      </c>
      <c r="AKA78">
        <v>20.532615536528901</v>
      </c>
      <c r="AKB78">
        <v>10.775010745785099</v>
      </c>
      <c r="AKC78">
        <v>21.969333857851201</v>
      </c>
      <c r="AKD78">
        <v>19.521749490247899</v>
      </c>
      <c r="AKE78">
        <v>10.954701461157001</v>
      </c>
      <c r="AKF78">
        <v>12.6065880872727</v>
      </c>
      <c r="AKG78">
        <v>11.725353968925599</v>
      </c>
      <c r="AKH78">
        <v>12.079060920991701</v>
      </c>
      <c r="AKI78">
        <v>15.8841396932231</v>
      </c>
      <c r="AKJ78">
        <v>20.420342522975201</v>
      </c>
      <c r="AKK78">
        <v>14.6154809236363</v>
      </c>
      <c r="AKL78">
        <v>11.2327686624793</v>
      </c>
      <c r="AKM78">
        <v>8.5773289507437802</v>
      </c>
      <c r="AKN78">
        <v>9.3478811662809704</v>
      </c>
      <c r="AKO78">
        <v>18.706985567603301</v>
      </c>
      <c r="AKP78">
        <v>15.5071687259504</v>
      </c>
      <c r="AKQ78">
        <v>11.8764374042975</v>
      </c>
      <c r="AKR78">
        <v>9.5180143418181604</v>
      </c>
      <c r="AKS78">
        <v>15.583102869421401</v>
      </c>
      <c r="AKT78">
        <v>10.389403279338801</v>
      </c>
      <c r="AKU78">
        <v>21.213891312396601</v>
      </c>
      <c r="AKV78">
        <v>6.3443678677685797</v>
      </c>
      <c r="AKW78">
        <v>11.118453758677701</v>
      </c>
      <c r="AKX78">
        <v>12.189748661156999</v>
      </c>
      <c r="AKY78">
        <v>14.3436563900826</v>
      </c>
      <c r="AKZ78">
        <v>15.333710697520599</v>
      </c>
      <c r="ALA78">
        <v>35.2706819702478</v>
      </c>
      <c r="ALB78">
        <v>15.717190948760299</v>
      </c>
      <c r="ALC78">
        <v>15.0278772495867</v>
      </c>
      <c r="ALD78">
        <v>19.855080892561901</v>
      </c>
      <c r="ALE78">
        <v>8.1133057586776598</v>
      </c>
      <c r="ALF78">
        <v>28.315739246280899</v>
      </c>
      <c r="ALG78">
        <v>7.9308331041322102</v>
      </c>
      <c r="ALH78">
        <v>18.404322168595002</v>
      </c>
      <c r="ALI78">
        <v>7.4739611107437796</v>
      </c>
      <c r="ALJ78">
        <v>10.648662723966901</v>
      </c>
      <c r="ALK78">
        <v>23.142532323966901</v>
      </c>
      <c r="ALL78">
        <v>13.1080905917355</v>
      </c>
      <c r="ALM78">
        <v>11.024280257851199</v>
      </c>
      <c r="ALN78">
        <v>13.756156403305701</v>
      </c>
      <c r="ALO78">
        <v>17.647964013223099</v>
      </c>
      <c r="ALP78">
        <v>17.895436720661099</v>
      </c>
      <c r="ALQ78">
        <v>13.259576707438001</v>
      </c>
      <c r="ALR78">
        <v>5.1863111603305603</v>
      </c>
      <c r="ALS78">
        <v>20.153750062809898</v>
      </c>
      <c r="ALT78">
        <v>15.247114651239601</v>
      </c>
      <c r="ALU78">
        <v>16.975112965289199</v>
      </c>
      <c r="ALV78">
        <v>12.62708673719</v>
      </c>
      <c r="ALW78">
        <v>14.3445481190082</v>
      </c>
      <c r="ALX78">
        <v>18.680659993388399</v>
      </c>
      <c r="ALY78">
        <v>20.9921360925619</v>
      </c>
      <c r="ALZ78">
        <v>15.772570869421401</v>
      </c>
      <c r="AMA78">
        <v>6.8809741289256001</v>
      </c>
      <c r="AMB78">
        <v>23.979062439669399</v>
      </c>
      <c r="AMC78">
        <v>10.9165367404958</v>
      </c>
      <c r="AMD78">
        <v>6.1313256595041201</v>
      </c>
      <c r="AME78">
        <v>34.897529613223</v>
      </c>
      <c r="AMF78">
        <v>11.8604597752066</v>
      </c>
      <c r="AMG78">
        <v>10.6717480066115</v>
      </c>
      <c r="AMH78">
        <v>8.1578736991735301</v>
      </c>
      <c r="AMI78">
        <v>17.182429586776799</v>
      </c>
      <c r="AMJ78">
        <v>23.111653606611501</v>
      </c>
      <c r="AMK78">
        <v>22.172690816528899</v>
      </c>
      <c r="AML78">
        <v>16.891510829752001</v>
      </c>
      <c r="AMM78">
        <v>24.157585626446199</v>
      </c>
      <c r="AMN78">
        <v>21.515513910743699</v>
      </c>
      <c r="AMO78">
        <v>11.1256929322314</v>
      </c>
      <c r="AMP78">
        <v>11.0870582876033</v>
      </c>
      <c r="AMQ78">
        <v>15.6599168727272</v>
      </c>
      <c r="AMR78">
        <v>12.5432501752066</v>
      </c>
      <c r="AMS78">
        <v>17.760018168595</v>
      </c>
      <c r="AMT78">
        <v>22.886167120661099</v>
      </c>
      <c r="AMU78">
        <v>10.2816588694215</v>
      </c>
      <c r="AMV78">
        <v>13.7290801388429</v>
      </c>
      <c r="AMW78">
        <v>11.593997176859499</v>
      </c>
      <c r="AMX78">
        <v>12.138086935537199</v>
      </c>
      <c r="AMY78">
        <v>15.9996401652892</v>
      </c>
      <c r="AMZ78">
        <v>16.622010188429702</v>
      </c>
      <c r="ANA78">
        <v>22.588453606611498</v>
      </c>
      <c r="ANB78">
        <v>26.423026095867701</v>
      </c>
      <c r="ANC78">
        <v>25.369814737190001</v>
      </c>
      <c r="AND78">
        <v>21.5276291107437</v>
      </c>
      <c r="ANE78">
        <v>19.848181170247901</v>
      </c>
      <c r="ANF78">
        <v>11.4041991471074</v>
      </c>
      <c r="ANG78">
        <v>16.545447590082599</v>
      </c>
      <c r="ANH78">
        <v>10.041437077685901</v>
      </c>
      <c r="ANI78">
        <v>15.918163120661101</v>
      </c>
      <c r="ANJ78">
        <v>16.738665897520601</v>
      </c>
      <c r="ANK78">
        <v>12.4118038809917</v>
      </c>
      <c r="ANL78">
        <v>11.728335966942099</v>
      </c>
      <c r="ANM78">
        <v>18.896751272727201</v>
      </c>
      <c r="ANN78">
        <v>27.3308275438016</v>
      </c>
      <c r="ANO78">
        <v>8.5985497190082398</v>
      </c>
      <c r="ANP78">
        <v>17.1693012099173</v>
      </c>
      <c r="ANQ78">
        <v>19.492670796694199</v>
      </c>
      <c r="ANR78">
        <v>13.9070525157024</v>
      </c>
      <c r="ANS78">
        <v>17.600666023140398</v>
      </c>
      <c r="ANT78">
        <v>18.119510003305699</v>
      </c>
      <c r="ANU78">
        <v>14.9912678082644</v>
      </c>
      <c r="ANV78">
        <v>10.713233672727201</v>
      </c>
      <c r="ANW78">
        <v>8.1557202049586603</v>
      </c>
      <c r="ANX78">
        <v>24.466118757024699</v>
      </c>
      <c r="ANY78">
        <v>11.619803781818201</v>
      </c>
      <c r="ANZ78">
        <v>20.3286907041322</v>
      </c>
      <c r="AOA78">
        <v>12.606867371900799</v>
      </c>
      <c r="AOB78">
        <v>16.6226355570248</v>
      </c>
      <c r="AOC78">
        <v>13.247683418181801</v>
      </c>
      <c r="AOD78">
        <v>6.9985735933884099</v>
      </c>
      <c r="AOE78">
        <v>10.126052251239599</v>
      </c>
      <c r="AOF78">
        <v>20.4020494214876</v>
      </c>
      <c r="AOG78">
        <v>20.151295358677601</v>
      </c>
      <c r="AOH78">
        <v>24.578539973553699</v>
      </c>
      <c r="AOI78">
        <v>16.518849937190001</v>
      </c>
      <c r="AOJ78">
        <v>11.1442634776859</v>
      </c>
      <c r="AOK78">
        <v>8.4916400132231207</v>
      </c>
      <c r="AOL78">
        <v>15.4250240528925</v>
      </c>
      <c r="AOM78">
        <v>15.386821521491539</v>
      </c>
      <c r="AON78">
        <v>20.747128020319089</v>
      </c>
      <c r="AOO78">
        <v>21.32641146574413</v>
      </c>
      <c r="AOP78">
        <v>18.534837449734319</v>
      </c>
      <c r="AOQ78">
        <v>20.739629400242158</v>
      </c>
      <c r="AOR78">
        <v>13.670106963542141</v>
      </c>
      <c r="AOS78">
        <v>9.9934535891521232</v>
      </c>
      <c r="AOT78">
        <v>8.5589666326695468</v>
      </c>
      <c r="AOU78">
        <v>8.4878339949429922</v>
      </c>
      <c r="AOV78">
        <v>10.84155093645259</v>
      </c>
      <c r="AOW78">
        <v>9.8414800436219139</v>
      </c>
      <c r="AOX78">
        <v>16.607853686357551</v>
      </c>
      <c r="AOY78">
        <v>9.6214673883679822</v>
      </c>
      <c r="AOZ78">
        <v>17.925000722930651</v>
      </c>
      <c r="APA78">
        <v>13.07196926571382</v>
      </c>
      <c r="APB78">
        <v>19.449638958027091</v>
      </c>
      <c r="APC78">
        <v>15.0425922452065</v>
      </c>
      <c r="APD78">
        <v>14.420577903505659</v>
      </c>
      <c r="APE78">
        <v>9.9203559246898809</v>
      </c>
      <c r="APF78">
        <v>9.7937799175993998</v>
      </c>
      <c r="APG78">
        <v>5.5328130160665987</v>
      </c>
      <c r="APH78">
        <v>9.7182235121878247</v>
      </c>
      <c r="API78">
        <v>9.0764379278058094</v>
      </c>
      <c r="APJ78">
        <v>15.73630689610253</v>
      </c>
      <c r="APK78">
        <v>12.50548477750646</v>
      </c>
      <c r="APL78">
        <v>10.520124939755959</v>
      </c>
      <c r="APM78">
        <v>14.3721642730032</v>
      </c>
      <c r="APN78">
        <v>12.971024761336009</v>
      </c>
      <c r="APO78">
        <v>11.321959663330549</v>
      </c>
      <c r="APP78">
        <v>18.3719941107511</v>
      </c>
      <c r="APQ78">
        <v>7.2881208643603044</v>
      </c>
      <c r="APR78">
        <v>8.7638995580355932</v>
      </c>
      <c r="APS78">
        <v>13.153753489786819</v>
      </c>
      <c r="APT78">
        <v>12.245530752019359</v>
      </c>
      <c r="APU78">
        <v>12.36951946793703</v>
      </c>
      <c r="APV78">
        <v>15.455064514067971</v>
      </c>
      <c r="APW78">
        <v>16.397940359567698</v>
      </c>
      <c r="APX78">
        <v>18.792922263118331</v>
      </c>
      <c r="APY78">
        <v>10.323549369370861</v>
      </c>
      <c r="APZ78">
        <v>19.365850736285541</v>
      </c>
      <c r="AQA78">
        <v>13.111808116908749</v>
      </c>
      <c r="AQB78">
        <v>14.081047073945991</v>
      </c>
      <c r="AQC78">
        <v>15.78826329891394</v>
      </c>
      <c r="AQD78">
        <v>12.532978963445849</v>
      </c>
      <c r="AQE78">
        <v>18.8145649126667</v>
      </c>
      <c r="AQF78">
        <v>11.892500759729669</v>
      </c>
      <c r="AQG78">
        <v>17.73724942976682</v>
      </c>
      <c r="AQH78">
        <v>19.327633756364129</v>
      </c>
      <c r="AQI78">
        <v>14.37592559195506</v>
      </c>
      <c r="AQJ78">
        <v>11.26725092055884</v>
      </c>
      <c r="AQK78">
        <v>19.334911102163979</v>
      </c>
      <c r="AQL78">
        <v>20.051451842452749</v>
      </c>
      <c r="AQM78">
        <v>16.32765966224191</v>
      </c>
      <c r="AQN78">
        <v>16.669541457499221</v>
      </c>
      <c r="AQO78">
        <v>12.167220874595509</v>
      </c>
      <c r="AQP78">
        <v>12.881710226582999</v>
      </c>
      <c r="AQQ78">
        <v>13.84948594391526</v>
      </c>
      <c r="AQR78">
        <v>17.599121749778512</v>
      </c>
      <c r="AQS78">
        <v>15.33057026367433</v>
      </c>
      <c r="AQT78">
        <v>19.2475170153802</v>
      </c>
      <c r="AQU78">
        <v>12.84486578187677</v>
      </c>
      <c r="AQV78">
        <v>7.750941728725512</v>
      </c>
      <c r="AQW78">
        <v>15.307810614024239</v>
      </c>
      <c r="AQX78">
        <v>10.76795874814416</v>
      </c>
      <c r="AQY78">
        <v>5.8239026935195479</v>
      </c>
      <c r="AQZ78">
        <v>11.429214833702661</v>
      </c>
      <c r="ARA78">
        <v>13.23329929474891</v>
      </c>
      <c r="ARB78">
        <v>12.558573314557441</v>
      </c>
      <c r="ARC78">
        <v>16.430001126040281</v>
      </c>
      <c r="ARD78">
        <v>9.9376020117147199</v>
      </c>
      <c r="ARE78">
        <v>9.204794802714753</v>
      </c>
      <c r="ARF78">
        <v>17.722114196104268</v>
      </c>
      <c r="ARG78">
        <v>15.14688159627576</v>
      </c>
      <c r="ARH78">
        <v>12.5529378396387</v>
      </c>
      <c r="ARI78">
        <v>13.467985991390689</v>
      </c>
      <c r="ARJ78">
        <v>12.730219047401979</v>
      </c>
      <c r="ARK78">
        <v>9.915216922045996</v>
      </c>
      <c r="ARL78">
        <v>14.65818388977654</v>
      </c>
      <c r="ARM78">
        <v>13.254504698013429</v>
      </c>
      <c r="ARN78">
        <v>14.720361751373691</v>
      </c>
      <c r="ARO78">
        <v>11.499990912035249</v>
      </c>
      <c r="ARP78">
        <v>11.294915514459539</v>
      </c>
      <c r="ARQ78">
        <v>18.066894192925488</v>
      </c>
      <c r="ARR78">
        <v>9.9900184231593201</v>
      </c>
      <c r="ARS78">
        <v>7.7334714581638098</v>
      </c>
      <c r="ART78">
        <v>8.2383629665442495</v>
      </c>
      <c r="ARU78">
        <v>10.485094008638001</v>
      </c>
      <c r="ARV78">
        <v>19.031622701562679</v>
      </c>
      <c r="ARW78">
        <v>14.301627066877669</v>
      </c>
      <c r="ARX78">
        <v>8.7645558999920716</v>
      </c>
      <c r="ARY78">
        <v>10.36339137765057</v>
      </c>
      <c r="ARZ78">
        <v>8.9159204506296685</v>
      </c>
      <c r="ASA78">
        <v>15.23534722704251</v>
      </c>
      <c r="ASB78">
        <v>7.8577941889826244</v>
      </c>
      <c r="ASC78">
        <v>9.1688806729187586</v>
      </c>
      <c r="ASD78">
        <v>16.9456992822162</v>
      </c>
      <c r="ASE78">
        <v>9.1907536639884491</v>
      </c>
      <c r="ASF78">
        <v>10.29473539126071</v>
      </c>
      <c r="ASG78">
        <v>11.97358835824947</v>
      </c>
      <c r="ASH78">
        <v>13.33300772005704</v>
      </c>
      <c r="ASI78">
        <v>13.26196769497763</v>
      </c>
      <c r="ASJ78">
        <v>13.30713068522015</v>
      </c>
      <c r="ASK78">
        <v>11.671662122480001</v>
      </c>
      <c r="ASL78">
        <v>15.49391927744834</v>
      </c>
      <c r="ASM78">
        <v>11.494125831842521</v>
      </c>
      <c r="ASN78">
        <v>14.34716323239221</v>
      </c>
      <c r="ASO78">
        <v>9.8506934457070976</v>
      </c>
      <c r="ASP78">
        <v>4.8642663902132854</v>
      </c>
      <c r="ASQ78">
        <v>13.76705525832506</v>
      </c>
      <c r="ASR78">
        <v>15.1724236729157</v>
      </c>
      <c r="ASS78">
        <v>15.5960027668447</v>
      </c>
      <c r="AST78">
        <v>8.2736669914420222</v>
      </c>
      <c r="ASU78">
        <v>13.260990300767849</v>
      </c>
      <c r="ASV78">
        <v>17.674041863741131</v>
      </c>
      <c r="ASW78">
        <v>18.04612382755754</v>
      </c>
      <c r="ASX78">
        <v>15.81601213207286</v>
      </c>
      <c r="ASY78">
        <v>18.331475312323839</v>
      </c>
      <c r="ASZ78">
        <v>11.89162355772517</v>
      </c>
      <c r="ATA78">
        <v>8.7111798405248422</v>
      </c>
      <c r="ATB78">
        <v>7.5682119109147594</v>
      </c>
      <c r="ATC78">
        <v>7.5407021149438558</v>
      </c>
      <c r="ATD78">
        <v>9.2488913321503148</v>
      </c>
      <c r="ATE78">
        <v>8.6445252953293377</v>
      </c>
      <c r="ATF78">
        <v>14.12138921970123</v>
      </c>
      <c r="ATG78">
        <v>8.5788271360564909</v>
      </c>
      <c r="ATH78">
        <v>15.670327101645279</v>
      </c>
      <c r="ATI78">
        <v>11.780469766328199</v>
      </c>
      <c r="ATJ78">
        <v>16.99200186233919</v>
      </c>
      <c r="ATK78">
        <v>13.20888290669404</v>
      </c>
      <c r="ATL78">
        <v>12.806285107607779</v>
      </c>
      <c r="ATM78">
        <v>9.1994980522710499</v>
      </c>
      <c r="ATN78">
        <v>8.7507694296046807</v>
      </c>
      <c r="ATO78">
        <v>4.9804971800585358</v>
      </c>
      <c r="ATP78">
        <v>8.7891657216255989</v>
      </c>
      <c r="ATQ78">
        <v>8.1211030046409487</v>
      </c>
      <c r="ATR78">
        <v>14.17303494334956</v>
      </c>
      <c r="ATS78">
        <v>11.322390936355109</v>
      </c>
      <c r="ATT78">
        <v>9.5036730973083969</v>
      </c>
      <c r="ATU78">
        <v>12.456612023693671</v>
      </c>
      <c r="ATV78">
        <v>11.66143307091532</v>
      </c>
      <c r="ATW78">
        <v>9.795926578215095</v>
      </c>
      <c r="ATX78">
        <v>16.236429668183462</v>
      </c>
      <c r="ATY78">
        <v>6.7007264667683746</v>
      </c>
      <c r="ATZ78">
        <v>7.8362633962032051</v>
      </c>
      <c r="AUA78">
        <v>11.799034817181999</v>
      </c>
      <c r="AUB78">
        <v>11.31046721205859</v>
      </c>
      <c r="AUC78">
        <v>11.17153021788706</v>
      </c>
      <c r="AUD78">
        <v>14.280573613813919</v>
      </c>
      <c r="AUE78">
        <v>13.878904155536651</v>
      </c>
      <c r="AUF78">
        <v>16.47865576118155</v>
      </c>
      <c r="AUG78">
        <v>8.8153622671640992</v>
      </c>
      <c r="AUH78">
        <v>16.30434898121138</v>
      </c>
      <c r="AUI78">
        <v>11.47700468300979</v>
      </c>
      <c r="AUJ78">
        <v>12.351329492833759</v>
      </c>
      <c r="AUK78">
        <v>12.75989017793635</v>
      </c>
      <c r="AUL78">
        <v>10.379174237462911</v>
      </c>
      <c r="AUM78">
        <v>16.05417584109728</v>
      </c>
      <c r="AUN78">
        <v>10.02106899777605</v>
      </c>
      <c r="AUO78">
        <v>15.123947083777161</v>
      </c>
      <c r="AUP78">
        <v>15.47416863553795</v>
      </c>
      <c r="AUQ78">
        <v>12.723156393769971</v>
      </c>
      <c r="AUR78">
        <v>9.7529585553035201</v>
      </c>
      <c r="AUS78">
        <v>16.15182706045254</v>
      </c>
      <c r="AUT78">
        <v>17.35684113242807</v>
      </c>
      <c r="AUU78">
        <v>14.17034326604051</v>
      </c>
      <c r="AUV78">
        <v>14.145466020757141</v>
      </c>
      <c r="AUW78">
        <v>10.261958144451221</v>
      </c>
      <c r="AUX78">
        <v>11.108471489645011</v>
      </c>
      <c r="AUY78">
        <v>12.16262669556407</v>
      </c>
      <c r="AUZ78">
        <v>15.35052792136749</v>
      </c>
      <c r="AVA78">
        <v>13.32425523829963</v>
      </c>
      <c r="AVB78">
        <v>16.046452722887921</v>
      </c>
      <c r="AVC78">
        <v>11.092857621879549</v>
      </c>
      <c r="AVD78">
        <v>6.6568171293942386</v>
      </c>
      <c r="AVE78">
        <v>12.76796093832572</v>
      </c>
      <c r="AVF78">
        <v>9.0470591744911832</v>
      </c>
      <c r="AVG78">
        <v>5.4447790722684539</v>
      </c>
      <c r="AVH78">
        <v>10.12087367992349</v>
      </c>
      <c r="AVI78">
        <v>11.65497355901951</v>
      </c>
      <c r="AVJ78">
        <v>10.66567100265625</v>
      </c>
      <c r="AVK78">
        <v>14.5522282370816</v>
      </c>
      <c r="AVL78">
        <v>8.5930114050407962</v>
      </c>
      <c r="AVM78">
        <v>8.3258436096335835</v>
      </c>
      <c r="AVN78">
        <v>15.219092751795991</v>
      </c>
      <c r="AVO78">
        <v>12.95309131516016</v>
      </c>
      <c r="AVP78">
        <v>11.249180443697499</v>
      </c>
      <c r="AVQ78">
        <v>11.48135866243938</v>
      </c>
      <c r="AVR78">
        <v>11.05564419177353</v>
      </c>
      <c r="AVS78">
        <v>8.6803569206426978</v>
      </c>
      <c r="AVT78">
        <v>12.76735883332743</v>
      </c>
      <c r="AVU78">
        <v>11.329055364981629</v>
      </c>
      <c r="AVV78">
        <v>12.29269705318173</v>
      </c>
      <c r="AVW78">
        <v>9.916798455487573</v>
      </c>
      <c r="AVX78">
        <v>9.9829155112662367</v>
      </c>
      <c r="AVY78">
        <v>15.177932081422769</v>
      </c>
      <c r="AVZ78">
        <v>8.7424591126773166</v>
      </c>
      <c r="AWA78">
        <v>6.9565046908714541</v>
      </c>
      <c r="AWB78">
        <v>7.0220727938982099</v>
      </c>
      <c r="AWC78">
        <v>9.3138781573845542</v>
      </c>
      <c r="AWD78">
        <v>16.328770790845951</v>
      </c>
      <c r="AWE78">
        <v>12.580407367918079</v>
      </c>
      <c r="AWF78">
        <v>7.8106317188003942</v>
      </c>
      <c r="AWG78">
        <v>9.0789560851907591</v>
      </c>
      <c r="AWH78">
        <v>7.7787877090698618</v>
      </c>
      <c r="AWI78">
        <v>12.93316846607633</v>
      </c>
      <c r="AWJ78">
        <v>6.9965896132957619</v>
      </c>
      <c r="AWK78">
        <v>7.8163358106270842</v>
      </c>
      <c r="AWL78">
        <v>14.27425383273564</v>
      </c>
      <c r="AWM78">
        <v>8.1151007659827634</v>
      </c>
      <c r="AWN78">
        <v>8.9657179436657692</v>
      </c>
      <c r="AWO78">
        <v>10.151802128453539</v>
      </c>
      <c r="AWP78">
        <v>11.596672053706261</v>
      </c>
      <c r="AWQ78">
        <v>11.42203097494972</v>
      </c>
      <c r="AWR78">
        <v>11.47619609598603</v>
      </c>
      <c r="AWS78">
        <v>10.09189885016402</v>
      </c>
      <c r="AWT78">
        <v>12.641946477034381</v>
      </c>
      <c r="AWU78">
        <v>9.9321327289322898</v>
      </c>
      <c r="AWV78">
        <v>11.98810502098112</v>
      </c>
      <c r="AWW78">
        <v>8.5449041475410219</v>
      </c>
      <c r="AWX78">
        <v>4.295050573122051</v>
      </c>
      <c r="AWY78">
        <v>12.218151368041649</v>
      </c>
      <c r="AWZ78">
        <v>12.722758668410661</v>
      </c>
      <c r="AXA78">
        <v>13.570175504157101</v>
      </c>
      <c r="AXB78">
        <v>7.5372524482974166</v>
      </c>
      <c r="AXC78">
        <v>11.292496110211349</v>
      </c>
      <c r="AXD78">
        <v>14.84710046172961</v>
      </c>
      <c r="AXE78">
        <v>15.03882199385046</v>
      </c>
      <c r="AXF78">
        <v>13.31271375341746</v>
      </c>
      <c r="AXG78">
        <v>16.060186421727678</v>
      </c>
      <c r="AXH78">
        <v>10.23480173503952</v>
      </c>
      <c r="AXI78">
        <v>7.5149056480309069</v>
      </c>
      <c r="AXJ78">
        <v>6.6334365913520434</v>
      </c>
      <c r="AXK78">
        <v>6.6432633705300868</v>
      </c>
      <c r="AXL78">
        <v>7.782684721005146</v>
      </c>
      <c r="AXM78">
        <v>7.5214358402223533</v>
      </c>
      <c r="AXN78">
        <v>11.8363185932735</v>
      </c>
      <c r="AXO78">
        <v>7.5874194830497634</v>
      </c>
      <c r="AXP78">
        <v>13.562456082473069</v>
      </c>
      <c r="AXQ78">
        <v>10.538005651707371</v>
      </c>
      <c r="AXR78">
        <v>14.69549430608159</v>
      </c>
      <c r="AXS78">
        <v>11.48876297247282</v>
      </c>
      <c r="AXT78">
        <v>11.27726557582556</v>
      </c>
      <c r="AXU78">
        <v>8.4732073349446502</v>
      </c>
      <c r="AXV78">
        <v>7.7568985196061444</v>
      </c>
      <c r="AXW78">
        <v>4.4498700132914486</v>
      </c>
      <c r="AXX78">
        <v>7.8914481284783191</v>
      </c>
      <c r="AXY78">
        <v>7.2094529215938046</v>
      </c>
      <c r="AXZ78">
        <v>12.67019722329791</v>
      </c>
      <c r="AYA78">
        <v>10.177582161199309</v>
      </c>
      <c r="AYB78">
        <v>8.5229128848393092</v>
      </c>
      <c r="AYC78">
        <v>10.676491752636521</v>
      </c>
      <c r="AYD78">
        <v>10.40511452656815</v>
      </c>
      <c r="AYE78">
        <v>8.3793820808420438</v>
      </c>
      <c r="AYF78">
        <v>14.22248835344544</v>
      </c>
      <c r="AYG78">
        <v>6.118849247317061</v>
      </c>
      <c r="AYH78">
        <v>6.9516627179424981</v>
      </c>
      <c r="AYI78">
        <v>10.502728009988539</v>
      </c>
      <c r="AYJ78">
        <v>10.37614019703885</v>
      </c>
      <c r="AYK78">
        <v>10.01597572601624</v>
      </c>
      <c r="AYL78">
        <v>13.10608271355988</v>
      </c>
      <c r="AYM78">
        <v>11.56924338257941</v>
      </c>
      <c r="AYN78">
        <v>14.3101450804206</v>
      </c>
      <c r="AYO78">
        <v>7.4262085138841281</v>
      </c>
      <c r="AYP78">
        <v>13.504352564826799</v>
      </c>
      <c r="AYQ78">
        <v>9.947207993924021</v>
      </c>
      <c r="AYR78">
        <v>10.73011532120699</v>
      </c>
      <c r="AYS78">
        <v>10.032293269065381</v>
      </c>
      <c r="AYT78">
        <v>8.4229811089125555</v>
      </c>
      <c r="AYU78">
        <v>13.5126538278206</v>
      </c>
      <c r="AYV78">
        <v>8.3088079222632896</v>
      </c>
      <c r="AYW78">
        <v>12.71878433804034</v>
      </c>
      <c r="AYX78">
        <v>12.012954972749171</v>
      </c>
      <c r="AYY78">
        <v>11.162547520467641</v>
      </c>
      <c r="AYZ78">
        <v>8.346907434968541</v>
      </c>
      <c r="AZA78">
        <v>13.25063392238429</v>
      </c>
      <c r="AZB78">
        <v>14.854816548013121</v>
      </c>
      <c r="AZC78">
        <v>12.163782277779839</v>
      </c>
      <c r="AZD78">
        <v>11.82819987220406</v>
      </c>
      <c r="AZE78">
        <v>8.5179968624802509</v>
      </c>
      <c r="AZF78">
        <v>9.4658866744003003</v>
      </c>
      <c r="AZG78">
        <v>10.580115711761669</v>
      </c>
      <c r="AZH78">
        <v>13.251810156228</v>
      </c>
      <c r="AZI78">
        <v>11.45632141841778</v>
      </c>
      <c r="AZJ78">
        <v>13.13132930120832</v>
      </c>
      <c r="AZK78">
        <v>9.4684717687580822</v>
      </c>
      <c r="AZL78">
        <v>5.6457754049485178</v>
      </c>
      <c r="AZM78">
        <v>10.454536968613709</v>
      </c>
      <c r="AZN78">
        <v>7.4746264276974568</v>
      </c>
      <c r="AZO78">
        <v>5.0552174490941866</v>
      </c>
      <c r="AZP78">
        <v>8.8848727233197984</v>
      </c>
      <c r="AZQ78">
        <v>10.17084601961492</v>
      </c>
      <c r="AZR78">
        <v>8.927145062212368</v>
      </c>
      <c r="AZS78">
        <v>12.77794995037322</v>
      </c>
      <c r="AZT78">
        <v>7.3453688738969776</v>
      </c>
      <c r="AZU78">
        <v>7.4764085846951787</v>
      </c>
      <c r="AZV78">
        <v>12.9062602236401</v>
      </c>
      <c r="AZW78">
        <v>10.93081577700949</v>
      </c>
      <c r="AZX78">
        <v>10.00296264335047</v>
      </c>
      <c r="AZY78">
        <v>9.6531566054342246</v>
      </c>
      <c r="AZZ78">
        <v>9.4973878936042677</v>
      </c>
      <c r="BAA78">
        <v>7.5246754515678047</v>
      </c>
      <c r="BAB78">
        <v>11.00432316226517</v>
      </c>
      <c r="BAC78">
        <v>9.5546367963089445</v>
      </c>
      <c r="BAD78">
        <v>10.08034814623662</v>
      </c>
      <c r="BAE78">
        <v>8.4502712075365896</v>
      </c>
      <c r="BAF78">
        <v>8.7455362941591801</v>
      </c>
      <c r="BAG78">
        <v>12.538331684369711</v>
      </c>
      <c r="BAH78">
        <v>7.5752321925786221</v>
      </c>
      <c r="BAI78">
        <v>6.2106705472635646</v>
      </c>
      <c r="BAJ78">
        <v>5.9028674517187847</v>
      </c>
      <c r="BAK78">
        <v>8.2042486349539985</v>
      </c>
      <c r="BAL78">
        <v>13.83260853072734</v>
      </c>
      <c r="BAM78">
        <v>10.96353601169416</v>
      </c>
      <c r="BAN78">
        <v>6.9040588783866177</v>
      </c>
      <c r="BAO78">
        <v>7.8762516443158033</v>
      </c>
      <c r="BAP78">
        <v>6.7172498335006843</v>
      </c>
      <c r="BAQ78">
        <v>10.8192272157342</v>
      </c>
      <c r="BAR78">
        <v>6.1788197186602627</v>
      </c>
      <c r="BAS78">
        <v>6.5716564819438776</v>
      </c>
      <c r="BAT78">
        <v>11.830406262568509</v>
      </c>
      <c r="BAU78">
        <v>7.1014946051136771</v>
      </c>
      <c r="BAV78">
        <v>7.7266227788718016</v>
      </c>
      <c r="BAW78">
        <v>8.4800068933844432</v>
      </c>
      <c r="BAX78">
        <v>9.9792789445470937</v>
      </c>
      <c r="BAY78">
        <v>9.7189659396634287</v>
      </c>
      <c r="BAZ78">
        <v>9.7800879087103549</v>
      </c>
      <c r="BBA78">
        <v>8.6260908230072246</v>
      </c>
      <c r="BBB78">
        <v>10.06541349168821</v>
      </c>
      <c r="BBC78">
        <v>8.4833911110858367</v>
      </c>
      <c r="BBD78">
        <v>9.837742674531972</v>
      </c>
      <c r="BBE78">
        <v>7.3307669426410236</v>
      </c>
      <c r="BBF78">
        <v>3.7586601550492018</v>
      </c>
      <c r="BBG78">
        <v>10.75193414314718</v>
      </c>
      <c r="BBH78">
        <v>10.486377428980459</v>
      </c>
      <c r="BBI78">
        <v>11.68262104638565</v>
      </c>
      <c r="BBJ78">
        <v>6.8185476899545403</v>
      </c>
      <c r="BBK78">
        <v>13.95131241308278</v>
      </c>
      <c r="BBL78">
        <v>18.811530651824778</v>
      </c>
      <c r="BBM78">
        <v>19.33677001406496</v>
      </c>
      <c r="BBN78">
        <v>16.805635096616349</v>
      </c>
      <c r="BBO78">
        <v>18.804731613360978</v>
      </c>
      <c r="BBP78">
        <v>12.3947582483005</v>
      </c>
      <c r="BBQ78">
        <v>9.0611171978025045</v>
      </c>
      <c r="BBR78">
        <v>7.7604602912134739</v>
      </c>
      <c r="BBS78">
        <v>7.6959639525574586</v>
      </c>
      <c r="BBT78">
        <v>9.8300915459074183</v>
      </c>
      <c r="BBU78">
        <v>8.9233219806906146</v>
      </c>
      <c r="BBV78">
        <v>15.058428731724341</v>
      </c>
      <c r="BBW78">
        <v>8.7238353431162352</v>
      </c>
      <c r="BBX78">
        <v>16.252692912635968</v>
      </c>
      <c r="BBY78">
        <v>11.852423635736789</v>
      </c>
      <c r="BBZ78">
        <v>17.635090460112021</v>
      </c>
      <c r="BCA78">
        <v>13.639197908571621</v>
      </c>
      <c r="BCB78">
        <v>13.075214216789311</v>
      </c>
      <c r="BCC78">
        <v>8.994839159017495</v>
      </c>
      <c r="BCD78">
        <v>8.8800720242682321</v>
      </c>
      <c r="BCE78">
        <v>5.0166308098459966</v>
      </c>
      <c r="BCF78">
        <v>8.8115646320667889</v>
      </c>
      <c r="BCG78">
        <v>8.2296542500284815</v>
      </c>
      <c r="BCH78">
        <v>14.268192649731461</v>
      </c>
      <c r="BCI78">
        <v>11.33878915566517</v>
      </c>
      <c r="BCJ78">
        <v>9.5386528955443257</v>
      </c>
      <c r="BCK78">
        <v>13.03131732208314</v>
      </c>
      <c r="BCL78">
        <v>11.760896719993241</v>
      </c>
      <c r="BCM78">
        <v>10.26568067815831</v>
      </c>
      <c r="BCN78">
        <v>16.657984180319492</v>
      </c>
      <c r="BCO78">
        <v>6.608177714999659</v>
      </c>
      <c r="BCP78">
        <v>7.9462740579823459</v>
      </c>
      <c r="BCQ78">
        <v>11.92657782404074</v>
      </c>
      <c r="BCR78">
        <v>11.103087466557801</v>
      </c>
      <c r="BCS78">
        <v>11.21550869072345</v>
      </c>
      <c r="BCT78">
        <v>14.01318869520561</v>
      </c>
      <c r="BCU78">
        <v>14.868099208656551</v>
      </c>
      <c r="BCV78">
        <v>17.0396419612286</v>
      </c>
      <c r="BCW78">
        <v>9.3604167867162662</v>
      </c>
      <c r="BCX78">
        <v>17.55911923652824</v>
      </c>
      <c r="BCY78">
        <v>11.888545732715849</v>
      </c>
      <c r="BCZ78">
        <v>12.76735981876149</v>
      </c>
      <c r="BDA78">
        <v>14.315301794818341</v>
      </c>
      <c r="BDB78">
        <v>11.36371827939926</v>
      </c>
      <c r="BDC78">
        <v>17.059265465983909</v>
      </c>
      <c r="BDD78">
        <v>10.782993306321901</v>
      </c>
      <c r="BDE78">
        <v>16.082457822612319</v>
      </c>
      <c r="BDF78">
        <v>17.524467698806589</v>
      </c>
      <c r="BDG78">
        <v>13.0347277298603</v>
      </c>
      <c r="BDH78">
        <v>10.21607597187969</v>
      </c>
      <c r="BDI78">
        <v>17.531066106713649</v>
      </c>
      <c r="BDJ78">
        <v>18.180757383791711</v>
      </c>
      <c r="BDK78">
        <v>14.804375328865531</v>
      </c>
      <c r="BDL78">
        <v>15.11436135991933</v>
      </c>
      <c r="BDM78">
        <v>11.032083486727119</v>
      </c>
      <c r="BDN78">
        <v>11.67991475918814</v>
      </c>
      <c r="BDO78">
        <v>12.557402118058141</v>
      </c>
      <c r="BDP78">
        <v>15.957216724980849</v>
      </c>
      <c r="BDQ78">
        <v>13.900309100258189</v>
      </c>
      <c r="BDR78">
        <v>17.45182542623434</v>
      </c>
      <c r="BDS78">
        <v>11.64650770640176</v>
      </c>
      <c r="BDT78">
        <v>7.0278198393352964</v>
      </c>
      <c r="BDU78">
        <v>13.879672805605839</v>
      </c>
      <c r="BDV78">
        <v>9.763365119736866</v>
      </c>
      <c r="BDW78">
        <v>5.2805633591835761</v>
      </c>
      <c r="BDX78">
        <v>10.36292950811904</v>
      </c>
      <c r="BDY78">
        <v>11.998702425903851</v>
      </c>
      <c r="BDZ78">
        <v>11.386924812851889</v>
      </c>
      <c r="BEA78">
        <v>14.897168875100469</v>
      </c>
      <c r="BEB78">
        <v>9.0104762772911204</v>
      </c>
      <c r="BEC78">
        <v>8.3460361070429681</v>
      </c>
      <c r="BED78">
        <v>16.068734626240911</v>
      </c>
      <c r="BEE78">
        <v>13.733757614492211</v>
      </c>
      <c r="BEF78">
        <v>11.38181509795219</v>
      </c>
      <c r="BEG78">
        <v>12.21149409437616</v>
      </c>
      <c r="BEH78">
        <v>11.542556906194999</v>
      </c>
      <c r="BEI78">
        <v>8.9901795981539099</v>
      </c>
      <c r="BEJ78">
        <v>13.29065282060059</v>
      </c>
      <c r="BEK78">
        <v>12.017929477142181</v>
      </c>
      <c r="BEL78">
        <v>13.34702981640233</v>
      </c>
      <c r="BEM78">
        <v>10.427102552487661</v>
      </c>
      <c r="BEN78">
        <v>10.24115960541314</v>
      </c>
      <c r="BEO78">
        <v>16.38134847197351</v>
      </c>
      <c r="BEP78">
        <v>9.0580025146374687</v>
      </c>
      <c r="BEQ78">
        <v>7.0119794526636916</v>
      </c>
      <c r="BER78">
        <v>7.4697672523265108</v>
      </c>
      <c r="BES78">
        <v>9.5068901651152284</v>
      </c>
      <c r="BET78">
        <v>17.256072910611191</v>
      </c>
      <c r="BEU78">
        <v>12.967360864407411</v>
      </c>
      <c r="BEV78">
        <v>7.9468691667039133</v>
      </c>
      <c r="BEW78">
        <v>9.3965417462407927</v>
      </c>
      <c r="BEX78">
        <v>8.0841122049273313</v>
      </c>
      <c r="BEY78">
        <v>13.813969869565391</v>
      </c>
      <c r="BEZ78">
        <v>7.1247035299059114</v>
      </c>
      <c r="BFA78">
        <v>8.3134725757036279</v>
      </c>
      <c r="BFB78">
        <v>15.364755119446761</v>
      </c>
      <c r="BFC78">
        <v>8.333304932333979</v>
      </c>
      <c r="BFD78">
        <v>9.3342910004441055</v>
      </c>
      <c r="BFE78">
        <v>10.856515860554181</v>
      </c>
      <c r="BFF78">
        <v>12.08910858222062</v>
      </c>
      <c r="BFG78">
        <v>12.024696215941351</v>
      </c>
      <c r="BFH78">
        <v>12.06564573793993</v>
      </c>
      <c r="BFI78">
        <v>10.58275774650558</v>
      </c>
      <c r="BFJ78">
        <v>14.048418514561011</v>
      </c>
      <c r="BFK78">
        <v>10.421784653272271</v>
      </c>
      <c r="BFL78">
        <v>13.008648746397849</v>
      </c>
      <c r="BFM78">
        <v>8.9316758210661735</v>
      </c>
      <c r="BFN78">
        <v>4.4104560500384364</v>
      </c>
      <c r="BFO78">
        <v>12.48266177967915</v>
      </c>
      <c r="BFP78">
        <v>13.75691675040505</v>
      </c>
      <c r="BFQ78">
        <v>14.140978154041919</v>
      </c>
      <c r="BFR78">
        <v>7.5017775983294284</v>
      </c>
      <c r="BFS78">
        <v>10.359973355685851</v>
      </c>
      <c r="BFT78">
        <v>13.807611546554879</v>
      </c>
      <c r="BFU78">
        <v>14.098295661680581</v>
      </c>
      <c r="BFV78">
        <v>12.356050382752439</v>
      </c>
      <c r="BFW78">
        <v>14.321222736667821</v>
      </c>
      <c r="BFX78">
        <v>9.2901736913830195</v>
      </c>
      <c r="BFY78">
        <v>6.8054940843444776</v>
      </c>
      <c r="BFZ78">
        <v>5.9125654999326267</v>
      </c>
      <c r="BGA78">
        <v>5.8910738355233407</v>
      </c>
      <c r="BGB78">
        <v>7.2255740783675044</v>
      </c>
      <c r="BGC78">
        <v>6.7534211021162331</v>
      </c>
      <c r="BGD78">
        <v>11.032148636207291</v>
      </c>
      <c r="BGE78">
        <v>6.7020952837461749</v>
      </c>
      <c r="BGF78">
        <v>12.24223587875837</v>
      </c>
      <c r="BGG78">
        <v>9.2033362613617218</v>
      </c>
      <c r="BGH78">
        <v>13.2747768123626</v>
      </c>
      <c r="BGI78">
        <v>10.31926514295097</v>
      </c>
      <c r="BGJ78">
        <v>10.004740934954979</v>
      </c>
      <c r="BGK78">
        <v>7.1869862314651876</v>
      </c>
      <c r="BGL78">
        <v>6.8364229274193358</v>
      </c>
      <c r="BGM78">
        <v>3.8909475773078031</v>
      </c>
      <c r="BGN78">
        <v>6.8664195229428842</v>
      </c>
      <c r="BGO78">
        <v>6.3445043574150626</v>
      </c>
      <c r="BGP78">
        <v>11.07249617502578</v>
      </c>
      <c r="BGQ78">
        <v>8.8454682314718145</v>
      </c>
      <c r="BGR78">
        <v>7.4246189640574896</v>
      </c>
      <c r="BGS78">
        <v>9.7315634609965755</v>
      </c>
      <c r="BGT78">
        <v>9.1103404167938518</v>
      </c>
      <c r="BGU78">
        <v>7.6529381322816397</v>
      </c>
      <c r="BGV78">
        <v>12.684496024713029</v>
      </c>
      <c r="BGW78">
        <v>5.2348539652758639</v>
      </c>
      <c r="BGX78">
        <v>6.1219771790422586</v>
      </c>
      <c r="BGY78">
        <v>9.2178399619021825</v>
      </c>
      <c r="BGZ78">
        <v>8.836152979502641</v>
      </c>
      <c r="BHA78">
        <v>8.7276102896212659</v>
      </c>
      <c r="BHB78">
        <v>11.15650933961215</v>
      </c>
      <c r="BHC78">
        <v>10.84271038560007</v>
      </c>
      <c r="BHD78">
        <v>12.87373195752016</v>
      </c>
      <c r="BHE78">
        <v>6.8868852278136723</v>
      </c>
      <c r="BHF78">
        <v>12.737557090089499</v>
      </c>
      <c r="BHG78">
        <v>8.9662581769763001</v>
      </c>
      <c r="BHH78">
        <v>9.6493128756489099</v>
      </c>
      <c r="BHI78">
        <v>9.9684955095128771</v>
      </c>
      <c r="BHJ78">
        <v>8.1085926552491809</v>
      </c>
      <c r="BHK78">
        <v>12.54211263178685</v>
      </c>
      <c r="BHL78">
        <v>7.8288276710705382</v>
      </c>
      <c r="BHM78">
        <v>11.815383713210441</v>
      </c>
      <c r="BHN78">
        <v>12.08898967042305</v>
      </c>
      <c r="BHO78">
        <v>9.9397977262715198</v>
      </c>
      <c r="BHP78">
        <v>7.6193699324402866</v>
      </c>
      <c r="BHQ78">
        <v>12.61840135591118</v>
      </c>
      <c r="BHR78">
        <v>13.559802668765631</v>
      </c>
      <c r="BHS78">
        <v>11.07039333771338</v>
      </c>
      <c r="BHT78">
        <v>11.05095831872511</v>
      </c>
      <c r="BHU78">
        <v>8.0170191322379747</v>
      </c>
      <c r="BHV78">
        <v>8.678346491849446</v>
      </c>
      <c r="BHW78">
        <v>9.5018913100254085</v>
      </c>
      <c r="BHX78">
        <v>11.9923969970682</v>
      </c>
      <c r="BHY78">
        <v>10.409398251739081</v>
      </c>
      <c r="BHZ78">
        <v>12.53607904778919</v>
      </c>
      <c r="BIA78">
        <v>8.6661483640806622</v>
      </c>
      <c r="BIB78">
        <v>5.2005503759552747</v>
      </c>
      <c r="BIC78">
        <v>9.9748006843676666</v>
      </c>
      <c r="BID78">
        <v>7.0678953735163219</v>
      </c>
      <c r="BIE78">
        <v>4.2536616675627101</v>
      </c>
      <c r="BIF78">
        <v>7.9067987595314273</v>
      </c>
      <c r="BIG78">
        <v>9.1052940085231526</v>
      </c>
      <c r="BIH78">
        <v>8.332414465428867</v>
      </c>
      <c r="BII78">
        <v>11.3687359226328</v>
      </c>
      <c r="BIJ78">
        <v>6.7131765563671806</v>
      </c>
      <c r="BIK78">
        <v>6.5044552482944473</v>
      </c>
      <c r="BIL78">
        <v>11.8897150084778</v>
      </c>
      <c r="BIM78">
        <v>10.119431343755281</v>
      </c>
      <c r="BIN78">
        <v>8.7882735019616423</v>
      </c>
      <c r="BIO78">
        <v>8.969659665843924</v>
      </c>
      <c r="BIP78">
        <v>8.6370758637901126</v>
      </c>
      <c r="BIQ78">
        <v>6.7814140856806544</v>
      </c>
      <c r="BIR78">
        <v>9.9743302977978754</v>
      </c>
      <c r="BIS78">
        <v>8.8506747282292686</v>
      </c>
      <c r="BIT78">
        <v>9.6035070573203427</v>
      </c>
      <c r="BIU78">
        <v>7.7473676884153244</v>
      </c>
      <c r="BIV78">
        <v>7.7990207641425338</v>
      </c>
      <c r="BIW78">
        <v>11.85755877891296</v>
      </c>
      <c r="BIX78">
        <v>6.8299306021862938</v>
      </c>
      <c r="BIY78">
        <v>5.434677321342952</v>
      </c>
      <c r="BIZ78">
        <v>5.4859015349901581</v>
      </c>
      <c r="BJA78">
        <v>7.2763441764240824</v>
      </c>
      <c r="BJB78">
        <v>12.756636305998221</v>
      </c>
      <c r="BJC78">
        <v>9.8282769370367955</v>
      </c>
      <c r="BJD78">
        <v>6.1019527699346474</v>
      </c>
      <c r="BJE78">
        <v>7.0928144133075763</v>
      </c>
      <c r="BJF78">
        <v>6.0770750583260806</v>
      </c>
      <c r="BJG78">
        <v>10.103866881298369</v>
      </c>
      <c r="BJH78">
        <v>5.4659931370446291</v>
      </c>
      <c r="BJI78">
        <v>6.106409016263358</v>
      </c>
      <c r="BJJ78">
        <v>11.15157209419535</v>
      </c>
      <c r="BJK78">
        <v>6.3398151878158933</v>
      </c>
      <c r="BJL78">
        <v>7.0043486123048906</v>
      </c>
      <c r="BJM78">
        <v>7.9309612010562853</v>
      </c>
      <c r="BJN78">
        <v>9.0597467282716462</v>
      </c>
      <c r="BJO78">
        <v>8.9233106943337255</v>
      </c>
      <c r="BJP78">
        <v>8.965626479053908</v>
      </c>
      <c r="BJQ78">
        <v>7.884162556843286</v>
      </c>
      <c r="BJR78">
        <v>9.8763535524567239</v>
      </c>
      <c r="BJS78">
        <v>7.7593473868174012</v>
      </c>
      <c r="BJT78">
        <v>9.3655485590195191</v>
      </c>
      <c r="BJU78">
        <v>6.6755933974469954</v>
      </c>
      <c r="BJV78">
        <v>3.355451477578653</v>
      </c>
      <c r="BJW78">
        <v>9.5452692263351402</v>
      </c>
      <c r="BJX78">
        <v>9.9394870085926836</v>
      </c>
      <c r="BJY78">
        <v>10.60152020825382</v>
      </c>
      <c r="BJZ78">
        <v>5.8883788290620949</v>
      </c>
      <c r="BKA78">
        <v>7.1513204867061901</v>
      </c>
      <c r="BKB78">
        <v>9.4023830217785758</v>
      </c>
      <c r="BKC78">
        <v>9.5237965788006385</v>
      </c>
      <c r="BKD78">
        <v>8.4306854453888924</v>
      </c>
      <c r="BKE78">
        <v>10.170607017005389</v>
      </c>
      <c r="BKF78">
        <v>6.4815029919717473</v>
      </c>
      <c r="BKG78">
        <v>4.7590451386413282</v>
      </c>
      <c r="BKH78">
        <v>4.2008277470298356</v>
      </c>
      <c r="BKI78">
        <v>4.2070508571879808</v>
      </c>
      <c r="BKJ78">
        <v>4.9286244727214408</v>
      </c>
      <c r="BKK78">
        <v>4.7631805836966166</v>
      </c>
      <c r="BKL78">
        <v>7.4957128005310318</v>
      </c>
      <c r="BKM78">
        <v>4.8049667549853972</v>
      </c>
      <c r="BKN78">
        <v>8.5888424566238211</v>
      </c>
      <c r="BKO78">
        <v>6.6735161978878068</v>
      </c>
      <c r="BKP78">
        <v>9.3063737607423018</v>
      </c>
      <c r="BKQ78">
        <v>7.2756125138411623</v>
      </c>
      <c r="BKR78">
        <v>7.1416752823586638</v>
      </c>
      <c r="BKS78">
        <v>5.3659191565012394</v>
      </c>
      <c r="BKT78">
        <v>4.9122945675756444</v>
      </c>
      <c r="BKU78">
        <v>2.8180170512040208</v>
      </c>
      <c r="BKV78">
        <v>4.9975022457554781</v>
      </c>
      <c r="BKW78">
        <v>4.5656078047719264</v>
      </c>
      <c r="BKX78">
        <v>8.023792090718052</v>
      </c>
      <c r="BKY78">
        <v>6.4452669369268287</v>
      </c>
      <c r="BKZ78">
        <v>5.397396724772725</v>
      </c>
      <c r="BLA78">
        <v>6.7612167807379677</v>
      </c>
      <c r="BLB78">
        <v>6.589358805542088</v>
      </c>
      <c r="BLC78">
        <v>5.3065014285440286</v>
      </c>
      <c r="BLD78">
        <v>9.0068281929238498</v>
      </c>
      <c r="BLE78">
        <v>3.874949484183285</v>
      </c>
      <c r="BLF78">
        <v>4.4023542294196423</v>
      </c>
      <c r="BLG78">
        <v>6.6511755462298963</v>
      </c>
      <c r="BLH78">
        <v>6.5710099202000691</v>
      </c>
      <c r="BLI78">
        <v>6.3429246912949564</v>
      </c>
      <c r="BLJ78">
        <v>8.2998299840186913</v>
      </c>
      <c r="BLK78">
        <v>7.3265792088886244</v>
      </c>
      <c r="BLL78">
        <v>9.0623395113513379</v>
      </c>
      <c r="BLM78">
        <v>4.7028749503724656</v>
      </c>
      <c r="BLN78">
        <v>8.5520466169761349</v>
      </c>
      <c r="BLO78">
        <v>6.2993754098486052</v>
      </c>
      <c r="BLP78">
        <v>6.7951755548429684</v>
      </c>
      <c r="BLQ78">
        <v>6.3532582773118236</v>
      </c>
      <c r="BLR78">
        <v>5.3341118540512111</v>
      </c>
      <c r="BLS78">
        <v>8.5573036470900874</v>
      </c>
      <c r="BLT78">
        <v>5.2618081719645637</v>
      </c>
      <c r="BLU78">
        <v>8.0545613755295182</v>
      </c>
      <c r="BLV78">
        <v>7.6075732206643414</v>
      </c>
      <c r="BLW78">
        <v>7.0690265454036556</v>
      </c>
      <c r="BLX78">
        <v>5.2859358602173137</v>
      </c>
      <c r="BLY78">
        <v>8.3913714829889106</v>
      </c>
      <c r="BLZ78">
        <v>9.4072694707423778</v>
      </c>
      <c r="BMA78">
        <v>7.7030892505919644</v>
      </c>
      <c r="BMB78">
        <v>7.4905713707051476</v>
      </c>
      <c r="BMC78">
        <v>5.3942835024110494</v>
      </c>
      <c r="BMD78">
        <v>5.9945638801916763</v>
      </c>
      <c r="BME78">
        <v>6.7001836886023209</v>
      </c>
      <c r="BMF78">
        <v>8.3921163692480327</v>
      </c>
      <c r="BMG78">
        <v>7.2550679019262958</v>
      </c>
      <c r="BMH78">
        <v>8.3158181621599621</v>
      </c>
      <c r="BMI78">
        <v>5.9962009707038577</v>
      </c>
      <c r="BMJ78">
        <v>3.5753609231037049</v>
      </c>
      <c r="BMK78">
        <v>6.6206570870605477</v>
      </c>
      <c r="BML78">
        <v>4.7335370834914423</v>
      </c>
      <c r="BMM78">
        <v>3.2013719336836011</v>
      </c>
      <c r="BMN78">
        <v>5.6266189253409156</v>
      </c>
      <c r="BMO78">
        <v>6.4410010680840468</v>
      </c>
      <c r="BMP78">
        <v>5.6533891841209982</v>
      </c>
      <c r="BMQ78">
        <v>8.0920298193044999</v>
      </c>
      <c r="BMR78">
        <v>4.6516807619542559</v>
      </c>
      <c r="BMS78">
        <v>4.7346656892243084</v>
      </c>
      <c r="BMT78">
        <v>8.1732862463081428</v>
      </c>
      <c r="BMU78">
        <v>6.9222752914524737</v>
      </c>
      <c r="BMV78">
        <v>6.3346837564516179</v>
      </c>
      <c r="BMW78">
        <v>6.1131583239069096</v>
      </c>
      <c r="BMX78">
        <v>6.0145129961400823</v>
      </c>
      <c r="BMY78">
        <v>4.7652321672223117</v>
      </c>
      <c r="BMZ78">
        <v>6.968826104042769</v>
      </c>
      <c r="BNA78">
        <v>6.0507676245904944</v>
      </c>
      <c r="BNB78">
        <v>6.3836905063112273</v>
      </c>
      <c r="BNC78">
        <v>5.3513941483703391</v>
      </c>
      <c r="BND78">
        <v>5.5383798459845126</v>
      </c>
      <c r="BNE78">
        <v>7.9402841823845609</v>
      </c>
      <c r="BNF78">
        <v>4.7972487784483127</v>
      </c>
      <c r="BNG78">
        <v>3.9330981465352388</v>
      </c>
      <c r="BNH78">
        <v>3.7381723691377582</v>
      </c>
      <c r="BNI78">
        <v>5.1955927873310292</v>
      </c>
      <c r="BNJ78">
        <v>8.7599248035982527</v>
      </c>
      <c r="BNK78">
        <v>6.9429963864474669</v>
      </c>
      <c r="BNL78">
        <v>4.372207633862792</v>
      </c>
      <c r="BNM78">
        <v>4.9878786047591293</v>
      </c>
      <c r="BNN78">
        <v>4.2539050604763151</v>
      </c>
      <c r="BNO78">
        <v>6.8516084028795863</v>
      </c>
      <c r="BNP78">
        <v>3.9129276296817159</v>
      </c>
      <c r="BNQ78">
        <v>4.1617035925674699</v>
      </c>
      <c r="BNR78">
        <v>7.491968635265704</v>
      </c>
      <c r="BNS78">
        <v>4.4972398803715334</v>
      </c>
      <c r="BNT78">
        <v>4.8931215235603416</v>
      </c>
      <c r="BNU78">
        <v>5.3702251860182297</v>
      </c>
      <c r="BNV78">
        <v>6.3196853257414727</v>
      </c>
      <c r="BNW78">
        <v>6.1548341089146401</v>
      </c>
      <c r="BNX78">
        <v>6.1935414757507337</v>
      </c>
      <c r="BNY78">
        <v>5.4627373275761304</v>
      </c>
      <c r="BNZ78">
        <v>6.3742326769711486</v>
      </c>
      <c r="BOA78">
        <v>5.3723683459665006</v>
      </c>
      <c r="BOB78">
        <v>6.2300531295031352</v>
      </c>
      <c r="BOC78">
        <v>4.6424336398727393</v>
      </c>
      <c r="BOD78">
        <v>2.3802871488318398</v>
      </c>
      <c r="BOE78">
        <v>6.8089929949212147</v>
      </c>
      <c r="BOF78">
        <v>6.6408210379093768</v>
      </c>
      <c r="BOG78">
        <v>7.3983791016669116</v>
      </c>
      <c r="BOH78">
        <v>4.3180550437083491</v>
      </c>
    </row>
    <row r="79" spans="1:1750" x14ac:dyDescent="0.2">
      <c r="A79">
        <v>23.703256</v>
      </c>
      <c r="B79">
        <v>16.210961999999999</v>
      </c>
      <c r="D79">
        <v>15.439385</v>
      </c>
      <c r="E79">
        <v>15.439385</v>
      </c>
      <c r="ADZ79">
        <v>18.254975908999999</v>
      </c>
      <c r="AEA79">
        <v>14.758472254599999</v>
      </c>
      <c r="AEB79">
        <v>12.3581576612</v>
      </c>
      <c r="AEC79">
        <v>10.2387923598</v>
      </c>
      <c r="AED79">
        <v>19.883056885199998</v>
      </c>
      <c r="AEE79">
        <v>7.1940496310000013</v>
      </c>
      <c r="AEF79">
        <v>14.736640293500001</v>
      </c>
      <c r="AEG79">
        <v>11.669278649500001</v>
      </c>
      <c r="AEH79">
        <v>14.031240413700001</v>
      </c>
      <c r="AEI79">
        <v>10.270164208000001</v>
      </c>
      <c r="AEJ79">
        <v>8.7327387943000012</v>
      </c>
      <c r="AEK79">
        <v>19.368595642100001</v>
      </c>
      <c r="AEL79">
        <v>15.7430429788</v>
      </c>
      <c r="AEM79">
        <v>18.597177986999998</v>
      </c>
      <c r="AEN79">
        <v>15.6941140321</v>
      </c>
      <c r="AEO79">
        <v>16.973902812999999</v>
      </c>
      <c r="AEP79">
        <v>6.0609607598000004</v>
      </c>
      <c r="AEQ79">
        <v>9.6975965747000021</v>
      </c>
      <c r="AER79">
        <v>11.9470382268</v>
      </c>
      <c r="AES79">
        <v>9.4581096540999994</v>
      </c>
      <c r="AET79">
        <v>13.268551773900001</v>
      </c>
      <c r="AEU79">
        <v>10.7099100382</v>
      </c>
      <c r="AEV79">
        <v>13.3287193691</v>
      </c>
      <c r="AEW79">
        <v>17.128518693099998</v>
      </c>
      <c r="AEX79">
        <v>8.0372842173999981</v>
      </c>
      <c r="AEY79">
        <v>7.8796099376000024</v>
      </c>
      <c r="AEZ79">
        <v>10.5657074967</v>
      </c>
      <c r="AFA79">
        <v>13.3843226063</v>
      </c>
      <c r="AFB79">
        <v>18.910417711600001</v>
      </c>
      <c r="AFC79">
        <v>26.754587074</v>
      </c>
      <c r="AFD79">
        <v>14.5882493353</v>
      </c>
      <c r="AFE79">
        <v>20.0426785264</v>
      </c>
      <c r="AFF79">
        <v>11.3056340946</v>
      </c>
      <c r="AFG79">
        <v>10.0369184247</v>
      </c>
      <c r="AFH79">
        <v>22.585309501899999</v>
      </c>
      <c r="AFI79">
        <v>8.4294917196999997</v>
      </c>
      <c r="AFJ79">
        <v>15.6774636513</v>
      </c>
      <c r="AFK79">
        <v>18.675965362100001</v>
      </c>
      <c r="AFL79">
        <v>11.0223738149</v>
      </c>
      <c r="AFM79">
        <v>16.088992139399998</v>
      </c>
      <c r="AFN79">
        <v>11.275006293000001</v>
      </c>
      <c r="AFO79">
        <v>12.004784769800001</v>
      </c>
      <c r="AFP79">
        <v>21.89429119190001</v>
      </c>
      <c r="AFQ79">
        <v>14.4054484138</v>
      </c>
      <c r="AFR79">
        <v>12.4466592989</v>
      </c>
      <c r="AFS79">
        <v>9.2824711098000012</v>
      </c>
      <c r="AFT79">
        <v>12.3491377184</v>
      </c>
      <c r="AFU79">
        <v>15.0055466941</v>
      </c>
      <c r="AFV79">
        <v>10.0450960558</v>
      </c>
      <c r="AFW79">
        <v>16.1286937518</v>
      </c>
      <c r="AFX79">
        <v>11.6707712559</v>
      </c>
      <c r="AFY79">
        <v>12.540789334199999</v>
      </c>
      <c r="AFZ79">
        <v>12.698846311300001</v>
      </c>
      <c r="AGA79">
        <v>10.667950126299999</v>
      </c>
      <c r="AGB79">
        <v>10.3080240861</v>
      </c>
      <c r="AGC79">
        <v>16.984991333</v>
      </c>
      <c r="AGD79">
        <v>16.1276300018</v>
      </c>
      <c r="AGE79">
        <v>19.948993675000001</v>
      </c>
      <c r="AGF79">
        <v>16.733638766399999</v>
      </c>
      <c r="AGG79">
        <v>16.133762791700001</v>
      </c>
      <c r="AGH79">
        <v>24.867517022299999</v>
      </c>
      <c r="AGI79">
        <v>15.9110375601</v>
      </c>
      <c r="AGJ79">
        <v>15.1012975246</v>
      </c>
      <c r="AGK79">
        <v>11.8341148448</v>
      </c>
      <c r="AGL79">
        <v>9.4099478423999994</v>
      </c>
      <c r="AGM79">
        <v>16.269732728699999</v>
      </c>
      <c r="AGN79">
        <v>10.626089289499999</v>
      </c>
      <c r="AGO79">
        <v>11.938538054</v>
      </c>
      <c r="AGP79">
        <v>9.0663207288000009</v>
      </c>
      <c r="AGQ79">
        <v>17.196574998399999</v>
      </c>
      <c r="AGR79">
        <v>11.590659886799999</v>
      </c>
      <c r="AGS79">
        <v>14.9450926958</v>
      </c>
      <c r="AGT79">
        <v>16.161304096199999</v>
      </c>
      <c r="AGU79">
        <v>12.9497948677</v>
      </c>
      <c r="AGV79">
        <v>11.547454053899999</v>
      </c>
      <c r="AGW79">
        <v>11.8365039876</v>
      </c>
      <c r="AGX79">
        <v>15.072225808800001</v>
      </c>
      <c r="AGY79">
        <v>12.215919940499999</v>
      </c>
      <c r="AGZ79">
        <v>15.332237965999999</v>
      </c>
      <c r="AHA79">
        <v>9.8111882338000012</v>
      </c>
      <c r="AHB79">
        <v>10.8440801501</v>
      </c>
      <c r="AHC79">
        <v>6.0578376765000002</v>
      </c>
      <c r="AHD79">
        <v>11.5871669082</v>
      </c>
      <c r="AHE79">
        <v>10.685454373400001</v>
      </c>
      <c r="AHF79">
        <v>12.899553987000001</v>
      </c>
      <c r="AHG79">
        <v>16.924027866300001</v>
      </c>
      <c r="AHH79">
        <v>10.6963189944</v>
      </c>
      <c r="AHI79">
        <v>19.148690513399998</v>
      </c>
      <c r="AHJ79">
        <v>10.829920318199999</v>
      </c>
      <c r="AHK79">
        <v>6.5328880082999996</v>
      </c>
      <c r="AHL79">
        <v>6.4191615177999983</v>
      </c>
      <c r="AHM79">
        <v>9.4708898971999993</v>
      </c>
      <c r="AHN79">
        <v>18.244819583000002</v>
      </c>
      <c r="AHO79">
        <v>15.1454337695</v>
      </c>
      <c r="AHP79">
        <v>10.4784168502</v>
      </c>
      <c r="AHQ79">
        <v>19.060818486900001</v>
      </c>
      <c r="AHR79">
        <v>16.312105460000002</v>
      </c>
      <c r="AHS79">
        <v>13.382586825900001</v>
      </c>
      <c r="AHT79">
        <v>11.766888936999999</v>
      </c>
      <c r="AHU79">
        <v>12.596365161</v>
      </c>
      <c r="AHV79">
        <v>15.6732839077</v>
      </c>
      <c r="AHW79">
        <v>19.795284996100001</v>
      </c>
      <c r="AHX79">
        <v>10.2299289931</v>
      </c>
      <c r="AHY79">
        <v>19.576662106099999</v>
      </c>
      <c r="AHZ79">
        <v>9.6717565746000016</v>
      </c>
      <c r="AIA79">
        <v>12.599055312100001</v>
      </c>
      <c r="AIB79">
        <v>11.694054206600001</v>
      </c>
      <c r="AIC79">
        <v>6.5703228151999999</v>
      </c>
      <c r="AID79">
        <v>11.7581766838</v>
      </c>
      <c r="AIE79">
        <v>16.061042453799999</v>
      </c>
      <c r="AIF79">
        <v>11.137981526300001</v>
      </c>
      <c r="AIG79">
        <v>7.1914599178999987</v>
      </c>
      <c r="AIH79">
        <v>13.631936816528899</v>
      </c>
      <c r="AII79">
        <v>13.589307578181799</v>
      </c>
      <c r="AIJ79">
        <v>12.681265789090901</v>
      </c>
      <c r="AIK79">
        <v>10.157337183471</v>
      </c>
      <c r="AIL79">
        <v>11.813166226115699</v>
      </c>
      <c r="AIM79">
        <v>12.773230387438</v>
      </c>
      <c r="AIN79">
        <v>12.359504439669401</v>
      </c>
      <c r="AIO79">
        <v>10.886765793719</v>
      </c>
      <c r="AIP79">
        <v>13.4213327305785</v>
      </c>
      <c r="AIQ79">
        <v>18.928318550082601</v>
      </c>
      <c r="AIR79">
        <v>11.6403807490909</v>
      </c>
      <c r="AIS79">
        <v>12.6407301798347</v>
      </c>
      <c r="AIT79">
        <v>17.579824502479301</v>
      </c>
      <c r="AIU79">
        <v>8.8839409408264203</v>
      </c>
      <c r="AIV79">
        <v>9.6030007636363397</v>
      </c>
      <c r="AIW79">
        <v>9.6516153619834402</v>
      </c>
      <c r="AIX79">
        <v>10.981696091900799</v>
      </c>
      <c r="AIY79">
        <v>16.552718903801601</v>
      </c>
      <c r="AIZ79">
        <v>12.7801411576859</v>
      </c>
      <c r="AJA79">
        <v>18.375189933223101</v>
      </c>
      <c r="AJB79">
        <v>16.4106352363636</v>
      </c>
      <c r="AJC79">
        <v>21.882234662479298</v>
      </c>
      <c r="AJD79">
        <v>8.0732199986776596</v>
      </c>
      <c r="AJE79">
        <v>15.9387305375206</v>
      </c>
      <c r="AJF79">
        <v>14.680256376198299</v>
      </c>
      <c r="AJG79">
        <v>10.5690531887603</v>
      </c>
      <c r="AJH79">
        <v>13.8521701864462</v>
      </c>
      <c r="AJI79">
        <v>16.148634301487601</v>
      </c>
      <c r="AJJ79">
        <v>11.3562732357024</v>
      </c>
      <c r="AJK79">
        <v>20.933143170247899</v>
      </c>
      <c r="AJL79">
        <v>10.901974036363599</v>
      </c>
      <c r="AJM79">
        <v>19.922026976528901</v>
      </c>
      <c r="AJN79">
        <v>12.8567558915702</v>
      </c>
      <c r="AJO79">
        <v>17.9351512899173</v>
      </c>
      <c r="AJP79">
        <v>13.404200009256201</v>
      </c>
      <c r="AJQ79">
        <v>11.0331073071074</v>
      </c>
      <c r="AJR79">
        <v>9.3345391279338603</v>
      </c>
      <c r="AJS79">
        <v>18.288595921983401</v>
      </c>
      <c r="AJT79">
        <v>11.7253563867768</v>
      </c>
      <c r="AJU79">
        <v>6.9245650512396502</v>
      </c>
      <c r="AJV79">
        <v>9.1997092185123694</v>
      </c>
      <c r="AJW79">
        <v>14.687244380826399</v>
      </c>
      <c r="AJX79">
        <v>8.7864663550413002</v>
      </c>
      <c r="AJY79">
        <v>9.0866635299173293</v>
      </c>
      <c r="AJZ79">
        <v>27.211813098842899</v>
      </c>
      <c r="AKA79">
        <v>17.2651840919008</v>
      </c>
      <c r="AKB79">
        <v>10.6637272522314</v>
      </c>
      <c r="AKC79">
        <v>10.714684770247899</v>
      </c>
      <c r="AKD79">
        <v>11.011911296528901</v>
      </c>
      <c r="AKE79">
        <v>11.558335501487599</v>
      </c>
      <c r="AKF79">
        <v>14.284110019834699</v>
      </c>
      <c r="AKG79">
        <v>15.755820249917299</v>
      </c>
      <c r="AKH79">
        <v>13.8190094995041</v>
      </c>
      <c r="AKI79">
        <v>12.917798179834699</v>
      </c>
      <c r="AKJ79">
        <v>21.1136060905785</v>
      </c>
      <c r="AKK79">
        <v>14.7378053890909</v>
      </c>
      <c r="AKL79">
        <v>10.622870878016499</v>
      </c>
      <c r="AKM79">
        <v>12.6206677051239</v>
      </c>
      <c r="AKN79">
        <v>18.7173139398347</v>
      </c>
      <c r="AKO79">
        <v>16.5577545877685</v>
      </c>
      <c r="AKP79">
        <v>14.241310944793399</v>
      </c>
      <c r="AKQ79">
        <v>9.1937614155371694</v>
      </c>
      <c r="AKR79">
        <v>7.1747135186776703</v>
      </c>
      <c r="AKS79">
        <v>22.699367319669399</v>
      </c>
      <c r="AKT79">
        <v>15.9506107239669</v>
      </c>
      <c r="AKU79">
        <v>16.039902208264401</v>
      </c>
      <c r="AKV79">
        <v>18.191084846280901</v>
      </c>
      <c r="AKW79">
        <v>14.006610842975199</v>
      </c>
      <c r="AKX79">
        <v>13.852673692561901</v>
      </c>
      <c r="AKY79">
        <v>15.438160998347101</v>
      </c>
      <c r="AKZ79">
        <v>11.164721137190099</v>
      </c>
      <c r="ALA79">
        <v>16.310521388429699</v>
      </c>
      <c r="ALB79">
        <v>20.008702829752</v>
      </c>
      <c r="ALC79">
        <v>19.426548456198301</v>
      </c>
      <c r="ALD79">
        <v>19.888433137189999</v>
      </c>
      <c r="ALE79">
        <v>10.489000938842899</v>
      </c>
      <c r="ALF79">
        <v>17.8579638545454</v>
      </c>
      <c r="ALG79">
        <v>18.2253985586776</v>
      </c>
      <c r="ALH79">
        <v>9.7967645553718707</v>
      </c>
      <c r="ALI79">
        <v>13.4674460231405</v>
      </c>
      <c r="ALJ79">
        <v>9.2319410181817894</v>
      </c>
      <c r="ALK79">
        <v>28.278140667768501</v>
      </c>
      <c r="ALL79">
        <v>10.275673328925601</v>
      </c>
      <c r="ALM79">
        <v>11.204773983471</v>
      </c>
      <c r="ALN79">
        <v>16.496785130578498</v>
      </c>
      <c r="ALO79">
        <v>23.387119497520601</v>
      </c>
      <c r="ALP79">
        <v>24.419179438016499</v>
      </c>
      <c r="ALQ79">
        <v>19.5785132826446</v>
      </c>
      <c r="ALR79">
        <v>7.74546370909089</v>
      </c>
      <c r="ALS79">
        <v>17.6244348892562</v>
      </c>
      <c r="ALT79">
        <v>17.016538095867698</v>
      </c>
      <c r="ALU79">
        <v>15.1104082710743</v>
      </c>
      <c r="ALV79">
        <v>16.818431345454499</v>
      </c>
      <c r="ALW79">
        <v>18.584793381818098</v>
      </c>
      <c r="ALX79">
        <v>13.201067424793401</v>
      </c>
      <c r="ALY79">
        <v>18.394395887603299</v>
      </c>
      <c r="ALZ79">
        <v>21.6064257123966</v>
      </c>
      <c r="AMA79">
        <v>14.5732759933884</v>
      </c>
      <c r="AMB79">
        <v>12.448091107438</v>
      </c>
      <c r="AMC79">
        <v>10.891497143801599</v>
      </c>
      <c r="AMD79">
        <v>10.5594107900826</v>
      </c>
      <c r="AME79">
        <v>26.448598413223099</v>
      </c>
      <c r="AMF79">
        <v>13.1646686479338</v>
      </c>
      <c r="AMG79">
        <v>11.1527185586777</v>
      </c>
      <c r="AMH79">
        <v>9.1881076165288995</v>
      </c>
      <c r="AMI79">
        <v>26.275736390082599</v>
      </c>
      <c r="AMJ79">
        <v>23.154703477685899</v>
      </c>
      <c r="AMK79">
        <v>15.2990252628099</v>
      </c>
      <c r="AML79">
        <v>13.129083709090899</v>
      </c>
      <c r="AMM79">
        <v>23.138068542148702</v>
      </c>
      <c r="AMN79">
        <v>13.145370386776801</v>
      </c>
      <c r="AMO79">
        <v>18.6849172561983</v>
      </c>
      <c r="AMP79">
        <v>13.820696885950399</v>
      </c>
      <c r="AMQ79">
        <v>12.467561018181801</v>
      </c>
      <c r="AMR79">
        <v>17.607135014876</v>
      </c>
      <c r="AMS79">
        <v>24.696929692561898</v>
      </c>
      <c r="AMT79">
        <v>11.2506361586777</v>
      </c>
      <c r="AMU79">
        <v>11.900768033057799</v>
      </c>
      <c r="AMV79">
        <v>11.442861897520601</v>
      </c>
      <c r="AMW79">
        <v>8.0209433652892397</v>
      </c>
      <c r="AMX79">
        <v>11.9091313190082</v>
      </c>
      <c r="AMY79">
        <v>15.6128325024793</v>
      </c>
      <c r="AMZ79">
        <v>10.7698255735537</v>
      </c>
      <c r="ANA79">
        <v>27.376855854545401</v>
      </c>
      <c r="ANB79">
        <v>21.4473640661156</v>
      </c>
      <c r="ANC79">
        <v>14.7396068628099</v>
      </c>
      <c r="AND79">
        <v>11.5424566016529</v>
      </c>
      <c r="ANE79">
        <v>21.602599378512299</v>
      </c>
      <c r="ANF79">
        <v>13.644708753719</v>
      </c>
      <c r="ANG79">
        <v>11.5251946115702</v>
      </c>
      <c r="ANH79">
        <v>15.726370373553699</v>
      </c>
      <c r="ANI79">
        <v>17.5609993190082</v>
      </c>
      <c r="ANJ79">
        <v>15.6931108165289</v>
      </c>
      <c r="ANK79">
        <v>18.699287920661099</v>
      </c>
      <c r="ANL79">
        <v>20.8159415404958</v>
      </c>
      <c r="ANM79">
        <v>17.811868105785098</v>
      </c>
      <c r="ANN79">
        <v>23.431204919008199</v>
      </c>
      <c r="ANO79">
        <v>7.5597042049586598</v>
      </c>
      <c r="ANP79">
        <v>17.7624975272727</v>
      </c>
      <c r="ANQ79">
        <v>17.875248952066102</v>
      </c>
      <c r="ANR79">
        <v>14.000713983471</v>
      </c>
      <c r="ANS79">
        <v>19.100272006611501</v>
      </c>
      <c r="ANT79">
        <v>15.7471813090909</v>
      </c>
      <c r="ANU79">
        <v>18.3913990016528</v>
      </c>
      <c r="ANV79">
        <v>10.8834123371901</v>
      </c>
      <c r="ANW79">
        <v>15.163251114049499</v>
      </c>
      <c r="ANX79">
        <v>23.745811497520599</v>
      </c>
      <c r="ANY79">
        <v>19.4110904132231</v>
      </c>
      <c r="ANZ79">
        <v>20.1493785520661</v>
      </c>
      <c r="AOA79">
        <v>22.9656342545454</v>
      </c>
      <c r="AOB79">
        <v>14.388840476033</v>
      </c>
      <c r="AOC79">
        <v>12.558877487603301</v>
      </c>
      <c r="AOD79">
        <v>14.1024089652892</v>
      </c>
      <c r="AOE79">
        <v>10.041280125619799</v>
      </c>
      <c r="AOF79">
        <v>8.5385226247933694</v>
      </c>
      <c r="AOG79">
        <v>24.2786451173553</v>
      </c>
      <c r="AOH79">
        <v>15.6794072330578</v>
      </c>
      <c r="AOI79">
        <v>14.732434809917301</v>
      </c>
      <c r="AOJ79">
        <v>7.5720585520660997</v>
      </c>
      <c r="AOK79">
        <v>11.9578463008264</v>
      </c>
      <c r="AOL79">
        <v>14.4723826909091</v>
      </c>
      <c r="AOM79">
        <v>20.827799601762148</v>
      </c>
      <c r="AON79">
        <v>21.409335489626471</v>
      </c>
      <c r="AOO79">
        <v>18.606906925923781</v>
      </c>
      <c r="AOP79">
        <v>20.820271824611549</v>
      </c>
      <c r="AOQ79">
        <v>13.72326078541882</v>
      </c>
      <c r="AOR79">
        <v>10.03231138693142</v>
      </c>
      <c r="AOS79">
        <v>8.592246678616128</v>
      </c>
      <c r="AOT79">
        <v>8.5208374540592438</v>
      </c>
      <c r="AOU79">
        <v>10.883706412549451</v>
      </c>
      <c r="AOV79">
        <v>9.8797469188290119</v>
      </c>
      <c r="AOW79">
        <v>16.672430422951699</v>
      </c>
      <c r="AOX79">
        <v>9.6588787828155578</v>
      </c>
      <c r="AOY79">
        <v>17.994698955585822</v>
      </c>
      <c r="AOZ79">
        <v>13.122797333685799</v>
      </c>
      <c r="APA79">
        <v>19.52526548000661</v>
      </c>
      <c r="APB79">
        <v>15.101082736239061</v>
      </c>
      <c r="APC79">
        <v>14.47664980047662</v>
      </c>
      <c r="APD79">
        <v>9.9589294949758038</v>
      </c>
      <c r="APE79">
        <v>9.8318613192027566</v>
      </c>
      <c r="APF79">
        <v>5.5543263925396076</v>
      </c>
      <c r="APG79">
        <v>9.7560111259133233</v>
      </c>
      <c r="APH79">
        <v>9.1117300704478552</v>
      </c>
      <c r="API79">
        <v>15.797494775318331</v>
      </c>
      <c r="APJ79">
        <v>12.55411016954749</v>
      </c>
      <c r="APK79">
        <v>10.56103060703856</v>
      </c>
      <c r="APL79">
        <v>14.42804792203294</v>
      </c>
      <c r="APM79">
        <v>13.02146032424425</v>
      </c>
      <c r="APN79">
        <v>11.36598312480343</v>
      </c>
      <c r="APO79">
        <v>18.443430399076171</v>
      </c>
      <c r="APP79">
        <v>7.3164594486356949</v>
      </c>
      <c r="APQ79">
        <v>8.797976449847436</v>
      </c>
      <c r="APR79">
        <v>13.20489956142112</v>
      </c>
      <c r="APS79">
        <v>12.29314535826305</v>
      </c>
      <c r="APT79">
        <v>12.417616182633729</v>
      </c>
      <c r="APU79">
        <v>15.515158831432441</v>
      </c>
      <c r="APV79">
        <v>16.461700884876059</v>
      </c>
      <c r="APW79">
        <v>18.865995257000542</v>
      </c>
      <c r="APX79">
        <v>10.363690686902469</v>
      </c>
      <c r="APY79">
        <v>19.44115146240804</v>
      </c>
      <c r="APZ79">
        <v>13.162791091291179</v>
      </c>
      <c r="AQA79">
        <v>14.13579876462418</v>
      </c>
      <c r="AQB79">
        <v>15.849653201521919</v>
      </c>
      <c r="AQC79">
        <v>12.5817112618239</v>
      </c>
      <c r="AQD79">
        <v>18.88772206020931</v>
      </c>
      <c r="AQE79">
        <v>11.9387426705455</v>
      </c>
      <c r="AQF79">
        <v>17.806217624330799</v>
      </c>
      <c r="AQG79">
        <v>19.402785882439169</v>
      </c>
      <c r="AQH79">
        <v>14.431823866216201</v>
      </c>
      <c r="AQI79">
        <v>11.311061656646601</v>
      </c>
      <c r="AQJ79">
        <v>19.410091524926351</v>
      </c>
      <c r="AQK79">
        <v>20.129418408657759</v>
      </c>
      <c r="AQL79">
        <v>16.391146913341291</v>
      </c>
      <c r="AQM79">
        <v>16.73435805621062</v>
      </c>
      <c r="AQN79">
        <v>12.21453098656664</v>
      </c>
      <c r="AQO79">
        <v>12.931798505531869</v>
      </c>
      <c r="AQP79">
        <v>13.90333724960802</v>
      </c>
      <c r="AQQ79">
        <v>17.66755285899869</v>
      </c>
      <c r="AQR79">
        <v>15.390180506903331</v>
      </c>
      <c r="AQS79">
        <v>19.3223576215095</v>
      </c>
      <c r="AQT79">
        <v>12.89481079764151</v>
      </c>
      <c r="AQU79">
        <v>7.7810799110472724</v>
      </c>
      <c r="AQV79">
        <v>15.367332360333171</v>
      </c>
      <c r="AQW79">
        <v>10.8098280738781</v>
      </c>
      <c r="AQX79">
        <v>5.8465479213311564</v>
      </c>
      <c r="AQY79">
        <v>11.47365533816113</v>
      </c>
      <c r="AQZ79">
        <v>13.284754666344019</v>
      </c>
      <c r="ARA79">
        <v>12.607405132096799</v>
      </c>
      <c r="ARB79">
        <v>16.493886314035969</v>
      </c>
      <c r="ARC79">
        <v>9.9762426403960287</v>
      </c>
      <c r="ARD79">
        <v>9.2405860386326406</v>
      </c>
      <c r="ARE79">
        <v>17.791023539957258</v>
      </c>
      <c r="ARF79">
        <v>15.205777598223859</v>
      </c>
      <c r="ARG79">
        <v>12.60174774461872</v>
      </c>
      <c r="ARH79">
        <v>13.520353901190759</v>
      </c>
      <c r="ARI79">
        <v>12.779718279375899</v>
      </c>
      <c r="ARJ79">
        <v>9.9537705102182521</v>
      </c>
      <c r="ARK79">
        <v>14.715179676099989</v>
      </c>
      <c r="ARL79">
        <v>13.306042523113179</v>
      </c>
      <c r="ARM79">
        <v>14.77759930544547</v>
      </c>
      <c r="ARN79">
        <v>11.544706616905151</v>
      </c>
      <c r="ARO79">
        <v>11.338833819485901</v>
      </c>
      <c r="ARP79">
        <v>18.137144153540781</v>
      </c>
      <c r="ARQ79">
        <v>10.028862863896</v>
      </c>
      <c r="ARR79">
        <v>7.7635417103916771</v>
      </c>
      <c r="ARS79">
        <v>8.2703964011652822</v>
      </c>
      <c r="ART79">
        <v>10.52586346426712</v>
      </c>
      <c r="ARU79">
        <v>19.105623840383391</v>
      </c>
      <c r="ARV79">
        <v>14.3572364443088</v>
      </c>
      <c r="ARW79">
        <v>8.7986353438749063</v>
      </c>
      <c r="ARX79">
        <v>10.40368761386841</v>
      </c>
      <c r="ARY79">
        <v>8.9505884491144876</v>
      </c>
      <c r="ARZ79">
        <v>15.294587212135189</v>
      </c>
      <c r="ASA79">
        <v>7.8883478484220646</v>
      </c>
      <c r="ASB79">
        <v>9.2045322630194537</v>
      </c>
      <c r="ASC79">
        <v>17.011589672366391</v>
      </c>
      <c r="ASD79">
        <v>9.2264903033922909</v>
      </c>
      <c r="ASE79">
        <v>10.334764670674099</v>
      </c>
      <c r="ASF79">
        <v>12.020145564020901</v>
      </c>
      <c r="ASG79">
        <v>13.384850790438451</v>
      </c>
      <c r="ASH79">
        <v>13.31353453863681</v>
      </c>
      <c r="ASI79">
        <v>13.35887313727399</v>
      </c>
      <c r="ASJ79">
        <v>11.71704534084966</v>
      </c>
      <c r="ASK79">
        <v>15.55416467476978</v>
      </c>
      <c r="ASL79">
        <v>11.5388187313731</v>
      </c>
      <c r="ASM79">
        <v>14.40294966924483</v>
      </c>
      <c r="ASN79">
        <v>9.8889961456180284</v>
      </c>
      <c r="ASO79">
        <v>4.8831802399699624</v>
      </c>
      <c r="ASP79">
        <v>13.82058604670287</v>
      </c>
      <c r="ASQ79">
        <v>15.23141899076497</v>
      </c>
      <c r="ASR79">
        <v>15.65664509797408</v>
      </c>
      <c r="ASS79">
        <v>8.305837699593976</v>
      </c>
      <c r="AST79">
        <v>15.44665048790583</v>
      </c>
      <c r="ASU79">
        <v>17.835186455743461</v>
      </c>
      <c r="ASV79">
        <v>18.210660908765959</v>
      </c>
      <c r="ASW79">
        <v>15.960215978695819</v>
      </c>
      <c r="ASX79">
        <v>18.49861411015964</v>
      </c>
      <c r="ASY79">
        <v>12.00004645505836</v>
      </c>
      <c r="ASZ79">
        <v>8.7906047695864977</v>
      </c>
      <c r="ATA79">
        <v>7.637215731884174</v>
      </c>
      <c r="ATB79">
        <v>7.6094551129899148</v>
      </c>
      <c r="ATC79">
        <v>9.3332188918383387</v>
      </c>
      <c r="ATD79">
        <v>8.7233424958604466</v>
      </c>
      <c r="ATE79">
        <v>14.250142196629691</v>
      </c>
      <c r="ATF79">
        <v>8.6570453279877011</v>
      </c>
      <c r="ATG79">
        <v>15.81320265251281</v>
      </c>
      <c r="ATH79">
        <v>11.88787920943839</v>
      </c>
      <c r="ATI79">
        <v>17.146927896153059</v>
      </c>
      <c r="ATJ79">
        <v>13.329316029078599</v>
      </c>
      <c r="ATK79">
        <v>12.92304751004186</v>
      </c>
      <c r="ATL79">
        <v>9.2833752644949712</v>
      </c>
      <c r="ATM79">
        <v>8.8305553201390392</v>
      </c>
      <c r="ATN79">
        <v>5.0259072901078854</v>
      </c>
      <c r="ATO79">
        <v>8.8693016936444184</v>
      </c>
      <c r="ATP79">
        <v>8.1951478575603343</v>
      </c>
      <c r="ATQ79">
        <v>14.302258804591309</v>
      </c>
      <c r="ATR79">
        <v>11.425623806458971</v>
      </c>
      <c r="ATS79">
        <v>9.5903236515843346</v>
      </c>
      <c r="ATT79">
        <v>12.570186251805429</v>
      </c>
      <c r="ATU79">
        <v>11.767757186749311</v>
      </c>
      <c r="ATV79">
        <v>9.885241778659978</v>
      </c>
      <c r="ATW79">
        <v>16.384466707737019</v>
      </c>
      <c r="ATX79">
        <v>6.7618209148256607</v>
      </c>
      <c r="ATY79">
        <v>7.9077111995715219</v>
      </c>
      <c r="ATZ79">
        <v>11.906613528735051</v>
      </c>
      <c r="AUA79">
        <v>11.41359136658388</v>
      </c>
      <c r="AUB79">
        <v>11.27338760245603</v>
      </c>
      <c r="AUC79">
        <v>14.410777968103609</v>
      </c>
      <c r="AUD79">
        <v>14.005446254102781</v>
      </c>
      <c r="AUE79">
        <v>16.62890131790563</v>
      </c>
      <c r="AUF79">
        <v>8.8957370884328686</v>
      </c>
      <c r="AUG79">
        <v>16.453005280924639</v>
      </c>
      <c r="AUH79">
        <v>11.581647257204811</v>
      </c>
      <c r="AUI79">
        <v>12.463943798443861</v>
      </c>
      <c r="AUJ79">
        <v>12.87622957062141</v>
      </c>
      <c r="AUK79">
        <v>10.473807248446571</v>
      </c>
      <c r="AUL79">
        <v>16.20055116575659</v>
      </c>
      <c r="AUM79">
        <v>10.112436953534189</v>
      </c>
      <c r="AUN79">
        <v>15.26184096798708</v>
      </c>
      <c r="AUO79">
        <v>15.615255694772809</v>
      </c>
      <c r="AUP79">
        <v>12.83916086302848</v>
      </c>
      <c r="AUQ79">
        <v>9.8418819911155797</v>
      </c>
      <c r="AUR79">
        <v>16.299092728476591</v>
      </c>
      <c r="AUS79">
        <v>17.51509361956699</v>
      </c>
      <c r="AUT79">
        <v>14.29954258568362</v>
      </c>
      <c r="AUU79">
        <v>14.27443851998348</v>
      </c>
      <c r="AUV79">
        <v>10.35552242765716</v>
      </c>
      <c r="AUW79">
        <v>11.2097539308528</v>
      </c>
      <c r="AUX79">
        <v>12.27352048724136</v>
      </c>
      <c r="AUY79">
        <v>15.49048767579038</v>
      </c>
      <c r="AUZ79">
        <v>13.44574027780922</v>
      </c>
      <c r="AVA79">
        <v>16.192757631354802</v>
      </c>
      <c r="AVB79">
        <v>11.193997702309311</v>
      </c>
      <c r="AVC79">
        <v>6.7175112303033844</v>
      </c>
      <c r="AVD79">
        <v>12.8843739168606</v>
      </c>
      <c r="AVE79">
        <v>9.1295465121773773</v>
      </c>
      <c r="AVF79">
        <v>5.494422312275911</v>
      </c>
      <c r="AVG79">
        <v>10.21315161342801</v>
      </c>
      <c r="AVH79">
        <v>11.761238779699969</v>
      </c>
      <c r="AVI79">
        <v>10.76291617245978</v>
      </c>
      <c r="AVJ79">
        <v>14.68490942568963</v>
      </c>
      <c r="AVK79">
        <v>8.6713589232605806</v>
      </c>
      <c r="AVL79">
        <v>8.4017552025727227</v>
      </c>
      <c r="AVM79">
        <v>15.35785413479153</v>
      </c>
      <c r="AVN79">
        <v>13.07119223577824</v>
      </c>
      <c r="AVO79">
        <v>11.35174581085775</v>
      </c>
      <c r="AVP79">
        <v>11.58604093441514</v>
      </c>
      <c r="AVQ79">
        <v>11.156444975563749</v>
      </c>
      <c r="AVR79">
        <v>8.7595008190896788</v>
      </c>
      <c r="AVS79">
        <v>12.88376632211836</v>
      </c>
      <c r="AVT79">
        <v>11.43234899858488</v>
      </c>
      <c r="AVU79">
        <v>12.404776772496369</v>
      </c>
      <c r="AVV79">
        <v>10.00721571563661</v>
      </c>
      <c r="AVW79">
        <v>10.073935599339981</v>
      </c>
      <c r="AVX79">
        <v>15.316318178477211</v>
      </c>
      <c r="AVY79">
        <v>8.8221692331845922</v>
      </c>
      <c r="AVZ79">
        <v>7.0199312188165157</v>
      </c>
      <c r="AWA79">
        <v>7.0860971446441958</v>
      </c>
      <c r="AWB79">
        <v>9.3987982400233889</v>
      </c>
      <c r="AWC79">
        <v>16.477649758502391</v>
      </c>
      <c r="AWD79">
        <v>12.69511031069459</v>
      </c>
      <c r="AWE79">
        <v>7.881845823152422</v>
      </c>
      <c r="AWF79">
        <v>9.1617342456949835</v>
      </c>
      <c r="AWG79">
        <v>7.8497114729329791</v>
      </c>
      <c r="AWH79">
        <v>13.05108773840978</v>
      </c>
      <c r="AWI79">
        <v>7.0603816189577682</v>
      </c>
      <c r="AWJ79">
        <v>7.8876019225253904</v>
      </c>
      <c r="AWK79">
        <v>14.404400565879509</v>
      </c>
      <c r="AWL79">
        <v>8.1890908929765711</v>
      </c>
      <c r="AWM79">
        <v>9.0474636457060029</v>
      </c>
      <c r="AWN79">
        <v>10.244362054739231</v>
      </c>
      <c r="AWO79">
        <v>11.70240570541346</v>
      </c>
      <c r="AWP79">
        <v>11.52617232164825</v>
      </c>
      <c r="AWQ79">
        <v>11.58083129781954</v>
      </c>
      <c r="AWR79">
        <v>10.18391260317401</v>
      </c>
      <c r="AWS79">
        <v>12.75721050791439</v>
      </c>
      <c r="AWT79">
        <v>10.02268980063417</v>
      </c>
      <c r="AWU79">
        <v>12.097407596327519</v>
      </c>
      <c r="AWV79">
        <v>8.622813043716004</v>
      </c>
      <c r="AWW79">
        <v>4.3342110649648946</v>
      </c>
      <c r="AWX79">
        <v>12.32955141068074</v>
      </c>
      <c r="AWY79">
        <v>12.8387595113741</v>
      </c>
      <c r="AWZ79">
        <v>13.69390274277497</v>
      </c>
      <c r="AXA79">
        <v>7.6059739937120661</v>
      </c>
      <c r="AXB79">
        <v>13.381898516785389</v>
      </c>
      <c r="AXC79">
        <v>15.074024704106071</v>
      </c>
      <c r="AXD79">
        <v>15.268676523089059</v>
      </c>
      <c r="AXE79">
        <v>13.51618630957454</v>
      </c>
      <c r="AXF79">
        <v>16.305651564606549</v>
      </c>
      <c r="AXG79">
        <v>10.39123124365528</v>
      </c>
      <c r="AXH79">
        <v>7.6297640525460331</v>
      </c>
      <c r="AXI79">
        <v>6.7348225540001012</v>
      </c>
      <c r="AXJ79">
        <v>6.7447995264381504</v>
      </c>
      <c r="AXK79">
        <v>7.901635881773629</v>
      </c>
      <c r="AXL79">
        <v>7.6363940527046594</v>
      </c>
      <c r="AXM79">
        <v>12.01722581056003</v>
      </c>
      <c r="AXN79">
        <v>7.7033861946795277</v>
      </c>
      <c r="AXO79">
        <v>13.769745719881559</v>
      </c>
      <c r="AXP79">
        <v>10.699069352652661</v>
      </c>
      <c r="AXQ79">
        <v>14.920101388141219</v>
      </c>
      <c r="AXR79">
        <v>11.6643581225219</v>
      </c>
      <c r="AXS79">
        <v>11.44962818315544</v>
      </c>
      <c r="AXT79">
        <v>8.6027124972446725</v>
      </c>
      <c r="AXU79">
        <v>7.87545556205965</v>
      </c>
      <c r="AXV79">
        <v>4.5178821739178803</v>
      </c>
      <c r="AXW79">
        <v>8.0120616376563625</v>
      </c>
      <c r="AXX79">
        <v>7.3196427627953584</v>
      </c>
      <c r="AXY79">
        <v>12.863849506655759</v>
      </c>
      <c r="AXZ79">
        <v>10.33313712138211</v>
      </c>
      <c r="AYA79">
        <v>8.6531777506437866</v>
      </c>
      <c r="AYB79">
        <v>10.83967208595821</v>
      </c>
      <c r="AYC79">
        <v>10.564147109183731</v>
      </c>
      <c r="AYD79">
        <v>8.5074532106346474</v>
      </c>
      <c r="AYE79">
        <v>14.439865975603571</v>
      </c>
      <c r="AYF79">
        <v>6.2123702168317694</v>
      </c>
      <c r="AYG79">
        <v>7.057912473549127</v>
      </c>
      <c r="AYH79">
        <v>10.663252524704131</v>
      </c>
      <c r="AYI79">
        <v>10.53472993374025</v>
      </c>
      <c r="AYJ79">
        <v>10.169060680829199</v>
      </c>
      <c r="AYK79">
        <v>13.30639710477479</v>
      </c>
      <c r="AYL79">
        <v>11.746068601498621</v>
      </c>
      <c r="AYM79">
        <v>14.528862454836039</v>
      </c>
      <c r="AYN79">
        <v>7.5397112644775257</v>
      </c>
      <c r="AYO79">
        <v>13.710754143536199</v>
      </c>
      <c r="AYP79">
        <v>10.099241897351879</v>
      </c>
      <c r="AYQ79">
        <v>10.894115241336401</v>
      </c>
      <c r="AYR79">
        <v>10.18562762248</v>
      </c>
      <c r="AYS79">
        <v>8.5517186096533973</v>
      </c>
      <c r="AYT79">
        <v>13.71918228368156</v>
      </c>
      <c r="AYU79">
        <v>8.4358003911073727</v>
      </c>
      <c r="AYV79">
        <v>12.913179230652471</v>
      </c>
      <c r="AYW79">
        <v>12.196561914247299</v>
      </c>
      <c r="AYX79">
        <v>11.333156768084891</v>
      </c>
      <c r="AYY79">
        <v>8.4744822197387411</v>
      </c>
      <c r="AYZ79">
        <v>13.45315764555809</v>
      </c>
      <c r="AZA79">
        <v>15.081858723654641</v>
      </c>
      <c r="AZB79">
        <v>12.34969447558119</v>
      </c>
      <c r="AZC79">
        <v>12.00898300232404</v>
      </c>
      <c r="AZD79">
        <v>8.6481865914152625</v>
      </c>
      <c r="AZE79">
        <v>9.6105640252100866</v>
      </c>
      <c r="AZF79">
        <v>10.74182302615181</v>
      </c>
      <c r="AZG79">
        <v>13.45435185705168</v>
      </c>
      <c r="AZH79">
        <v>11.631420729222389</v>
      </c>
      <c r="AZI79">
        <v>13.33202956323951</v>
      </c>
      <c r="AZJ79">
        <v>9.6131886303518179</v>
      </c>
      <c r="AZK79">
        <v>5.7320658769297639</v>
      </c>
      <c r="AZL79">
        <v>10.61432492769128</v>
      </c>
      <c r="AZM79">
        <v>7.5888692014649326</v>
      </c>
      <c r="AZN79">
        <v>5.1324817871810033</v>
      </c>
      <c r="AZO79">
        <v>9.0206698115490909</v>
      </c>
      <c r="AZP79">
        <v>10.32629802408394</v>
      </c>
      <c r="AZQ79">
        <v>9.0635882441689439</v>
      </c>
      <c r="AZR79">
        <v>12.97324913482254</v>
      </c>
      <c r="AZS79">
        <v>7.4576360651227178</v>
      </c>
      <c r="AZT79">
        <v>7.590678597089318</v>
      </c>
      <c r="AZU79">
        <v>13.103520512321539</v>
      </c>
      <c r="AZV79">
        <v>11.097883218571461</v>
      </c>
      <c r="AZW79">
        <v>10.155848705192209</v>
      </c>
      <c r="AZX79">
        <v>9.800696204487652</v>
      </c>
      <c r="AZY79">
        <v>9.6425467115072561</v>
      </c>
      <c r="AZZ79">
        <v>7.6396831785227874</v>
      </c>
      <c r="BAA79">
        <v>11.172514096441139</v>
      </c>
      <c r="BAB79">
        <v>9.7006706109095457</v>
      </c>
      <c r="BAC79">
        <v>10.23441697414494</v>
      </c>
      <c r="BAD79">
        <v>8.5794258122749856</v>
      </c>
      <c r="BAE79">
        <v>8.8792037535290049</v>
      </c>
      <c r="BAF79">
        <v>12.729968524537551</v>
      </c>
      <c r="BAG79">
        <v>7.691012632709521</v>
      </c>
      <c r="BAH79">
        <v>6.305594920693947</v>
      </c>
      <c r="BAI79">
        <v>5.9930873386106889</v>
      </c>
      <c r="BAJ79">
        <v>8.3296430114892672</v>
      </c>
      <c r="BAK79">
        <v>14.044027199242221</v>
      </c>
      <c r="BAL79">
        <v>11.131103551877089</v>
      </c>
      <c r="BAM79">
        <v>7.0095810531936644</v>
      </c>
      <c r="BAN79">
        <v>7.9966328892437133</v>
      </c>
      <c r="BAO79">
        <v>6.8199168042839498</v>
      </c>
      <c r="BAP79">
        <v>10.984589129015371</v>
      </c>
      <c r="BAQ79">
        <v>6.2732572815400927</v>
      </c>
      <c r="BAR79">
        <v>6.6720981925773746</v>
      </c>
      <c r="BAS79">
        <v>12.011223115331051</v>
      </c>
      <c r="BAT79">
        <v>7.2100344029792494</v>
      </c>
      <c r="BAU79">
        <v>7.8447170845406928</v>
      </c>
      <c r="BAV79">
        <v>8.6096159806664136</v>
      </c>
      <c r="BAW79">
        <v>10.13180302288764</v>
      </c>
      <c r="BAX79">
        <v>9.8675113737180897</v>
      </c>
      <c r="BAY79">
        <v>9.9295675357109268</v>
      </c>
      <c r="BAZ79">
        <v>8.7579326684724155</v>
      </c>
      <c r="BBA79">
        <v>10.21925405717066</v>
      </c>
      <c r="BBB79">
        <v>8.6130519230153144</v>
      </c>
      <c r="BBC79">
        <v>9.9881035014737147</v>
      </c>
      <c r="BBD79">
        <v>7.4428109568096659</v>
      </c>
      <c r="BBE79">
        <v>3.8161078102485249</v>
      </c>
      <c r="BBF79">
        <v>10.916267543854239</v>
      </c>
      <c r="BBG79">
        <v>10.646652040139649</v>
      </c>
      <c r="BBH79">
        <v>11.86117913836838</v>
      </c>
      <c r="BBI79">
        <v>6.9227629050828474</v>
      </c>
      <c r="BBJ79">
        <v>11.465091502217639</v>
      </c>
      <c r="BBK79">
        <v>18.996167645725151</v>
      </c>
      <c r="BBL79">
        <v>19.526562283137629</v>
      </c>
      <c r="BBM79">
        <v>16.97058403151469</v>
      </c>
      <c r="BBN79">
        <v>18.98930187404083</v>
      </c>
      <c r="BBO79">
        <v>12.516414000054329</v>
      </c>
      <c r="BBP79">
        <v>9.1500529400207462</v>
      </c>
      <c r="BBQ79">
        <v>7.8366299600178504</v>
      </c>
      <c r="BBR79">
        <v>7.7715005835560644</v>
      </c>
      <c r="BBS79">
        <v>9.9265748457725351</v>
      </c>
      <c r="BBT79">
        <v>9.0109052495172826</v>
      </c>
      <c r="BBU79">
        <v>15.206228667059159</v>
      </c>
      <c r="BBV79">
        <v>8.8094606312890793</v>
      </c>
      <c r="BBW79">
        <v>16.412214666485589</v>
      </c>
      <c r="BBX79">
        <v>11.968756320781949</v>
      </c>
      <c r="BBY79">
        <v>17.808180579676549</v>
      </c>
      <c r="BBZ79">
        <v>13.77306795602609</v>
      </c>
      <c r="BCA79">
        <v>13.2035487097274</v>
      </c>
      <c r="BCB79">
        <v>9.0831243758707672</v>
      </c>
      <c r="BCC79">
        <v>8.9672307905869442</v>
      </c>
      <c r="BCD79">
        <v>5.0658695267469058</v>
      </c>
      <c r="BCE79">
        <v>8.8980509917009982</v>
      </c>
      <c r="BCF79">
        <v>8.3104291029465394</v>
      </c>
      <c r="BCG79">
        <v>14.40823634144361</v>
      </c>
      <c r="BCH79">
        <v>11.450080468579619</v>
      </c>
      <c r="BCI79">
        <v>9.6322756968511154</v>
      </c>
      <c r="BCJ79">
        <v>13.159220962751419</v>
      </c>
      <c r="BCK79">
        <v>11.87633105950253</v>
      </c>
      <c r="BCL79">
        <v>10.36643932751215</v>
      </c>
      <c r="BCM79">
        <v>16.82148390718492</v>
      </c>
      <c r="BCN79">
        <v>6.6730376188022564</v>
      </c>
      <c r="BCO79">
        <v>8.0242675068903466</v>
      </c>
      <c r="BCP79">
        <v>12.043638339620641</v>
      </c>
      <c r="BCQ79">
        <v>11.2120653445828</v>
      </c>
      <c r="BCR79">
        <v>11.3255899939436</v>
      </c>
      <c r="BCS79">
        <v>14.15072949842517</v>
      </c>
      <c r="BCT79">
        <v>15.014031041302641</v>
      </c>
      <c r="BCU79">
        <v>17.206887696149948</v>
      </c>
      <c r="BCV79">
        <v>9.4522901833654753</v>
      </c>
      <c r="BCW79">
        <v>17.73146369118091</v>
      </c>
      <c r="BCX79">
        <v>12.005232959638709</v>
      </c>
      <c r="BCY79">
        <v>12.89267269098924</v>
      </c>
      <c r="BCZ79">
        <v>14.455807867348669</v>
      </c>
      <c r="BDA79">
        <v>11.47525427407578</v>
      </c>
      <c r="BDB79">
        <v>17.226703807503569</v>
      </c>
      <c r="BDC79">
        <v>10.888829429185931</v>
      </c>
      <c r="BDD79">
        <v>16.24030870257825</v>
      </c>
      <c r="BDE79">
        <v>17.696472045263</v>
      </c>
      <c r="BDF79">
        <v>13.162664844010971</v>
      </c>
      <c r="BDG79">
        <v>10.31634774624073</v>
      </c>
      <c r="BDH79">
        <v>17.70313521718225</v>
      </c>
      <c r="BDI79">
        <v>18.35920327702102</v>
      </c>
      <c r="BDJ79">
        <v>14.949681705464361</v>
      </c>
      <c r="BDK79">
        <v>15.26271027941295</v>
      </c>
      <c r="BDL79">
        <v>11.140364453818419</v>
      </c>
      <c r="BDM79">
        <v>11.79455425291482</v>
      </c>
      <c r="BDN79">
        <v>12.680654235134091</v>
      </c>
      <c r="BDO79">
        <v>16.11383835145288</v>
      </c>
      <c r="BDP79">
        <v>14.036741979329021</v>
      </c>
      <c r="BDQ79">
        <v>17.62311678175524</v>
      </c>
      <c r="BDR79">
        <v>11.760819306672261</v>
      </c>
      <c r="BDS79">
        <v>7.0967985712006048</v>
      </c>
      <c r="BDT79">
        <v>14.015903137447509</v>
      </c>
      <c r="BDU79">
        <v>9.8591934932714267</v>
      </c>
      <c r="BDV79">
        <v>5.3323925995992427</v>
      </c>
      <c r="BDW79">
        <v>10.464642664150549</v>
      </c>
      <c r="BDX79">
        <v>12.116470851431149</v>
      </c>
      <c r="BDY79">
        <v>11.498688581900129</v>
      </c>
      <c r="BDZ79">
        <v>15.04338602933602</v>
      </c>
      <c r="BEA79">
        <v>9.0989149739735868</v>
      </c>
      <c r="BEB79">
        <v>8.4279532591508914</v>
      </c>
      <c r="BEC79">
        <v>16.22645081170635</v>
      </c>
      <c r="BED79">
        <v>13.868555774611639</v>
      </c>
      <c r="BEE79">
        <v>11.493528714654181</v>
      </c>
      <c r="BEF79">
        <v>12.33135109072319</v>
      </c>
      <c r="BEG79">
        <v>11.65584821930126</v>
      </c>
      <c r="BEH79">
        <v>9.0784190809663627</v>
      </c>
      <c r="BEI79">
        <v>13.421101864284941</v>
      </c>
      <c r="BEJ79">
        <v>12.13588661803815</v>
      </c>
      <c r="BEK79">
        <v>13.47803220575655</v>
      </c>
      <c r="BEL79">
        <v>10.529445573160221</v>
      </c>
      <c r="BEM79">
        <v>10.34167757806487</v>
      </c>
      <c r="BEN79">
        <v>16.542132992589131</v>
      </c>
      <c r="BEO79">
        <v>9.146907685939011</v>
      </c>
      <c r="BEP79">
        <v>7.0808027096008113</v>
      </c>
      <c r="BEQ79">
        <v>7.54308374082136</v>
      </c>
      <c r="BER79">
        <v>9.6002012121489066</v>
      </c>
      <c r="BES79">
        <v>17.425442936246601</v>
      </c>
      <c r="BET79">
        <v>13.09463676625399</v>
      </c>
      <c r="BEU79">
        <v>8.0248684566616095</v>
      </c>
      <c r="BEV79">
        <v>9.4887697128638582</v>
      </c>
      <c r="BEW79">
        <v>8.163458548587375</v>
      </c>
      <c r="BEX79">
        <v>13.949555320731189</v>
      </c>
      <c r="BEY79">
        <v>7.194633184570435</v>
      </c>
      <c r="BEZ79">
        <v>8.3950701136000045</v>
      </c>
      <c r="BFA79">
        <v>15.5155616779229</v>
      </c>
      <c r="BFB79">
        <v>8.4150971267300303</v>
      </c>
      <c r="BFC79">
        <v>9.425907969972636</v>
      </c>
      <c r="BFD79">
        <v>10.96307361440341</v>
      </c>
      <c r="BFE79">
        <v>12.207764352921551</v>
      </c>
      <c r="BFF79">
        <v>12.142719773033519</v>
      </c>
      <c r="BFG79">
        <v>12.184071218553539</v>
      </c>
      <c r="BFH79">
        <v>10.68662853797151</v>
      </c>
      <c r="BFI79">
        <v>14.18630510186704</v>
      </c>
      <c r="BFJ79">
        <v>10.524075478249371</v>
      </c>
      <c r="BFK79">
        <v>13.136329892801941</v>
      </c>
      <c r="BFL79">
        <v>9.0193410836445995</v>
      </c>
      <c r="BFM79">
        <v>4.4537451030071171</v>
      </c>
      <c r="BFN79">
        <v>12.605180313100639</v>
      </c>
      <c r="BFO79">
        <v>13.89194221968477</v>
      </c>
      <c r="BFP79">
        <v>14.27977322316724</v>
      </c>
      <c r="BFQ79">
        <v>7.5754082714682109</v>
      </c>
      <c r="BFR79">
        <v>14.088245894605009</v>
      </c>
      <c r="BFS79">
        <v>14.176431055462279</v>
      </c>
      <c r="BFT79">
        <v>14.474879726552389</v>
      </c>
      <c r="BFU79">
        <v>12.68609677917927</v>
      </c>
      <c r="BFV79">
        <v>14.703761477628371</v>
      </c>
      <c r="BFW79">
        <v>9.5383264792107809</v>
      </c>
      <c r="BFX79">
        <v>6.9872778039687784</v>
      </c>
      <c r="BFY79">
        <v>6.0704979197950699</v>
      </c>
      <c r="BFZ79">
        <v>6.0484321846939553</v>
      </c>
      <c r="BGA79">
        <v>7.4185786884821701</v>
      </c>
      <c r="BGB79">
        <v>6.9338138837301466</v>
      </c>
      <c r="BGC79">
        <v>11.326831871499691</v>
      </c>
      <c r="BGD79">
        <v>6.8811170850814429</v>
      </c>
      <c r="BGE79">
        <v>12.569242139726001</v>
      </c>
      <c r="BGF79">
        <v>9.4491695069437256</v>
      </c>
      <c r="BGG79">
        <v>13.629363603009431</v>
      </c>
      <c r="BGH79">
        <v>10.59490632024481</v>
      </c>
      <c r="BGI79">
        <v>10.27198075597215</v>
      </c>
      <c r="BGJ79">
        <v>7.3789601093133577</v>
      </c>
      <c r="BGK79">
        <v>7.0190327972199711</v>
      </c>
      <c r="BGL79">
        <v>3.994879917076239</v>
      </c>
      <c r="BGM79">
        <v>7.0498306413586462</v>
      </c>
      <c r="BGN79">
        <v>6.513974433646065</v>
      </c>
      <c r="BGO79">
        <v>11.368257146275811</v>
      </c>
      <c r="BGP79">
        <v>9.0817423501481542</v>
      </c>
      <c r="BGQ79">
        <v>7.6229403254975532</v>
      </c>
      <c r="BGR79">
        <v>9.9915063515163727</v>
      </c>
      <c r="BGS79">
        <v>9.3536896207580629</v>
      </c>
      <c r="BGT79">
        <v>7.857358199729954</v>
      </c>
      <c r="BGU79">
        <v>13.023315637272299</v>
      </c>
      <c r="BGV79">
        <v>5.3746838165260442</v>
      </c>
      <c r="BGW79">
        <v>6.2855032609503256</v>
      </c>
      <c r="BGX79">
        <v>9.4640606204478743</v>
      </c>
      <c r="BGY79">
        <v>9.0721782755172846</v>
      </c>
      <c r="BGZ79">
        <v>8.9607362672822219</v>
      </c>
      <c r="BHA79">
        <v>11.45451441325454</v>
      </c>
      <c r="BHB79">
        <v>11.1323334754559</v>
      </c>
      <c r="BHC79">
        <v>13.21760631134082</v>
      </c>
      <c r="BHD79">
        <v>7.0708430121893251</v>
      </c>
      <c r="BHE79">
        <v>13.077794033662769</v>
      </c>
      <c r="BHF79">
        <v>9.2057587543512867</v>
      </c>
      <c r="BHG79">
        <v>9.9070587445916605</v>
      </c>
      <c r="BHH79">
        <v>10.234767167429091</v>
      </c>
      <c r="BHI79">
        <v>8.3251838557588265</v>
      </c>
      <c r="BHJ79">
        <v>12.877128996197181</v>
      </c>
      <c r="BHK79">
        <v>8.0379459799995967</v>
      </c>
      <c r="BHL79">
        <v>12.13098819005757</v>
      </c>
      <c r="BHM79">
        <v>12.411902523120199</v>
      </c>
      <c r="BHN79">
        <v>10.20530282856107</v>
      </c>
      <c r="BHO79">
        <v>7.822893349013202</v>
      </c>
      <c r="BHP79">
        <v>12.95545549272493</v>
      </c>
      <c r="BHQ79">
        <v>13.922002875826299</v>
      </c>
      <c r="BHR79">
        <v>11.36609813940632</v>
      </c>
      <c r="BHS79">
        <v>11.34614398543699</v>
      </c>
      <c r="BHT79">
        <v>8.2311642832138538</v>
      </c>
      <c r="BHU79">
        <v>8.9101565685205877</v>
      </c>
      <c r="BHV79">
        <v>9.7556993545839568</v>
      </c>
      <c r="BHW79">
        <v>12.312729732108449</v>
      </c>
      <c r="BHX79">
        <v>10.687447003203699</v>
      </c>
      <c r="BHY79">
        <v>12.870934247216031</v>
      </c>
      <c r="BHZ79">
        <v>8.8976326126766079</v>
      </c>
      <c r="BIA79">
        <v>5.3394639331074956</v>
      </c>
      <c r="BIB79">
        <v>10.24124076181724</v>
      </c>
      <c r="BIC79">
        <v>7.2566881775345964</v>
      </c>
      <c r="BID79">
        <v>4.367282578898398</v>
      </c>
      <c r="BIE79">
        <v>8.1179997790334344</v>
      </c>
      <c r="BIF79">
        <v>9.3485084162690715</v>
      </c>
      <c r="BIG79">
        <v>8.5549842415839041</v>
      </c>
      <c r="BIH79">
        <v>11.67240984811556</v>
      </c>
      <c r="BII79">
        <v>6.8924943531041416</v>
      </c>
      <c r="BIJ79">
        <v>6.6781978237063937</v>
      </c>
      <c r="BIK79">
        <v>12.207304972222831</v>
      </c>
      <c r="BIL79">
        <v>10.38973469680386</v>
      </c>
      <c r="BIM79">
        <v>9.0230198740049801</v>
      </c>
      <c r="BIN79">
        <v>9.2092511014712191</v>
      </c>
      <c r="BIO79">
        <v>8.8677835475729694</v>
      </c>
      <c r="BIP79">
        <v>6.962554596792625</v>
      </c>
      <c r="BIQ79">
        <v>10.240757810602</v>
      </c>
      <c r="BIR79">
        <v>9.0870879192984493</v>
      </c>
      <c r="BIS79">
        <v>9.8600293924633426</v>
      </c>
      <c r="BIT79">
        <v>7.9543100938076146</v>
      </c>
      <c r="BIU79">
        <v>8.0073428912889479</v>
      </c>
      <c r="BIV79">
        <v>12.174289807370259</v>
      </c>
      <c r="BIW79">
        <v>7.012367053420216</v>
      </c>
      <c r="BIX79">
        <v>5.5798447178886672</v>
      </c>
      <c r="BIY79">
        <v>5.6324371978184109</v>
      </c>
      <c r="BIZ79">
        <v>7.4707049227951376</v>
      </c>
      <c r="BJA79">
        <v>13.09738288058321</v>
      </c>
      <c r="BJB79">
        <v>10.09080317201248</v>
      </c>
      <c r="BJC79">
        <v>6.2649439734744803</v>
      </c>
      <c r="BJD79">
        <v>7.2822728377329211</v>
      </c>
      <c r="BJE79">
        <v>6.2394017453890926</v>
      </c>
      <c r="BJF79">
        <v>10.373754487033921</v>
      </c>
      <c r="BJG79">
        <v>5.6119970203157408</v>
      </c>
      <c r="BJH79">
        <v>6.2695192520179219</v>
      </c>
      <c r="BJI79">
        <v>11.449445287503201</v>
      </c>
      <c r="BJJ79">
        <v>6.5091600101445142</v>
      </c>
      <c r="BJK79">
        <v>7.191443998548654</v>
      </c>
      <c r="BJL79">
        <v>8.1428076312281341</v>
      </c>
      <c r="BJM79">
        <v>9.3017445081107208</v>
      </c>
      <c r="BJN79">
        <v>9.1616640878236737</v>
      </c>
      <c r="BJO79">
        <v>9.2051101829445301</v>
      </c>
      <c r="BJP79">
        <v>8.0947589335270322</v>
      </c>
      <c r="BJQ79">
        <v>10.14016397721638</v>
      </c>
      <c r="BJR79">
        <v>7.9666097857485179</v>
      </c>
      <c r="BJS79">
        <v>9.6157147089390449</v>
      </c>
      <c r="BJT79">
        <v>6.85390729845808</v>
      </c>
      <c r="BJU79">
        <v>3.4450800105041739</v>
      </c>
      <c r="BJV79">
        <v>9.8002359522294729</v>
      </c>
      <c r="BJW79">
        <v>10.20498381120337</v>
      </c>
      <c r="BJX79">
        <v>10.884700790478099</v>
      </c>
      <c r="BJY79">
        <v>6.0456651910569246</v>
      </c>
      <c r="BJZ79">
        <v>10.63670190301316</v>
      </c>
      <c r="BKA79">
        <v>9.9217556336206307</v>
      </c>
      <c r="BKB79">
        <v>10.049875881497289</v>
      </c>
      <c r="BKC79">
        <v>8.8963830360154592</v>
      </c>
      <c r="BKD79">
        <v>10.73241509461783</v>
      </c>
      <c r="BKE79">
        <v>6.8395308589289971</v>
      </c>
      <c r="BKF79">
        <v>5.0219271865014496</v>
      </c>
      <c r="BKG79">
        <v>4.4328747582843002</v>
      </c>
      <c r="BKH79">
        <v>4.4394416231022102</v>
      </c>
      <c r="BKI79">
        <v>5.2008738119854119</v>
      </c>
      <c r="BKJ79">
        <v>5.0262910669325898</v>
      </c>
      <c r="BKK79">
        <v>7.9097639964685156</v>
      </c>
      <c r="BKL79">
        <v>5.0703854395434016</v>
      </c>
      <c r="BKM79">
        <v>9.0632763877946871</v>
      </c>
      <c r="BKN79">
        <v>7.0421505674767628</v>
      </c>
      <c r="BKO79">
        <v>9.8204429744405068</v>
      </c>
      <c r="BKP79">
        <v>7.6775057216919516</v>
      </c>
      <c r="BKQ79">
        <v>7.5361700115921924</v>
      </c>
      <c r="BKR79">
        <v>5.6623239552410993</v>
      </c>
      <c r="BKS79">
        <v>5.1836418689767614</v>
      </c>
      <c r="BKT79">
        <v>2.973679809539771</v>
      </c>
      <c r="BKU79">
        <v>5.2735562831258411</v>
      </c>
      <c r="BKV79">
        <v>4.8178046834481467</v>
      </c>
      <c r="BKW79">
        <v>8.4670135427032687</v>
      </c>
      <c r="BKX79">
        <v>6.8012931821135201</v>
      </c>
      <c r="BKY79">
        <v>5.6955402940784863</v>
      </c>
      <c r="BKZ79">
        <v>7.134695590366162</v>
      </c>
      <c r="BLA79">
        <v>6.953344455272771</v>
      </c>
      <c r="BLB79">
        <v>5.5996240869491061</v>
      </c>
      <c r="BLC79">
        <v>9.5043509881701365</v>
      </c>
      <c r="BLD79">
        <v>4.08899550099569</v>
      </c>
      <c r="BLE79">
        <v>4.6455332414947188</v>
      </c>
      <c r="BLF79">
        <v>7.0185758539246557</v>
      </c>
      <c r="BLG79">
        <v>6.9339820068284634</v>
      </c>
      <c r="BLH79">
        <v>6.6932977143897077</v>
      </c>
      <c r="BLI79">
        <v>8.7582993280839077</v>
      </c>
      <c r="BLJ79">
        <v>7.7312877355221596</v>
      </c>
      <c r="BLK79">
        <v>9.5629286631129578</v>
      </c>
      <c r="BLL79">
        <v>4.96265424680018</v>
      </c>
      <c r="BLM79">
        <v>9.0244480047695959</v>
      </c>
      <c r="BLN79">
        <v>6.6473428402339074</v>
      </c>
      <c r="BLO79">
        <v>7.170530192882004</v>
      </c>
      <c r="BLP79">
        <v>6.7042021111836769</v>
      </c>
      <c r="BLQ79">
        <v>5.628759668236107</v>
      </c>
      <c r="BLR79">
        <v>9.0299954248256</v>
      </c>
      <c r="BLS79">
        <v>5.5524620463020664</v>
      </c>
      <c r="BLT79">
        <v>8.4994824736342363</v>
      </c>
      <c r="BLU79">
        <v>8.0278034074418922</v>
      </c>
      <c r="BLV79">
        <v>7.4595082745103074</v>
      </c>
      <c r="BLW79">
        <v>5.5779225094945861</v>
      </c>
      <c r="BLX79">
        <v>8.8548974331615362</v>
      </c>
      <c r="BLY79">
        <v>9.9269120022159854</v>
      </c>
      <c r="BLZ79">
        <v>8.1285955902151734</v>
      </c>
      <c r="BMA79">
        <v>7.9043385622757496</v>
      </c>
      <c r="BMB79">
        <v>5.692255102288903</v>
      </c>
      <c r="BMC79">
        <v>6.3256940088088216</v>
      </c>
      <c r="BMD79">
        <v>7.0702911277600853</v>
      </c>
      <c r="BME79">
        <v>8.8556834657471839</v>
      </c>
      <c r="BMF79">
        <v>7.6558262582479806</v>
      </c>
      <c r="BMG79">
        <v>8.7751706676344323</v>
      </c>
      <c r="BMH79">
        <v>6.3274215295846021</v>
      </c>
      <c r="BMI79">
        <v>3.7728581465851541</v>
      </c>
      <c r="BMJ79">
        <v>6.9863716038434189</v>
      </c>
      <c r="BMK79">
        <v>4.9950101071504092</v>
      </c>
      <c r="BML79">
        <v>3.3782106030745198</v>
      </c>
      <c r="BMM79">
        <v>5.9374243626779544</v>
      </c>
      <c r="BMN79">
        <v>6.7967916734932983</v>
      </c>
      <c r="BMO79">
        <v>5.9656733677705498</v>
      </c>
      <c r="BMP79">
        <v>8.5390206143637037</v>
      </c>
      <c r="BMQ79">
        <v>4.9086321732289919</v>
      </c>
      <c r="BMR79">
        <v>4.9962010552602916</v>
      </c>
      <c r="BMS79">
        <v>8.6247655165362573</v>
      </c>
      <c r="BMT79">
        <v>7.304650715819232</v>
      </c>
      <c r="BMU79">
        <v>6.6846015634757512</v>
      </c>
      <c r="BMV79">
        <v>6.4508394200649057</v>
      </c>
      <c r="BMW79">
        <v>6.3467450820408287</v>
      </c>
      <c r="BMX79">
        <v>5.0284559766535351</v>
      </c>
      <c r="BMY79">
        <v>7.3537729209025144</v>
      </c>
      <c r="BMZ79">
        <v>6.3850023582270357</v>
      </c>
      <c r="BNA79">
        <v>6.736315367878186</v>
      </c>
      <c r="BNB79">
        <v>5.6469966088739776</v>
      </c>
      <c r="BNC79">
        <v>5.8443110975958987</v>
      </c>
      <c r="BND79">
        <v>8.3788927909703776</v>
      </c>
      <c r="BNE79">
        <v>5.0622411343167819</v>
      </c>
      <c r="BNF79">
        <v>4.150356202526531</v>
      </c>
      <c r="BNG79">
        <v>3.9446630367033961</v>
      </c>
      <c r="BNH79">
        <v>5.4825890296425239</v>
      </c>
      <c r="BNI79">
        <v>9.2438090502032377</v>
      </c>
      <c r="BNJ79">
        <v>7.326516410986633</v>
      </c>
      <c r="BNK79">
        <v>4.6137213961776489</v>
      </c>
      <c r="BNL79">
        <v>5.2634010475807376</v>
      </c>
      <c r="BNM79">
        <v>4.4888839777008327</v>
      </c>
      <c r="BNN79">
        <v>7.2300803012568329</v>
      </c>
      <c r="BNO79">
        <v>4.1290714985572361</v>
      </c>
      <c r="BNP79">
        <v>4.3915894480551287</v>
      </c>
      <c r="BNQ79">
        <v>7.9058130094976136</v>
      </c>
      <c r="BNR79">
        <v>4.7456602241650767</v>
      </c>
      <c r="BNS79">
        <v>5.1634097366511744</v>
      </c>
      <c r="BNT79">
        <v>5.6668678429469876</v>
      </c>
      <c r="BNU79">
        <v>6.6687746434227009</v>
      </c>
      <c r="BNV79">
        <v>6.4948173088329169</v>
      </c>
      <c r="BNW79">
        <v>6.5356628087534236</v>
      </c>
      <c r="BNX79">
        <v>5.7644902073576239</v>
      </c>
      <c r="BNY79">
        <v>6.7263351031602516</v>
      </c>
      <c r="BNZ79">
        <v>5.6691293876257447</v>
      </c>
      <c r="BOA79">
        <v>6.5741913079085421</v>
      </c>
      <c r="BOB79">
        <v>4.8988742549018447</v>
      </c>
      <c r="BOC79">
        <v>2.5117704069121949</v>
      </c>
      <c r="BOD79">
        <v>7.1851108862680313</v>
      </c>
      <c r="BOE79">
        <v>7.0076493791124159</v>
      </c>
      <c r="BOF79">
        <v>7.8070537396315718</v>
      </c>
      <c r="BOG79">
        <v>4.5565775034862446</v>
      </c>
      <c r="BOH79">
        <v>7.5463480016135316</v>
      </c>
    </row>
    <row r="80" spans="1:1750" x14ac:dyDescent="0.2">
      <c r="A80">
        <v>24.180593999999999</v>
      </c>
      <c r="B80">
        <v>14.26633</v>
      </c>
      <c r="D80">
        <v>20.161166000000001</v>
      </c>
      <c r="E80">
        <v>20.161166000000001</v>
      </c>
      <c r="ADZ80">
        <v>13.3857995504</v>
      </c>
      <c r="AEA80">
        <v>20.07597069289999</v>
      </c>
      <c r="AEB80">
        <v>22.1649278473</v>
      </c>
      <c r="AEC80">
        <v>7.9989220606</v>
      </c>
      <c r="AED80">
        <v>22.456563387100001</v>
      </c>
      <c r="AEE80">
        <v>9.8067173310999998</v>
      </c>
      <c r="AEF80">
        <v>11.232951096800001</v>
      </c>
      <c r="AEG80">
        <v>12.118992969200001</v>
      </c>
      <c r="AEH80">
        <v>16.428594479699999</v>
      </c>
      <c r="AEI80">
        <v>14.6535933749</v>
      </c>
      <c r="AEJ80">
        <v>8.4959335488000001</v>
      </c>
      <c r="AEK80">
        <v>19.726536791400001</v>
      </c>
      <c r="AEL80">
        <v>20.320477507500001</v>
      </c>
      <c r="AEM80">
        <v>15.282864243700001</v>
      </c>
      <c r="AEN80">
        <v>12.818556750300001</v>
      </c>
      <c r="AEO80">
        <v>10.712155882799999</v>
      </c>
      <c r="AEP80">
        <v>8.6727403060999997</v>
      </c>
      <c r="AEQ80">
        <v>11.161741482</v>
      </c>
      <c r="AER80">
        <v>8.4133344805999997</v>
      </c>
      <c r="AES80">
        <v>9.8809200193999995</v>
      </c>
      <c r="AET80">
        <v>19.2978744517</v>
      </c>
      <c r="AEU80">
        <v>11.4343084739</v>
      </c>
      <c r="AEV80">
        <v>12.1750814922</v>
      </c>
      <c r="AEW80">
        <v>12.4333003304</v>
      </c>
      <c r="AEX80">
        <v>13.105395188099999</v>
      </c>
      <c r="AEY80">
        <v>10.979849142599999</v>
      </c>
      <c r="AEZ80">
        <v>9.7021053962999986</v>
      </c>
      <c r="AFA80">
        <v>11.3888509716</v>
      </c>
      <c r="AFB80">
        <v>19.070465880299999</v>
      </c>
      <c r="AFC80">
        <v>15.847410094700001</v>
      </c>
      <c r="AFD80">
        <v>19.2520262295</v>
      </c>
      <c r="AFE80">
        <v>20.382865414200001</v>
      </c>
      <c r="AFF80">
        <v>10.712235975900001</v>
      </c>
      <c r="AFG80">
        <v>9.8663762743000021</v>
      </c>
      <c r="AFH80">
        <v>18.539827163399998</v>
      </c>
      <c r="AFI80">
        <v>13.4180749952</v>
      </c>
      <c r="AFJ80">
        <v>18.225589207900001</v>
      </c>
      <c r="AFK80">
        <v>12.6667970967</v>
      </c>
      <c r="AFL80">
        <v>15.7931801369</v>
      </c>
      <c r="AFM80">
        <v>11.289047652400001</v>
      </c>
      <c r="AFN80">
        <v>9.8054328740999992</v>
      </c>
      <c r="AFO80">
        <v>9.5384331613000004</v>
      </c>
      <c r="AFP80">
        <v>13.2834907081</v>
      </c>
      <c r="AFQ80">
        <v>23.499038348900001</v>
      </c>
      <c r="AFR80">
        <v>12.579315283</v>
      </c>
      <c r="AFS80">
        <v>9.3779231084000028</v>
      </c>
      <c r="AFT80">
        <v>19.046984956300001</v>
      </c>
      <c r="AFU80">
        <v>13.9891108561</v>
      </c>
      <c r="AFV80">
        <v>11.7297203236</v>
      </c>
      <c r="AFW80">
        <v>21.0730352046</v>
      </c>
      <c r="AFX80">
        <v>10.0010038913</v>
      </c>
      <c r="AFY80">
        <v>8.8679933605000016</v>
      </c>
      <c r="AFZ80">
        <v>12.8417605024</v>
      </c>
      <c r="AGA80">
        <v>10.713555554399999</v>
      </c>
      <c r="AGB80">
        <v>8.9890173851999986</v>
      </c>
      <c r="AGC80">
        <v>10.7802235219</v>
      </c>
      <c r="AGD80">
        <v>20.314857537000002</v>
      </c>
      <c r="AGE80">
        <v>20.8172790492</v>
      </c>
      <c r="AGF80">
        <v>16.048788721400001</v>
      </c>
      <c r="AGG80">
        <v>18.2324211394</v>
      </c>
      <c r="AGH80">
        <v>10.1781949744</v>
      </c>
      <c r="AGI80">
        <v>17.53780152980001</v>
      </c>
      <c r="AGJ80">
        <v>10.2954410551</v>
      </c>
      <c r="AGK80">
        <v>10.518633597699999</v>
      </c>
      <c r="AGL80">
        <v>10.909853143199999</v>
      </c>
      <c r="AGM80">
        <v>19.728634056600001</v>
      </c>
      <c r="AGN80">
        <v>9.3638007256000009</v>
      </c>
      <c r="AGO80">
        <v>10.210686882599999</v>
      </c>
      <c r="AGP80">
        <v>9.6952637368999994</v>
      </c>
      <c r="AGQ80">
        <v>10.9904972639</v>
      </c>
      <c r="AGR80">
        <v>16.585855047300001</v>
      </c>
      <c r="AGS80">
        <v>19.832969372600001</v>
      </c>
      <c r="AGT80">
        <v>18.697309009800001</v>
      </c>
      <c r="AGU80">
        <v>21.053674851299998</v>
      </c>
      <c r="AGV80">
        <v>18.689445299300001</v>
      </c>
      <c r="AGW80">
        <v>10.0427758674</v>
      </c>
      <c r="AGX80">
        <v>15.3721188583</v>
      </c>
      <c r="AGY80">
        <v>9.5324481231</v>
      </c>
      <c r="AGZ80">
        <v>15.3163236527</v>
      </c>
      <c r="AHA80">
        <v>12.7871596614</v>
      </c>
      <c r="AHB80">
        <v>10.0915771218</v>
      </c>
      <c r="AHC80">
        <v>19.600158898099998</v>
      </c>
      <c r="AHD80">
        <v>27.36111893499999</v>
      </c>
      <c r="AHE80">
        <v>15.323662406</v>
      </c>
      <c r="AHF80">
        <v>18.934773072999999</v>
      </c>
      <c r="AHG80">
        <v>10.9625192699</v>
      </c>
      <c r="AHH80">
        <v>20.77062893630001</v>
      </c>
      <c r="AHI80">
        <v>20.387815145999991</v>
      </c>
      <c r="AHJ80">
        <v>13.796462439100001</v>
      </c>
      <c r="AHK80">
        <v>10.4644000765</v>
      </c>
      <c r="AHL80">
        <v>14.908260948800001</v>
      </c>
      <c r="AHM80">
        <v>9.0607554561000008</v>
      </c>
      <c r="AHN80">
        <v>15.6683018425</v>
      </c>
      <c r="AHO80">
        <v>14.3466115197</v>
      </c>
      <c r="AHP80">
        <v>15.907555845499999</v>
      </c>
      <c r="AHQ80">
        <v>10.817852997499999</v>
      </c>
      <c r="AHR80">
        <v>9.3750886749000006</v>
      </c>
      <c r="AHS80">
        <v>9.5607134924999997</v>
      </c>
      <c r="AHT80">
        <v>10.661597369000001</v>
      </c>
      <c r="AHU80">
        <v>7.9618711886</v>
      </c>
      <c r="AHV80">
        <v>11.682708444599999</v>
      </c>
      <c r="AHW80">
        <v>19.9139502407</v>
      </c>
      <c r="AHX80">
        <v>28.577164082300001</v>
      </c>
      <c r="AHY80">
        <v>11.4560164919</v>
      </c>
      <c r="AHZ80">
        <v>13.7038754032</v>
      </c>
      <c r="AIA80">
        <v>13.614515022499999</v>
      </c>
      <c r="AIB80">
        <v>12.373263939199999</v>
      </c>
      <c r="AIC80">
        <v>9.8325834720000014</v>
      </c>
      <c r="AID80">
        <v>16.4638641552</v>
      </c>
      <c r="AIE80">
        <v>20.192165108800001</v>
      </c>
      <c r="AIF80">
        <v>12.074038184599999</v>
      </c>
      <c r="AIG80">
        <v>10.0115541265</v>
      </c>
      <c r="AIH80">
        <v>13.2919889871074</v>
      </c>
      <c r="AII80">
        <v>19.500647696528901</v>
      </c>
      <c r="AIJ80">
        <v>14.900627553719</v>
      </c>
      <c r="AIK80">
        <v>8.6995972343801409</v>
      </c>
      <c r="AIL80">
        <v>10.6549826261157</v>
      </c>
      <c r="AIM80">
        <v>20.529648089256099</v>
      </c>
      <c r="AIN80">
        <v>8.1388840343801405</v>
      </c>
      <c r="AIO80">
        <v>12.6127954155372</v>
      </c>
      <c r="AIP80">
        <v>17.519060641983401</v>
      </c>
      <c r="AIQ80">
        <v>11.771158460826401</v>
      </c>
      <c r="AIR80">
        <v>11.744177345454499</v>
      </c>
      <c r="AIS80">
        <v>24.4128795966942</v>
      </c>
      <c r="AIT80">
        <v>7.2014735523966804</v>
      </c>
      <c r="AIU80">
        <v>11.5065806598347</v>
      </c>
      <c r="AIV80">
        <v>9.2893692416528708</v>
      </c>
      <c r="AIW80">
        <v>10.9609254247934</v>
      </c>
      <c r="AIX80">
        <v>16.3745323656198</v>
      </c>
      <c r="AIY80">
        <v>11.3046347504132</v>
      </c>
      <c r="AIZ80">
        <v>11.594165867107399</v>
      </c>
      <c r="AJA80">
        <v>18.438299458512301</v>
      </c>
      <c r="AJB80">
        <v>15.009679580826401</v>
      </c>
      <c r="AJC80">
        <v>11.0864208595041</v>
      </c>
      <c r="AJD80">
        <v>8.50089681322312</v>
      </c>
      <c r="AJE80">
        <v>10.2788861732231</v>
      </c>
      <c r="AJF80">
        <v>17.570253669421401</v>
      </c>
      <c r="AJG80">
        <v>14.3462397421487</v>
      </c>
      <c r="AJH80">
        <v>15.0926988773553</v>
      </c>
      <c r="AJI80">
        <v>8.1872748714049397</v>
      </c>
      <c r="AJJ80">
        <v>13.883612808595</v>
      </c>
      <c r="AJK80">
        <v>7.6807979285950196</v>
      </c>
      <c r="AJL80">
        <v>14.200038662479299</v>
      </c>
      <c r="AJM80">
        <v>16.765236767603302</v>
      </c>
      <c r="AJN80">
        <v>14.3640598690909</v>
      </c>
      <c r="AJO80">
        <v>15.706870863471</v>
      </c>
      <c r="AJP80">
        <v>17.615946656528902</v>
      </c>
      <c r="AJQ80">
        <v>13.2978984476033</v>
      </c>
      <c r="AJR80">
        <v>9.0775479272727004</v>
      </c>
      <c r="AJS80">
        <v>15.5948324013223</v>
      </c>
      <c r="AJT80">
        <v>6.8444531404958502</v>
      </c>
      <c r="AJU80">
        <v>9.8033322525619599</v>
      </c>
      <c r="AJV80">
        <v>6.78951431404957</v>
      </c>
      <c r="AJW80">
        <v>14.2606222076033</v>
      </c>
      <c r="AJX80">
        <v>9.5078208892561697</v>
      </c>
      <c r="AJY80">
        <v>7.9538196099173399</v>
      </c>
      <c r="AJZ80">
        <v>18.729162644628101</v>
      </c>
      <c r="AKA80">
        <v>13.4719919880991</v>
      </c>
      <c r="AKB80">
        <v>14.517442214876001</v>
      </c>
      <c r="AKC80">
        <v>8.5921327080991503</v>
      </c>
      <c r="AKD80">
        <v>10.549947363966901</v>
      </c>
      <c r="AKE80">
        <v>10.6241505143801</v>
      </c>
      <c r="AKF80">
        <v>12.0462436105785</v>
      </c>
      <c r="AKG80">
        <v>14.6835286056198</v>
      </c>
      <c r="AKH80">
        <v>12.4499164859504</v>
      </c>
      <c r="AKI80">
        <v>13.1619650717355</v>
      </c>
      <c r="AKJ80">
        <v>12.524108522975199</v>
      </c>
      <c r="AKK80">
        <v>33.364774462809798</v>
      </c>
      <c r="AKL80">
        <v>11.6655194955372</v>
      </c>
      <c r="AKM80">
        <v>20.5346281785123</v>
      </c>
      <c r="AKN80">
        <v>16.565103947107399</v>
      </c>
      <c r="AKO80">
        <v>17.9523740092562</v>
      </c>
      <c r="AKP80">
        <v>20.2486432621487</v>
      </c>
      <c r="AKQ80">
        <v>12.5763475933884</v>
      </c>
      <c r="AKR80">
        <v>12.086317908099099</v>
      </c>
      <c r="AKS80">
        <v>33.686110383470997</v>
      </c>
      <c r="AKT80">
        <v>17.386312661157</v>
      </c>
      <c r="AKU80">
        <v>22.369470386776801</v>
      </c>
      <c r="AKV80">
        <v>16.324531914049501</v>
      </c>
      <c r="AKW80">
        <v>9.5389706578512108</v>
      </c>
      <c r="AKX80">
        <v>21.917348409917299</v>
      </c>
      <c r="AKY80">
        <v>14.471665467768601</v>
      </c>
      <c r="AKZ80">
        <v>26.8896623404958</v>
      </c>
      <c r="ALA80">
        <v>17.316398201652799</v>
      </c>
      <c r="ALB80">
        <v>15.776680561983399</v>
      </c>
      <c r="ALC80">
        <v>7.9369643107437797</v>
      </c>
      <c r="ALD80">
        <v>19.791570704132202</v>
      </c>
      <c r="ALE80">
        <v>5.8955386314049401</v>
      </c>
      <c r="ALF80">
        <v>10.3119732694215</v>
      </c>
      <c r="ALG80">
        <v>6.9510817785123802</v>
      </c>
      <c r="ALH80">
        <v>12.6246882446281</v>
      </c>
      <c r="ALI80">
        <v>23.142097923966901</v>
      </c>
      <c r="ALJ80">
        <v>10.182561163636301</v>
      </c>
      <c r="ALK80">
        <v>15.141857395041299</v>
      </c>
      <c r="ALL80">
        <v>13.3272702942148</v>
      </c>
      <c r="ALM80">
        <v>18.727570710743802</v>
      </c>
      <c r="ALN80">
        <v>12.031995352066099</v>
      </c>
      <c r="ALO80">
        <v>19.155390981818101</v>
      </c>
      <c r="ALP80">
        <v>15.1368160264462</v>
      </c>
      <c r="ALQ80">
        <v>10.057798512396699</v>
      </c>
      <c r="ALR80">
        <v>9.90439921983468</v>
      </c>
      <c r="ALS80">
        <v>8.9760572033057606</v>
      </c>
      <c r="ALT80">
        <v>12.465333520661099</v>
      </c>
      <c r="ALU80">
        <v>10.744003854545401</v>
      </c>
      <c r="ALV80">
        <v>17.553644806611501</v>
      </c>
      <c r="ALW80">
        <v>9.3824834380165001</v>
      </c>
      <c r="ALX80">
        <v>8.3524256132231205</v>
      </c>
      <c r="ALY80">
        <v>12.524414657851199</v>
      </c>
      <c r="ALZ80">
        <v>13.5106917619834</v>
      </c>
      <c r="AMA80">
        <v>15.3719860363636</v>
      </c>
      <c r="AMB80">
        <v>11.965320575206601</v>
      </c>
      <c r="AMC80">
        <v>18.414278519008199</v>
      </c>
      <c r="AMD80">
        <v>12.787279398347099</v>
      </c>
      <c r="AME80">
        <v>8.4443482909090708</v>
      </c>
      <c r="AMF80">
        <v>19.7875169057851</v>
      </c>
      <c r="AMG80">
        <v>15.3440012231405</v>
      </c>
      <c r="AMH80">
        <v>19.618330353718999</v>
      </c>
      <c r="AMI80">
        <v>19.888019404958602</v>
      </c>
      <c r="AMJ80">
        <v>13.1152649454545</v>
      </c>
      <c r="AMK80">
        <v>15.730727861157</v>
      </c>
      <c r="AML80">
        <v>19.963179847933802</v>
      </c>
      <c r="AMM80">
        <v>15.3177787041322</v>
      </c>
      <c r="AMN80">
        <v>9.2718296925619601</v>
      </c>
      <c r="AMO80">
        <v>11.318643768595001</v>
      </c>
      <c r="AMP80">
        <v>19.750109652892501</v>
      </c>
      <c r="AMQ80">
        <v>6.3365484297520496</v>
      </c>
      <c r="AMR80">
        <v>6.7102380099173402</v>
      </c>
      <c r="AMS80">
        <v>16.5933255867768</v>
      </c>
      <c r="AMT80">
        <v>9.8415620033057607</v>
      </c>
      <c r="AMU80">
        <v>7.5194957355371699</v>
      </c>
      <c r="AMV80">
        <v>11.3783796694215</v>
      </c>
      <c r="AMW80">
        <v>11.3101652033058</v>
      </c>
      <c r="AMX80">
        <v>7.45799464462808</v>
      </c>
      <c r="AMY80">
        <v>15.037451940495799</v>
      </c>
      <c r="AMZ80">
        <v>9.4334839140495603</v>
      </c>
      <c r="ANA80">
        <v>20.196885738842902</v>
      </c>
      <c r="ANB80">
        <v>13.80487473719</v>
      </c>
      <c r="ANC80">
        <v>13.197453143801599</v>
      </c>
      <c r="AND80">
        <v>11.362719768594999</v>
      </c>
      <c r="ANE80">
        <v>18.929514208264401</v>
      </c>
      <c r="ANF80">
        <v>12.5166735471074</v>
      </c>
      <c r="ANG80">
        <v>20.917667821487498</v>
      </c>
      <c r="ANH80">
        <v>14.805141600000001</v>
      </c>
      <c r="ANI80">
        <v>22.537549527272699</v>
      </c>
      <c r="ANJ80">
        <v>12.7674118809917</v>
      </c>
      <c r="ANK80">
        <v>20.676162704132199</v>
      </c>
      <c r="ANL80">
        <v>17.601064085950402</v>
      </c>
      <c r="ANM80">
        <v>20.686021725619799</v>
      </c>
      <c r="ANN80">
        <v>14.261154307438</v>
      </c>
      <c r="ANO80">
        <v>11.215364152066099</v>
      </c>
      <c r="ANP80">
        <v>40.8297529190082</v>
      </c>
      <c r="ANQ80">
        <v>18.408268740495799</v>
      </c>
      <c r="ANR80">
        <v>13.430082803305799</v>
      </c>
      <c r="ANS80">
        <v>22.126216264462801</v>
      </c>
      <c r="ANT80">
        <v>13.300056476032999</v>
      </c>
      <c r="ANU80">
        <v>12.547507517355299</v>
      </c>
      <c r="ANV80">
        <v>12.528970214876001</v>
      </c>
      <c r="ANW80">
        <v>24.4307610644627</v>
      </c>
      <c r="ANX80">
        <v>12.274721514049601</v>
      </c>
      <c r="ANY80">
        <v>18.4795840859504</v>
      </c>
      <c r="ANZ80">
        <v>21.821633117355301</v>
      </c>
      <c r="AOA80">
        <v>12.3511280528925</v>
      </c>
      <c r="AOB80">
        <v>22.1753792330578</v>
      </c>
      <c r="AOC80">
        <v>14.7887549950413</v>
      </c>
      <c r="AOD80">
        <v>21.215352654545399</v>
      </c>
      <c r="AOE80">
        <v>16.6443629553719</v>
      </c>
      <c r="AOF80">
        <v>9.4618049256198091</v>
      </c>
      <c r="AOG80">
        <v>43.343236085950302</v>
      </c>
      <c r="AOH80">
        <v>13.417508052892501</v>
      </c>
      <c r="AOI80">
        <v>25.635229368594999</v>
      </c>
      <c r="AOJ80">
        <v>9.3730944595041095</v>
      </c>
      <c r="AOK80">
        <v>11.198510419834699</v>
      </c>
      <c r="AOL80">
        <v>8.0940139834710507</v>
      </c>
      <c r="AOM80">
        <v>21.356093204882139</v>
      </c>
      <c r="AON80">
        <v>18.56063392332446</v>
      </c>
      <c r="AOO80">
        <v>20.76849446601593</v>
      </c>
      <c r="AOP80">
        <v>13.68913278743813</v>
      </c>
      <c r="AOQ80">
        <v>10.007362309003909</v>
      </c>
      <c r="AOR80">
        <v>8.5708788578130015</v>
      </c>
      <c r="AOS80">
        <v>8.4996472188831476</v>
      </c>
      <c r="AOT80">
        <v>10.85664002386255</v>
      </c>
      <c r="AOU80">
        <v>9.8551772492608443</v>
      </c>
      <c r="AOV80">
        <v>16.63096821650495</v>
      </c>
      <c r="AOW80">
        <v>9.6348583841107587</v>
      </c>
      <c r="AOX80">
        <v>17.949948436068478</v>
      </c>
      <c r="AOY80">
        <v>13.090162611668349</v>
      </c>
      <c r="AOZ80">
        <v>19.476708636899598</v>
      </c>
      <c r="APA80">
        <v>15.063528270927421</v>
      </c>
      <c r="APB80">
        <v>14.440648220175619</v>
      </c>
      <c r="APC80">
        <v>9.9341629084473642</v>
      </c>
      <c r="APD80">
        <v>9.8074107350088955</v>
      </c>
      <c r="APE80">
        <v>5.5405134917376264</v>
      </c>
      <c r="APF80">
        <v>9.7317491714689002</v>
      </c>
      <c r="APG80">
        <v>9.0890703607544214</v>
      </c>
      <c r="APH80">
        <v>15.75820842215327</v>
      </c>
      <c r="API80">
        <v>12.522889699921871</v>
      </c>
      <c r="APJ80">
        <v>10.53476667189466</v>
      </c>
      <c r="APK80">
        <v>14.39216720840024</v>
      </c>
      <c r="APL80">
        <v>12.989077614434949</v>
      </c>
      <c r="APM80">
        <v>11.33771737548939</v>
      </c>
      <c r="APN80">
        <v>18.397563941733509</v>
      </c>
      <c r="APO80">
        <v>7.2982643478361702</v>
      </c>
      <c r="APP80">
        <v>8.7760970053619367</v>
      </c>
      <c r="APQ80">
        <v>13.17206066164256</v>
      </c>
      <c r="APR80">
        <v>12.262573874814381</v>
      </c>
      <c r="APS80">
        <v>12.3867351561319</v>
      </c>
      <c r="APT80">
        <v>15.476574611723381</v>
      </c>
      <c r="APU80">
        <v>16.420762735893661</v>
      </c>
      <c r="APV80">
        <v>18.819077934791022</v>
      </c>
      <c r="APW80">
        <v>10.337917510952121</v>
      </c>
      <c r="APX80">
        <v>19.39280380012675</v>
      </c>
      <c r="APY80">
        <v>13.130056909903249</v>
      </c>
      <c r="APZ80">
        <v>14.100644837344211</v>
      </c>
      <c r="AQA80">
        <v>15.81023713700823</v>
      </c>
      <c r="AQB80">
        <v>12.550422151804691</v>
      </c>
      <c r="AQC80">
        <v>18.840750706213349</v>
      </c>
      <c r="AQD80">
        <v>11.909052541346369</v>
      </c>
      <c r="AQE80">
        <v>17.761935833827138</v>
      </c>
      <c r="AQF80">
        <v>19.354533630458409</v>
      </c>
      <c r="AQG80">
        <v>14.39593376229227</v>
      </c>
      <c r="AQH80">
        <v>11.28293249001387</v>
      </c>
      <c r="AQI80">
        <v>19.361821104745189</v>
      </c>
      <c r="AQJ80">
        <v>20.079359114329321</v>
      </c>
      <c r="AQK80">
        <v>16.35038422308082</v>
      </c>
      <c r="AQL80">
        <v>16.692741843644178</v>
      </c>
      <c r="AQM80">
        <v>12.1841550070263</v>
      </c>
      <c r="AQN80">
        <v>12.89963877322157</v>
      </c>
      <c r="AQO80">
        <v>13.868761424445269</v>
      </c>
      <c r="AQP80">
        <v>17.623615910067699</v>
      </c>
      <c r="AQQ80">
        <v>15.35190709233555</v>
      </c>
      <c r="AQR80">
        <v>19.274305384348072</v>
      </c>
      <c r="AQS80">
        <v>12.862743049039739</v>
      </c>
      <c r="AQT80">
        <v>7.7617293584603821</v>
      </c>
      <c r="AQU80">
        <v>15.32911576618964</v>
      </c>
      <c r="AQV80">
        <v>10.782945411189869</v>
      </c>
      <c r="AQW80">
        <v>5.8320083028852823</v>
      </c>
      <c r="AQX80">
        <v>11.445121821795389</v>
      </c>
      <c r="AQY80">
        <v>13.25171717711196</v>
      </c>
      <c r="AQZ80">
        <v>12.576052124701709</v>
      </c>
      <c r="ARA80">
        <v>16.452868123999298</v>
      </c>
      <c r="ARB80">
        <v>9.9514329982847229</v>
      </c>
      <c r="ARC80">
        <v>9.2176058805930925</v>
      </c>
      <c r="ARD80">
        <v>17.746779535202119</v>
      </c>
      <c r="ARE80">
        <v>15.16796277015338</v>
      </c>
      <c r="ARF80">
        <v>12.570408806424201</v>
      </c>
      <c r="ARG80">
        <v>13.48673050673276</v>
      </c>
      <c r="ARH80">
        <v>12.74793675117702</v>
      </c>
      <c r="ARI80">
        <v>9.9290167534264295</v>
      </c>
      <c r="ARJ80">
        <v>14.67858490244349</v>
      </c>
      <c r="ARK80">
        <v>13.27295209369845</v>
      </c>
      <c r="ARL80">
        <v>14.74084930213783</v>
      </c>
      <c r="ARM80">
        <v>11.51599640507794</v>
      </c>
      <c r="ARN80">
        <v>11.31063558702893</v>
      </c>
      <c r="ARO80">
        <v>18.092039390997371</v>
      </c>
      <c r="ARP80">
        <v>10.00392236200512</v>
      </c>
      <c r="ARQ80">
        <v>7.744234773071299</v>
      </c>
      <c r="ARR80">
        <v>8.2498289809222438</v>
      </c>
      <c r="ARS80">
        <v>10.49968698531867</v>
      </c>
      <c r="ART80">
        <v>19.058110592472421</v>
      </c>
      <c r="ARU80">
        <v>14.32153182978305</v>
      </c>
      <c r="ARV80">
        <v>8.7767542608040614</v>
      </c>
      <c r="ARW80">
        <v>10.37781497066578</v>
      </c>
      <c r="ARX80">
        <v>8.9283294780657165</v>
      </c>
      <c r="ARY80">
        <v>15.256551525890281</v>
      </c>
      <c r="ARZ80">
        <v>7.8687305341662581</v>
      </c>
      <c r="ASA80">
        <v>9.1816417661180676</v>
      </c>
      <c r="ASB80">
        <v>16.969284020155531</v>
      </c>
      <c r="ASC80">
        <v>9.2035451996471505</v>
      </c>
      <c r="ASD80">
        <v>10.30906343003409</v>
      </c>
      <c r="ASE80">
        <v>11.9902529962157</v>
      </c>
      <c r="ASF80">
        <v>13.351564374921709</v>
      </c>
      <c r="ASG80">
        <v>13.280425477535729</v>
      </c>
      <c r="ASH80">
        <v>13.325651324864969</v>
      </c>
      <c r="ASI80">
        <v>11.68790654461276</v>
      </c>
      <c r="ASJ80">
        <v>15.515483452506929</v>
      </c>
      <c r="ASK80">
        <v>11.510123161965691</v>
      </c>
      <c r="ASL80">
        <v>14.36713137176336</v>
      </c>
      <c r="ASM80">
        <v>9.8644034744033764</v>
      </c>
      <c r="ASN80">
        <v>4.8710363939864951</v>
      </c>
      <c r="ASO80">
        <v>13.786216013219651</v>
      </c>
      <c r="ASP80">
        <v>15.193540395824019</v>
      </c>
      <c r="ASQ80">
        <v>15.61770901997898</v>
      </c>
      <c r="ASR80">
        <v>8.2851821413653592</v>
      </c>
      <c r="ASS80">
        <v>15.40823663970294</v>
      </c>
      <c r="AST80">
        <v>20.776003522545569</v>
      </c>
      <c r="ASU80">
        <v>18.10501805982355</v>
      </c>
      <c r="ASV80">
        <v>15.86762830743157</v>
      </c>
      <c r="ASW80">
        <v>18.391300800342151</v>
      </c>
      <c r="ASX80">
        <v>11.93043233719054</v>
      </c>
      <c r="ASY80">
        <v>8.7396091172903816</v>
      </c>
      <c r="ASZ80">
        <v>7.592911067053711</v>
      </c>
      <c r="ATA80">
        <v>7.5653114917856614</v>
      </c>
      <c r="ATB80">
        <v>9.279075451439514</v>
      </c>
      <c r="ATC80">
        <v>8.6727370423747079</v>
      </c>
      <c r="ATD80">
        <v>14.167474926779979</v>
      </c>
      <c r="ATE80">
        <v>8.6068244745846254</v>
      </c>
      <c r="ATF80">
        <v>15.72146782819838</v>
      </c>
      <c r="ATG80">
        <v>11.81891579103968</v>
      </c>
      <c r="ATH80">
        <v>17.04745592626492</v>
      </c>
      <c r="ATI80">
        <v>13.25199061366285</v>
      </c>
      <c r="ATJ80">
        <v>12.84807892088309</v>
      </c>
      <c r="ATK80">
        <v>9.2295209746558413</v>
      </c>
      <c r="ATL80">
        <v>8.7793279085455378</v>
      </c>
      <c r="ATM80">
        <v>4.9967512277712434</v>
      </c>
      <c r="ATN80">
        <v>8.8178495083700579</v>
      </c>
      <c r="ATO80">
        <v>8.1476065425298465</v>
      </c>
      <c r="ATP80">
        <v>14.21928919827123</v>
      </c>
      <c r="ATQ80">
        <v>11.35934200285471</v>
      </c>
      <c r="ATR80">
        <v>9.5346887068720587</v>
      </c>
      <c r="ATS80">
        <v>12.497264665157349</v>
      </c>
      <c r="ATT80">
        <v>11.699490614706759</v>
      </c>
      <c r="ATU80">
        <v>9.8278959684659313</v>
      </c>
      <c r="ATV80">
        <v>16.28941789264573</v>
      </c>
      <c r="ATW80">
        <v>6.7225945501671029</v>
      </c>
      <c r="ATX80">
        <v>7.8618373488682547</v>
      </c>
      <c r="ATY80">
        <v>11.83754142966443</v>
      </c>
      <c r="ATZ80">
        <v>11.34737936501671</v>
      </c>
      <c r="AUA80">
        <v>11.20798894452032</v>
      </c>
      <c r="AUB80">
        <v>14.32717882540066</v>
      </c>
      <c r="AUC80">
        <v>13.92419850310649</v>
      </c>
      <c r="AUD80">
        <v>16.532434499990192</v>
      </c>
      <c r="AUE80">
        <v>8.8441315473614637</v>
      </c>
      <c r="AUF80">
        <v>16.3575588630132</v>
      </c>
      <c r="AUG80">
        <v>11.51446033753029</v>
      </c>
      <c r="AUH80">
        <v>12.39163854063238</v>
      </c>
      <c r="AUI80">
        <v>12.801532579540639</v>
      </c>
      <c r="AUJ80">
        <v>10.41304707930483</v>
      </c>
      <c r="AUK80">
        <v>16.106569273053069</v>
      </c>
      <c r="AUL80">
        <v>10.053773149135541</v>
      </c>
      <c r="AUM80">
        <v>15.173304677731521</v>
      </c>
      <c r="AUN80">
        <v>15.524669191250251</v>
      </c>
      <c r="AUO80">
        <v>12.76467891323019</v>
      </c>
      <c r="AUP80">
        <v>9.7847877177278413</v>
      </c>
      <c r="AUQ80">
        <v>16.204539180989251</v>
      </c>
      <c r="AUR80">
        <v>17.413485863608312</v>
      </c>
      <c r="AUS80">
        <v>14.216588736567809</v>
      </c>
      <c r="AUT80">
        <v>14.191630303419609</v>
      </c>
      <c r="AUU80">
        <v>10.295448446980361</v>
      </c>
      <c r="AUV80">
        <v>11.14472442164764</v>
      </c>
      <c r="AUW80">
        <v>12.202319904389309</v>
      </c>
      <c r="AUX80">
        <v>15.40062497076411</v>
      </c>
      <c r="AUY80">
        <v>13.36773946739361</v>
      </c>
      <c r="AUZ80">
        <v>16.098820950144791</v>
      </c>
      <c r="AVA80">
        <v>11.12905959741288</v>
      </c>
      <c r="AVB80">
        <v>6.678541912949818</v>
      </c>
      <c r="AVC80">
        <v>12.80962967917281</v>
      </c>
      <c r="AVD80">
        <v>9.076584606624877</v>
      </c>
      <c r="AVE80">
        <v>5.462548322129722</v>
      </c>
      <c r="AVF80">
        <v>10.153903547774121</v>
      </c>
      <c r="AVG80">
        <v>11.693010021940751</v>
      </c>
      <c r="AVH80">
        <v>10.70047883791802</v>
      </c>
      <c r="AVI80">
        <v>14.59972000417641</v>
      </c>
      <c r="AVJ80">
        <v>8.6210550344865879</v>
      </c>
      <c r="AVK80">
        <v>8.3530153265098352</v>
      </c>
      <c r="AVL80">
        <v>15.268760857366299</v>
      </c>
      <c r="AVM80">
        <v>12.99536423624656</v>
      </c>
      <c r="AVN80">
        <v>11.28589258488549</v>
      </c>
      <c r="AVO80">
        <v>11.518828526342361</v>
      </c>
      <c r="AVP80">
        <v>11.09172471981946</v>
      </c>
      <c r="AVQ80">
        <v>8.7086856056013762</v>
      </c>
      <c r="AVR80">
        <v>12.80902560918126</v>
      </c>
      <c r="AVS80">
        <v>11.3660281811052</v>
      </c>
      <c r="AVT80">
        <v>12.332814751715979</v>
      </c>
      <c r="AVU80">
        <v>9.9491623158463707</v>
      </c>
      <c r="AVV80">
        <v>10.01549514722743</v>
      </c>
      <c r="AVW80">
        <v>15.227465857532399</v>
      </c>
      <c r="AVX80">
        <v>8.7709904705732313</v>
      </c>
      <c r="AVY80">
        <v>6.9792075165274587</v>
      </c>
      <c r="AVZ80">
        <v>7.0449896036277924</v>
      </c>
      <c r="AWA80">
        <v>9.344274363724475</v>
      </c>
      <c r="AWB80">
        <v>16.382060374180512</v>
      </c>
      <c r="AWC80">
        <v>12.62146402033868</v>
      </c>
      <c r="AWD80">
        <v>7.8361220214818381</v>
      </c>
      <c r="AWE80">
        <v>9.1085856141424308</v>
      </c>
      <c r="AWF80">
        <v>7.8041740875777119</v>
      </c>
      <c r="AWG80">
        <v>12.975376368164049</v>
      </c>
      <c r="AWH80">
        <v>7.0194232576668654</v>
      </c>
      <c r="AWI80">
        <v>7.8418447288357216</v>
      </c>
      <c r="AWJ80">
        <v>14.32083841946918</v>
      </c>
      <c r="AWK80">
        <v>8.1415847153305982</v>
      </c>
      <c r="AWL80">
        <v>8.9949779155052259</v>
      </c>
      <c r="AWM80">
        <v>10.1849329325079</v>
      </c>
      <c r="AWN80">
        <v>11.63451824738031</v>
      </c>
      <c r="AWO80">
        <v>11.45930722061977</v>
      </c>
      <c r="AWP80">
        <v>11.5136491116511</v>
      </c>
      <c r="AWQ80">
        <v>10.12483415752232</v>
      </c>
      <c r="AWR80">
        <v>12.68320396474904</v>
      </c>
      <c r="AWS80">
        <v>9.9645466332933612</v>
      </c>
      <c r="AWT80">
        <v>12.02722867148255</v>
      </c>
      <c r="AWU80">
        <v>8.5727907770668317</v>
      </c>
      <c r="AWV80">
        <v>4.3090676389731337</v>
      </c>
      <c r="AWW80">
        <v>12.2580257838113</v>
      </c>
      <c r="AWX80">
        <v>12.764279889878591</v>
      </c>
      <c r="AWY80">
        <v>13.61446230367533</v>
      </c>
      <c r="AWZ80">
        <v>7.5618505670169442</v>
      </c>
      <c r="AXA80">
        <v>13.3042680622591</v>
      </c>
      <c r="AXB80">
        <v>17.731721791937829</v>
      </c>
      <c r="AXC80">
        <v>15.12109588574735</v>
      </c>
      <c r="AXD80">
        <v>13.385544509220731</v>
      </c>
      <c r="AXE80">
        <v>16.14804796048686</v>
      </c>
      <c r="AXF80">
        <v>10.29079395117714</v>
      </c>
      <c r="AXG80">
        <v>7.5560179462650554</v>
      </c>
      <c r="AXH80">
        <v>6.6697265777116757</v>
      </c>
      <c r="AXI80">
        <v>6.6796071169094926</v>
      </c>
      <c r="AXJ80">
        <v>7.8252619761695064</v>
      </c>
      <c r="AXK80">
        <v>7.5625838636167968</v>
      </c>
      <c r="AXL80">
        <v>11.901072335075771</v>
      </c>
      <c r="AXM80">
        <v>7.6289284875835</v>
      </c>
      <c r="AXN80">
        <v>13.636653120382149</v>
      </c>
      <c r="AXO80">
        <v>10.59565662584297</v>
      </c>
      <c r="AXP80">
        <v>14.77588993217546</v>
      </c>
      <c r="AXQ80">
        <v>11.55161531843534</v>
      </c>
      <c r="AXR80">
        <v>11.33896086879847</v>
      </c>
      <c r="AXS80">
        <v>8.5195622784754796</v>
      </c>
      <c r="AXT80">
        <v>7.7993347044694392</v>
      </c>
      <c r="AXU80">
        <v>4.4742142155553264</v>
      </c>
      <c r="AXV80">
        <v>7.9346204029089789</v>
      </c>
      <c r="AXW80">
        <v>7.248894159115566</v>
      </c>
      <c r="AXX80">
        <v>12.73951292083647</v>
      </c>
      <c r="AXY80">
        <v>10.233261342377499</v>
      </c>
      <c r="AXZ80">
        <v>8.5695397558549118</v>
      </c>
      <c r="AYA80">
        <v>10.734900351970539</v>
      </c>
      <c r="AYB80">
        <v>10.462038484314551</v>
      </c>
      <c r="AYC80">
        <v>8.4252237282638838</v>
      </c>
      <c r="AYD80">
        <v>14.300296274157221</v>
      </c>
      <c r="AYE80">
        <v>6.1523240461884727</v>
      </c>
      <c r="AYF80">
        <v>6.9896936453112444</v>
      </c>
      <c r="AYG80">
        <v>10.560185988364079</v>
      </c>
      <c r="AYH80">
        <v>10.43290564297784</v>
      </c>
      <c r="AYI80">
        <v>10.0707707960331</v>
      </c>
      <c r="AYJ80">
        <v>13.17778303907793</v>
      </c>
      <c r="AYK80">
        <v>11.632536018118049</v>
      </c>
      <c r="AYL80">
        <v>14.388432550666391</v>
      </c>
      <c r="AYM80">
        <v>7.4668355707589891</v>
      </c>
      <c r="AYN80">
        <v>13.578231731925809</v>
      </c>
      <c r="AYO80">
        <v>10.00162685169777</v>
      </c>
      <c r="AYP80">
        <v>10.78881728259327</v>
      </c>
      <c r="AYQ80">
        <v>10.087177608559159</v>
      </c>
      <c r="AYR80">
        <v>8.4690612764607582</v>
      </c>
      <c r="AYS80">
        <v>13.58657840919571</v>
      </c>
      <c r="AYT80">
        <v>8.3542634749035045</v>
      </c>
      <c r="AYU80">
        <v>12.78836584436548</v>
      </c>
      <c r="AYV80">
        <v>12.078675051036839</v>
      </c>
      <c r="AYW80">
        <v>11.223615217682781</v>
      </c>
      <c r="AYX80">
        <v>8.3925714211676414</v>
      </c>
      <c r="AYY80">
        <v>13.323125053893209</v>
      </c>
      <c r="AYZ80">
        <v>14.93608378897914</v>
      </c>
      <c r="AZA80">
        <v>12.23032749711874</v>
      </c>
      <c r="AZB80">
        <v>11.89290919837458</v>
      </c>
      <c r="AZC80">
        <v>8.5645968390826948</v>
      </c>
      <c r="AZD80">
        <v>9.5176723353567425</v>
      </c>
      <c r="AZE80">
        <v>10.637997060226461</v>
      </c>
      <c r="AZF80">
        <v>13.324307722638279</v>
      </c>
      <c r="AZG80">
        <v>11.51899628419519</v>
      </c>
      <c r="AZH80">
        <v>13.20316774492631</v>
      </c>
      <c r="AZI80">
        <v>9.5202715721635709</v>
      </c>
      <c r="AZJ80">
        <v>5.6766621270289299</v>
      </c>
      <c r="AZK80">
        <v>10.511731305027791</v>
      </c>
      <c r="AZL80">
        <v>7.5155183677000368</v>
      </c>
      <c r="AZM80">
        <v>5.082873366166158</v>
      </c>
      <c r="AZN80">
        <v>8.9334797922946798</v>
      </c>
      <c r="AZO80">
        <v>10.22648834893166</v>
      </c>
      <c r="AZP80">
        <v>8.9759833933061639</v>
      </c>
      <c r="AZQ80">
        <v>12.84785513798105</v>
      </c>
      <c r="AZR80">
        <v>7.3855536759327283</v>
      </c>
      <c r="AZS80">
        <v>7.5173102744635472</v>
      </c>
      <c r="AZT80">
        <v>12.97686736686363</v>
      </c>
      <c r="AZU80">
        <v>10.990615723837131</v>
      </c>
      <c r="AZV80">
        <v>10.05768652182341</v>
      </c>
      <c r="AZW80">
        <v>9.7059667765595954</v>
      </c>
      <c r="AZX80">
        <v>9.5493458903928943</v>
      </c>
      <c r="AZY80">
        <v>7.565841198121265</v>
      </c>
      <c r="AZZ80">
        <v>11.06452525087429</v>
      </c>
      <c r="BAA80">
        <v>9.6069079885083735</v>
      </c>
      <c r="BAB80">
        <v>10.135495382769211</v>
      </c>
      <c r="BAC80">
        <v>8.4965006728572465</v>
      </c>
      <c r="BAD80">
        <v>8.7933810859879689</v>
      </c>
      <c r="BAE80">
        <v>12.606925976262319</v>
      </c>
      <c r="BAF80">
        <v>7.6166745232851696</v>
      </c>
      <c r="BAG80">
        <v>6.244647679077592</v>
      </c>
      <c r="BAH80">
        <v>5.9351606644985484</v>
      </c>
      <c r="BAI80">
        <v>8.2491321680899983</v>
      </c>
      <c r="BAJ80">
        <v>13.90828350974993</v>
      </c>
      <c r="BAK80">
        <v>11.023514963303709</v>
      </c>
      <c r="BAL80">
        <v>6.9418293762382719</v>
      </c>
      <c r="BAM80">
        <v>7.9193407823215658</v>
      </c>
      <c r="BAN80">
        <v>6.7539983425841639</v>
      </c>
      <c r="BAO80">
        <v>10.878416687537189</v>
      </c>
      <c r="BAP80">
        <v>6.2126226020105211</v>
      </c>
      <c r="BAQ80">
        <v>6.6076084837163567</v>
      </c>
      <c r="BAR80">
        <v>11.89512765938675</v>
      </c>
      <c r="BAS80">
        <v>7.1403452278344162</v>
      </c>
      <c r="BAT80">
        <v>7.7688933322101477</v>
      </c>
      <c r="BAU80">
        <v>8.5263990357155706</v>
      </c>
      <c r="BAV80">
        <v>10.0338732550209</v>
      </c>
      <c r="BAW80">
        <v>9.7721361383263545</v>
      </c>
      <c r="BAX80">
        <v>9.8335924914278294</v>
      </c>
      <c r="BAY80">
        <v>8.6732821564876712</v>
      </c>
      <c r="BAZ80">
        <v>10.120479024204741</v>
      </c>
      <c r="BBA80">
        <v>8.5298017676836686</v>
      </c>
      <c r="BBB80">
        <v>9.8915626730428148</v>
      </c>
      <c r="BBC80">
        <v>7.3708718609123336</v>
      </c>
      <c r="BBD80">
        <v>3.7792229091931189</v>
      </c>
      <c r="BBE80">
        <v>10.81075547022569</v>
      </c>
      <c r="BBF80">
        <v>10.54374595713611</v>
      </c>
      <c r="BBG80">
        <v>11.746533944712111</v>
      </c>
      <c r="BBH80">
        <v>6.8558503760137608</v>
      </c>
      <c r="BBI80">
        <v>11.35427472588999</v>
      </c>
      <c r="BBJ80">
        <v>14.928325489784999</v>
      </c>
      <c r="BBK80">
        <v>19.267818241602971</v>
      </c>
      <c r="BBL80">
        <v>16.745708939020322</v>
      </c>
      <c r="BBM80">
        <v>18.737677003182021</v>
      </c>
      <c r="BBN80">
        <v>12.350560559139559</v>
      </c>
      <c r="BBO80">
        <v>9.0288067296726222</v>
      </c>
      <c r="BBP80">
        <v>7.7327877537725858</v>
      </c>
      <c r="BBQ80">
        <v>7.6685213985556029</v>
      </c>
      <c r="BBR80">
        <v>9.7950390404961745</v>
      </c>
      <c r="BBS80">
        <v>8.8915028678620427</v>
      </c>
      <c r="BBT80">
        <v>15.00473282745544</v>
      </c>
      <c r="BBU80">
        <v>8.6927275671465694</v>
      </c>
      <c r="BBV80">
        <v>16.1947384568095</v>
      </c>
      <c r="BBW80">
        <v>11.810159823473411</v>
      </c>
      <c r="BBX80">
        <v>17.572206599784369</v>
      </c>
      <c r="BBY80">
        <v>13.590562750265869</v>
      </c>
      <c r="BBZ80">
        <v>13.028590132471599</v>
      </c>
      <c r="BCA80">
        <v>8.9627650275791151</v>
      </c>
      <c r="BCB80">
        <v>8.8484071337400767</v>
      </c>
      <c r="BCC80">
        <v>4.998742321444122</v>
      </c>
      <c r="BCD80">
        <v>8.7801440277413256</v>
      </c>
      <c r="BCE80">
        <v>8.200308643348766</v>
      </c>
      <c r="BCF80">
        <v>14.21731459862403</v>
      </c>
      <c r="BCG80">
        <v>11.29835688030132</v>
      </c>
      <c r="BCH80">
        <v>9.5046396128932358</v>
      </c>
      <c r="BCI80">
        <v>12.9848497669424</v>
      </c>
      <c r="BCJ80">
        <v>11.718959277804281</v>
      </c>
      <c r="BCK80">
        <v>10.229074932846499</v>
      </c>
      <c r="BCL80">
        <v>16.598584521842842</v>
      </c>
      <c r="BCM80">
        <v>6.5846140295515898</v>
      </c>
      <c r="BCN80">
        <v>7.9179389389129193</v>
      </c>
      <c r="BCO80">
        <v>11.884049590019471</v>
      </c>
      <c r="BCP80">
        <v>11.063495665028229</v>
      </c>
      <c r="BCQ80">
        <v>11.17551601341872</v>
      </c>
      <c r="BCR80">
        <v>13.96321994666715</v>
      </c>
      <c r="BCS80">
        <v>14.815081988467661</v>
      </c>
      <c r="BCT80">
        <v>16.9788813732664</v>
      </c>
      <c r="BCU80">
        <v>9.3270390649996813</v>
      </c>
      <c r="BCV80">
        <v>17.49650627721034</v>
      </c>
      <c r="BCW80">
        <v>11.846153114937909</v>
      </c>
      <c r="BCX80">
        <v>12.72183349308645</v>
      </c>
      <c r="BCY80">
        <v>14.26425576017227</v>
      </c>
      <c r="BCZ80">
        <v>11.323197110840431</v>
      </c>
      <c r="BDA80">
        <v>16.998434903799861</v>
      </c>
      <c r="BDB80">
        <v>10.74454290843353</v>
      </c>
      <c r="BDC80">
        <v>16.025110397390439</v>
      </c>
      <c r="BDD80">
        <v>17.46197830122847</v>
      </c>
      <c r="BDE80">
        <v>12.98824801376089</v>
      </c>
      <c r="BDF80">
        <v>10.179647108871279</v>
      </c>
      <c r="BDG80">
        <v>17.468553180287621</v>
      </c>
      <c r="BDH80">
        <v>18.1159277640878</v>
      </c>
      <c r="BDI80">
        <v>14.75158533765317</v>
      </c>
      <c r="BDJ80">
        <v>15.06046600900811</v>
      </c>
      <c r="BDK80">
        <v>10.99274487382511</v>
      </c>
      <c r="BDL80">
        <v>11.63826608548176</v>
      </c>
      <c r="BDM80">
        <v>12.51262446734769</v>
      </c>
      <c r="BDN80">
        <v>15.900315889114919</v>
      </c>
      <c r="BDO80">
        <v>13.850742861970449</v>
      </c>
      <c r="BDP80">
        <v>17.389595059168851</v>
      </c>
      <c r="BDQ80">
        <v>11.60497815680457</v>
      </c>
      <c r="BDR80">
        <v>7.002759778419577</v>
      </c>
      <c r="BDS80">
        <v>13.830180152983759</v>
      </c>
      <c r="BDT80">
        <v>9.7285505498935141</v>
      </c>
      <c r="BDU80">
        <v>5.2617337302978457</v>
      </c>
      <c r="BDV80">
        <v>10.32597698931866</v>
      </c>
      <c r="BDW80">
        <v>11.95591700729938</v>
      </c>
      <c r="BDX80">
        <v>11.34632089357444</v>
      </c>
      <c r="BDY80">
        <v>14.84404799721565</v>
      </c>
      <c r="BDZ80">
        <v>8.9783463864358204</v>
      </c>
      <c r="BEA80">
        <v>8.316275501616424</v>
      </c>
      <c r="BEB80">
        <v>16.011436135702169</v>
      </c>
      <c r="BEC80">
        <v>13.68478527167623</v>
      </c>
      <c r="BED80">
        <v>11.341229399085851</v>
      </c>
      <c r="BEE80">
        <v>12.167949895339619</v>
      </c>
      <c r="BEF80">
        <v>11.501398028220731</v>
      </c>
      <c r="BEG80">
        <v>8.9581220819506626</v>
      </c>
      <c r="BEH80">
        <v>13.2432605173105</v>
      </c>
      <c r="BEI80">
        <v>11.97507549800453</v>
      </c>
      <c r="BEJ80">
        <v>13.29943648192741</v>
      </c>
      <c r="BEK80">
        <v>10.389921203063009</v>
      </c>
      <c r="BEL80">
        <v>10.204641298252961</v>
      </c>
      <c r="BEM80">
        <v>16.322935251376769</v>
      </c>
      <c r="BEN80">
        <v>9.0257031529604586</v>
      </c>
      <c r="BEO80">
        <v>6.9869758759868974</v>
      </c>
      <c r="BEP80">
        <v>7.4431312789166881</v>
      </c>
      <c r="BEQ80">
        <v>9.4729901431876069</v>
      </c>
      <c r="BER80">
        <v>17.19454056513392</v>
      </c>
      <c r="BES80">
        <v>12.921121367578071</v>
      </c>
      <c r="BET80">
        <v>7.9185319255737134</v>
      </c>
      <c r="BEU80">
        <v>9.3630352088022679</v>
      </c>
      <c r="BEV80">
        <v>8.0552855774758019</v>
      </c>
      <c r="BEW80">
        <v>13.7647115029121</v>
      </c>
      <c r="BEX80">
        <v>7.0992979975292068</v>
      </c>
      <c r="BEY80">
        <v>8.2838280865261691</v>
      </c>
      <c r="BEZ80">
        <v>15.30996690517107</v>
      </c>
      <c r="BFA80">
        <v>8.3035897242029026</v>
      </c>
      <c r="BFB80">
        <v>9.3010064390262173</v>
      </c>
      <c r="BFC80">
        <v>10.81780329321214</v>
      </c>
      <c r="BFD80">
        <v>12.04600078998731</v>
      </c>
      <c r="BFE80">
        <v>11.981818107715259</v>
      </c>
      <c r="BFF80">
        <v>12.02262161038789</v>
      </c>
      <c r="BFG80">
        <v>10.545021356010849</v>
      </c>
      <c r="BFH80">
        <v>13.99832414222467</v>
      </c>
      <c r="BFI80">
        <v>10.384622266610091</v>
      </c>
      <c r="BFJ80">
        <v>12.962262023705939</v>
      </c>
      <c r="BFK80">
        <v>8.8998269198034237</v>
      </c>
      <c r="BFL80">
        <v>4.3947290821014606</v>
      </c>
      <c r="BFM80">
        <v>12.43815064084229</v>
      </c>
      <c r="BFN80">
        <v>13.707861825882359</v>
      </c>
      <c r="BFO80">
        <v>14.09055372910651</v>
      </c>
      <c r="BFP80">
        <v>7.4750274812393327</v>
      </c>
      <c r="BFQ80">
        <v>13.90156430528849</v>
      </c>
      <c r="BFR80">
        <v>18.74445179738202</v>
      </c>
      <c r="BFS80">
        <v>13.96148219250861</v>
      </c>
      <c r="BFT80">
        <v>12.23614410764694</v>
      </c>
      <c r="BFU80">
        <v>14.182245926108109</v>
      </c>
      <c r="BFV80">
        <v>9.2000194683173913</v>
      </c>
      <c r="BFW80">
        <v>6.7394518280709592</v>
      </c>
      <c r="BFX80">
        <v>5.8551884511627543</v>
      </c>
      <c r="BFY80">
        <v>5.8339053473650972</v>
      </c>
      <c r="BFZ80">
        <v>7.1554552583240651</v>
      </c>
      <c r="BGA80">
        <v>6.6878841753889056</v>
      </c>
      <c r="BGB80">
        <v>10.925089842466511</v>
      </c>
      <c r="BGC80">
        <v>6.637056435895742</v>
      </c>
      <c r="BGD80">
        <v>12.123434088727331</v>
      </c>
      <c r="BGE80">
        <v>9.1140247309406703</v>
      </c>
      <c r="BGF80">
        <v>13.14595498086141</v>
      </c>
      <c r="BGG80">
        <v>10.21912435307167</v>
      </c>
      <c r="BGH80">
        <v>9.9076523684838946</v>
      </c>
      <c r="BGI80">
        <v>7.1172418777635889</v>
      </c>
      <c r="BGJ80">
        <v>6.770080529737232</v>
      </c>
      <c r="BGK80">
        <v>3.8531888262365892</v>
      </c>
      <c r="BGL80">
        <v>6.7997860306210161</v>
      </c>
      <c r="BGM80">
        <v>6.2829356634293108</v>
      </c>
      <c r="BGN80">
        <v>10.96504583844246</v>
      </c>
      <c r="BGO80">
        <v>8.7596295439992957</v>
      </c>
      <c r="BGP80">
        <v>7.3525685615032508</v>
      </c>
      <c r="BGQ80">
        <v>9.6371258786450458</v>
      </c>
      <c r="BGR80">
        <v>9.0219313418482159</v>
      </c>
      <c r="BGS80">
        <v>7.5786720620869428</v>
      </c>
      <c r="BGT80">
        <v>12.561402429041321</v>
      </c>
      <c r="BGU80">
        <v>5.1840536026799304</v>
      </c>
      <c r="BGV80">
        <v>6.0625679457451467</v>
      </c>
      <c r="BGW80">
        <v>9.1283876838592626</v>
      </c>
      <c r="BGX80">
        <v>8.7504046896192111</v>
      </c>
      <c r="BGY80">
        <v>8.6429153257789615</v>
      </c>
      <c r="BGZ80">
        <v>11.04824371777883</v>
      </c>
      <c r="BHA80">
        <v>10.73748994912469</v>
      </c>
      <c r="BHB80">
        <v>12.748801967926759</v>
      </c>
      <c r="BHC80">
        <v>6.8200531310541042</v>
      </c>
      <c r="BHD80">
        <v>12.61394857625986</v>
      </c>
      <c r="BHE80">
        <v>8.8792473129597411</v>
      </c>
      <c r="BHF80">
        <v>9.555673474027369</v>
      </c>
      <c r="BHG80">
        <v>9.8717586779263016</v>
      </c>
      <c r="BHH80">
        <v>8.0299047969513619</v>
      </c>
      <c r="BHI80">
        <v>12.420400760999209</v>
      </c>
      <c r="BHJ80">
        <v>7.7528547237773422</v>
      </c>
      <c r="BHK80">
        <v>11.700724205834939</v>
      </c>
      <c r="BHL80">
        <v>11.971675020816839</v>
      </c>
      <c r="BHM80">
        <v>9.8433393853179272</v>
      </c>
      <c r="BHN80">
        <v>7.5454296166477084</v>
      </c>
      <c r="BHO80">
        <v>12.495949159820629</v>
      </c>
      <c r="BHP80">
        <v>13.42821487340937</v>
      </c>
      <c r="BHQ80">
        <v>10.962963407601499</v>
      </c>
      <c r="BHR80">
        <v>10.94371699101136</v>
      </c>
      <c r="BHS80">
        <v>7.9392199268431822</v>
      </c>
      <c r="BHT80">
        <v>8.5941295965084343</v>
      </c>
      <c r="BHU80">
        <v>9.4096825250051719</v>
      </c>
      <c r="BHV80">
        <v>11.87601970748446</v>
      </c>
      <c r="BHW80">
        <v>10.30838278710501</v>
      </c>
      <c r="BHX80">
        <v>12.41442572844479</v>
      </c>
      <c r="BHY80">
        <v>8.5820498424932943</v>
      </c>
      <c r="BHZ80">
        <v>5.1500829041691656</v>
      </c>
      <c r="BIA80">
        <v>9.8780026657506639</v>
      </c>
      <c r="BIB80">
        <v>6.9993067079782856</v>
      </c>
      <c r="BIC80">
        <v>4.2123830461329668</v>
      </c>
      <c r="BID80">
        <v>7.8300691608412514</v>
      </c>
      <c r="BIE80">
        <v>9.0169339052148665</v>
      </c>
      <c r="BIF80">
        <v>8.2515545830040278</v>
      </c>
      <c r="BIG80">
        <v>11.25841079972429</v>
      </c>
      <c r="BIH80">
        <v>6.6480301730112874</v>
      </c>
      <c r="BII80">
        <v>6.4413343499285709</v>
      </c>
      <c r="BIJ80">
        <v>11.774334171189979</v>
      </c>
      <c r="BIK80">
        <v>10.02122979220535</v>
      </c>
      <c r="BIL80">
        <v>8.7029898467817084</v>
      </c>
      <c r="BIM80">
        <v>8.8826157929088758</v>
      </c>
      <c r="BIN80">
        <v>8.553259469185873</v>
      </c>
      <c r="BIO80">
        <v>6.7156055078767833</v>
      </c>
      <c r="BIP80">
        <v>9.877536843932532</v>
      </c>
      <c r="BIQ80">
        <v>8.7647855155797547</v>
      </c>
      <c r="BIR80">
        <v>9.5103121670826027</v>
      </c>
      <c r="BIS80">
        <v>7.6721852496412586</v>
      </c>
      <c r="BIT80">
        <v>7.723337070702426</v>
      </c>
      <c r="BIU80">
        <v>11.742489993906331</v>
      </c>
      <c r="BIV80">
        <v>6.7636512076897839</v>
      </c>
      <c r="BIW80">
        <v>5.3819378217604497</v>
      </c>
      <c r="BIX80">
        <v>5.4326649425289961</v>
      </c>
      <c r="BIY80">
        <v>7.2057326703558928</v>
      </c>
      <c r="BIZ80">
        <v>12.6328426425746</v>
      </c>
      <c r="BJA80">
        <v>9.7329008223626161</v>
      </c>
      <c r="BJB80">
        <v>6.0427378586282119</v>
      </c>
      <c r="BJC80">
        <v>7.0239839270300646</v>
      </c>
      <c r="BJD80">
        <v>6.0181015666998592</v>
      </c>
      <c r="BJE80">
        <v>10.00581637127541</v>
      </c>
      <c r="BJF80">
        <v>5.4129497407721354</v>
      </c>
      <c r="BJG80">
        <v>6.0471508604020956</v>
      </c>
      <c r="BJH80">
        <v>11.0433543846551</v>
      </c>
      <c r="BJI80">
        <v>6.2782919987319943</v>
      </c>
      <c r="BJJ80">
        <v>6.9363766208006972</v>
      </c>
      <c r="BJK80">
        <v>7.8539971238498412</v>
      </c>
      <c r="BJL80">
        <v>8.9718286274274934</v>
      </c>
      <c r="BJM80">
        <v>8.8367166036799585</v>
      </c>
      <c r="BJN80">
        <v>8.8786217451956517</v>
      </c>
      <c r="BJO80">
        <v>7.807652625657111</v>
      </c>
      <c r="BJP80">
        <v>9.7805108900026205</v>
      </c>
      <c r="BJQ80">
        <v>7.6840486939841668</v>
      </c>
      <c r="BJR80">
        <v>9.2746628789482184</v>
      </c>
      <c r="BJS80">
        <v>6.6108117306836389</v>
      </c>
      <c r="BJT80">
        <v>3.3228893177047101</v>
      </c>
      <c r="BJU80">
        <v>9.4526394909136489</v>
      </c>
      <c r="BJV80">
        <v>9.8430316829229643</v>
      </c>
      <c r="BJW80">
        <v>10.498640342985411</v>
      </c>
      <c r="BJX80">
        <v>5.831236493936264</v>
      </c>
      <c r="BJY80">
        <v>10.25943752289203</v>
      </c>
      <c r="BJZ80">
        <v>13.673618950428679</v>
      </c>
      <c r="BKA80">
        <v>9.3326712998114569</v>
      </c>
      <c r="BKB80">
        <v>8.2614969191023579</v>
      </c>
      <c r="BKC80">
        <v>9.966501428700262</v>
      </c>
      <c r="BKD80">
        <v>6.3514310130755076</v>
      </c>
      <c r="BKE80">
        <v>4.6635397566942194</v>
      </c>
      <c r="BKF80">
        <v>4.1165247730537056</v>
      </c>
      <c r="BKG80">
        <v>4.1226229967072614</v>
      </c>
      <c r="BKH80">
        <v>4.8297159419073106</v>
      </c>
      <c r="BKI80">
        <v>4.6675922108872587</v>
      </c>
      <c r="BKJ80">
        <v>7.3452874750454766</v>
      </c>
      <c r="BKK80">
        <v>4.7085398097034572</v>
      </c>
      <c r="BKL80">
        <v>8.4164800067190892</v>
      </c>
      <c r="BKM80">
        <v>6.5395908631112034</v>
      </c>
      <c r="BKN80">
        <v>9.1196117623436024</v>
      </c>
      <c r="BKO80">
        <v>7.129604200872742</v>
      </c>
      <c r="BKP80">
        <v>6.998354846070761</v>
      </c>
      <c r="BKQ80">
        <v>5.2582349165729578</v>
      </c>
      <c r="BKR80">
        <v>4.8137137482630186</v>
      </c>
      <c r="BKS80">
        <v>2.761464573350124</v>
      </c>
      <c r="BKT80">
        <v>4.8972114632858883</v>
      </c>
      <c r="BKU80">
        <v>4.473984358363527</v>
      </c>
      <c r="BKV80">
        <v>7.8627691741531107</v>
      </c>
      <c r="BKW80">
        <v>6.3159221497626508</v>
      </c>
      <c r="BKX80">
        <v>5.2890807872889569</v>
      </c>
      <c r="BKY80">
        <v>6.6255314547408402</v>
      </c>
      <c r="BKZ80">
        <v>6.4571223565956251</v>
      </c>
      <c r="BLA80">
        <v>5.2000095943689324</v>
      </c>
      <c r="BLB80">
        <v>8.8260775293689395</v>
      </c>
      <c r="BLC80">
        <v>3.7971862943560208</v>
      </c>
      <c r="BLD80">
        <v>4.3140069854035374</v>
      </c>
      <c r="BLE80">
        <v>6.5176985477071794</v>
      </c>
      <c r="BLF80">
        <v>6.4391417000162763</v>
      </c>
      <c r="BLG80">
        <v>6.215633726898508</v>
      </c>
      <c r="BLH80">
        <v>8.1332674888904997</v>
      </c>
      <c r="BLI80">
        <v>7.1795480870299153</v>
      </c>
      <c r="BLJ80">
        <v>8.8804748365789727</v>
      </c>
      <c r="BLK80">
        <v>4.6084968019624153</v>
      </c>
      <c r="BLL80">
        <v>8.3804225926625122</v>
      </c>
      <c r="BLM80">
        <v>6.1729584003395113</v>
      </c>
      <c r="BLN80">
        <v>6.6588087380011709</v>
      </c>
      <c r="BLO80">
        <v>6.2257599366349083</v>
      </c>
      <c r="BLP80">
        <v>5.227065928843782</v>
      </c>
      <c r="BLQ80">
        <v>8.3855741237416144</v>
      </c>
      <c r="BLR80">
        <v>5.1562132501775064</v>
      </c>
      <c r="BLS80">
        <v>7.8929209753701679</v>
      </c>
      <c r="BLT80">
        <v>7.4549030599569353</v>
      </c>
      <c r="BLU80">
        <v>6.9271640371598728</v>
      </c>
      <c r="BLV80">
        <v>5.1798567396015107</v>
      </c>
      <c r="BLW80">
        <v>8.2229719164380963</v>
      </c>
      <c r="BLX80">
        <v>9.2184826789156578</v>
      </c>
      <c r="BLY80">
        <v>7.548502256853026</v>
      </c>
      <c r="BLZ80">
        <v>7.3402492243668744</v>
      </c>
      <c r="BMA80">
        <v>5.2860300416389068</v>
      </c>
      <c r="BMB80">
        <v>5.874263883804689</v>
      </c>
      <c r="BMC80">
        <v>6.5657231857800138</v>
      </c>
      <c r="BMD80">
        <v>8.2237018541845224</v>
      </c>
      <c r="BME80">
        <v>7.1094718819600891</v>
      </c>
      <c r="BMF80">
        <v>8.1489348133698414</v>
      </c>
      <c r="BMG80">
        <v>5.8758681208872243</v>
      </c>
      <c r="BMH80">
        <v>3.503609930916797</v>
      </c>
      <c r="BMI80">
        <v>6.4877925385177084</v>
      </c>
      <c r="BMJ80">
        <v>4.6385436018266049</v>
      </c>
      <c r="BMK80">
        <v>3.1371262204419521</v>
      </c>
      <c r="BML80">
        <v>5.5137029151160277</v>
      </c>
      <c r="BMM80">
        <v>6.3117418891503636</v>
      </c>
      <c r="BMN80">
        <v>5.5399359434822069</v>
      </c>
      <c r="BMO80">
        <v>7.9296374956122904</v>
      </c>
      <c r="BMP80">
        <v>4.5583299878127654</v>
      </c>
      <c r="BMQ80">
        <v>4.6396495584946997</v>
      </c>
      <c r="BMR80">
        <v>8.0092632538850079</v>
      </c>
      <c r="BMS80">
        <v>6.7833578140187623</v>
      </c>
      <c r="BMT80">
        <v>6.20755817263192</v>
      </c>
      <c r="BMU80">
        <v>5.9904783526901264</v>
      </c>
      <c r="BMV80">
        <v>5.8938126572720622</v>
      </c>
      <c r="BMW80">
        <v>4.6696026228622509</v>
      </c>
      <c r="BMX80">
        <v>6.8289744364497169</v>
      </c>
      <c r="BMY80">
        <v>5.9293397212559391</v>
      </c>
      <c r="BMZ80">
        <v>6.2555814461371417</v>
      </c>
      <c r="BNA80">
        <v>5.2440013989425509</v>
      </c>
      <c r="BNB80">
        <v>5.4272346336258117</v>
      </c>
      <c r="BNC80">
        <v>7.7809371176866744</v>
      </c>
      <c r="BND80">
        <v>4.70097671892088</v>
      </c>
      <c r="BNE80">
        <v>3.8541680187937808</v>
      </c>
      <c r="BNF80">
        <v>3.6631540472899928</v>
      </c>
      <c r="BNG80">
        <v>5.0913266879055961</v>
      </c>
      <c r="BNH80">
        <v>8.5841290420908347</v>
      </c>
      <c r="BNI80">
        <v>6.8036630743170443</v>
      </c>
      <c r="BNJ80">
        <v>4.284465377200072</v>
      </c>
      <c r="BNK80">
        <v>4.8877809512644328</v>
      </c>
      <c r="BNL80">
        <v>4.1685369213366386</v>
      </c>
      <c r="BNM80">
        <v>6.7141090813968178</v>
      </c>
      <c r="BNN80">
        <v>3.8344022875348571</v>
      </c>
      <c r="BNO80">
        <v>4.0781857692269048</v>
      </c>
      <c r="BNP80">
        <v>7.3416184483685267</v>
      </c>
      <c r="BNQ80">
        <v>4.4069884538836384</v>
      </c>
      <c r="BNR80">
        <v>4.7949254723762857</v>
      </c>
      <c r="BNS80">
        <v>5.2624545319077489</v>
      </c>
      <c r="BNT80">
        <v>6.1928607331525471</v>
      </c>
      <c r="BNU80">
        <v>6.0313177804772051</v>
      </c>
      <c r="BNV80">
        <v>6.069248360847495</v>
      </c>
      <c r="BNW80">
        <v>5.3531101230113416</v>
      </c>
      <c r="BNX80">
        <v>6.2463134182335258</v>
      </c>
      <c r="BNY80">
        <v>5.2645546825330456</v>
      </c>
      <c r="BNZ80">
        <v>6.1050272921029336</v>
      </c>
      <c r="BOA80">
        <v>4.5492684386561884</v>
      </c>
      <c r="BOB80">
        <v>2.3325191141378281</v>
      </c>
      <c r="BOC80">
        <v>6.6723488871830794</v>
      </c>
      <c r="BOD80">
        <v>6.5075518355397142</v>
      </c>
      <c r="BOE80">
        <v>7.2499070865231472</v>
      </c>
      <c r="BOF80">
        <v>4.2313995310573924</v>
      </c>
      <c r="BOG80">
        <v>7.0078064887061489</v>
      </c>
      <c r="BOH80">
        <v>9.2136942920968998</v>
      </c>
    </row>
    <row r="81" spans="1:1750" x14ac:dyDescent="0.2">
      <c r="A81">
        <v>21.060146</v>
      </c>
      <c r="B81">
        <v>12.318773</v>
      </c>
      <c r="D81">
        <v>10.904861</v>
      </c>
      <c r="E81">
        <v>10.904861</v>
      </c>
      <c r="ADZ81">
        <v>11.4615010897</v>
      </c>
      <c r="AEA81">
        <v>11.7127779991</v>
      </c>
      <c r="AEB81">
        <v>19.8791512596</v>
      </c>
      <c r="AEC81">
        <v>12.175617842299999</v>
      </c>
      <c r="AED81">
        <v>11.2004071102</v>
      </c>
      <c r="AEE81">
        <v>12.4673887722</v>
      </c>
      <c r="AEF81">
        <v>11.9198927791</v>
      </c>
      <c r="AEG81">
        <v>10.2336374469</v>
      </c>
      <c r="AEH81">
        <v>15.7094332277</v>
      </c>
      <c r="AEI81">
        <v>11.354571416600001</v>
      </c>
      <c r="AEJ81">
        <v>10.3623409224</v>
      </c>
      <c r="AEK81">
        <v>9.6369722611000004</v>
      </c>
      <c r="AEL81">
        <v>10.840597025299999</v>
      </c>
      <c r="AEM81">
        <v>14.0211542939</v>
      </c>
      <c r="AEN81">
        <v>11.1078773467</v>
      </c>
      <c r="AEO81">
        <v>9.3962566607999989</v>
      </c>
      <c r="AEP81">
        <v>12.4866507805</v>
      </c>
      <c r="AEQ81">
        <v>15.702454851600001</v>
      </c>
      <c r="AER81">
        <v>11.112296952599999</v>
      </c>
      <c r="AES81">
        <v>12.697529896400001</v>
      </c>
      <c r="AET81">
        <v>11.0917386111</v>
      </c>
      <c r="AEU81">
        <v>11.080218046900001</v>
      </c>
      <c r="AEV81">
        <v>10.6065163737</v>
      </c>
      <c r="AEW81">
        <v>11.167747905500001</v>
      </c>
      <c r="AEX81">
        <v>12.6061175253</v>
      </c>
      <c r="AEY81">
        <v>15.3539622266</v>
      </c>
      <c r="AEZ81">
        <v>16.968765502699998</v>
      </c>
      <c r="AFA81">
        <v>14.6704963892</v>
      </c>
      <c r="AFB81">
        <v>10.2985758224</v>
      </c>
      <c r="AFC81">
        <v>14.616058213400001</v>
      </c>
      <c r="AFD81">
        <v>20.251186432600001</v>
      </c>
      <c r="AFE81">
        <v>19.5717792383</v>
      </c>
      <c r="AFF81">
        <v>12.3244518224</v>
      </c>
      <c r="AFG81">
        <v>11.463259432499999</v>
      </c>
      <c r="AFH81">
        <v>20.088334809599999</v>
      </c>
      <c r="AFI81">
        <v>12.6491445138</v>
      </c>
      <c r="AFJ81">
        <v>14.533177307700001</v>
      </c>
      <c r="AFK81">
        <v>15.1044188726</v>
      </c>
      <c r="AFL81">
        <v>14.9315457763</v>
      </c>
      <c r="AFM81">
        <v>10.323887148900001</v>
      </c>
      <c r="AFN81">
        <v>18.575802305500002</v>
      </c>
      <c r="AFO81">
        <v>10.3348489741</v>
      </c>
      <c r="AFP81">
        <v>10.6628035551</v>
      </c>
      <c r="AFQ81">
        <v>20.9175312765</v>
      </c>
      <c r="AFR81">
        <v>11.1660688691</v>
      </c>
      <c r="AFS81">
        <v>8.5182093795</v>
      </c>
      <c r="AFT81">
        <v>10.6614464343</v>
      </c>
      <c r="AFU81">
        <v>17.963351251100001</v>
      </c>
      <c r="AFV81">
        <v>14.0758479321</v>
      </c>
      <c r="AFW81">
        <v>19.603567270799999</v>
      </c>
      <c r="AFX81">
        <v>17.6714123886</v>
      </c>
      <c r="AFY81">
        <v>14.844686641099999</v>
      </c>
      <c r="AFZ81">
        <v>13.201431063499999</v>
      </c>
      <c r="AGA81">
        <v>12.7825162471</v>
      </c>
      <c r="AGB81">
        <v>5.5246754128999989</v>
      </c>
      <c r="AGC81">
        <v>11.7668749088</v>
      </c>
      <c r="AGD81">
        <v>13.7573261007</v>
      </c>
      <c r="AGE81">
        <v>15.2575569163</v>
      </c>
      <c r="AGF81">
        <v>11.763178459700001</v>
      </c>
      <c r="AGG81">
        <v>12.099196388399999</v>
      </c>
      <c r="AGH81">
        <v>8.5718719002999997</v>
      </c>
      <c r="AGI81">
        <v>9.847898165600002</v>
      </c>
      <c r="AGJ81">
        <v>11.0855714523</v>
      </c>
      <c r="AGK81">
        <v>17.7389171146</v>
      </c>
      <c r="AGL81">
        <v>12.062871147999999</v>
      </c>
      <c r="AGM81">
        <v>16.080099825600001</v>
      </c>
      <c r="AGN81">
        <v>9.2095795005999985</v>
      </c>
      <c r="AGO81">
        <v>19.421306766299999</v>
      </c>
      <c r="AGP81">
        <v>19.967496992800001</v>
      </c>
      <c r="AGQ81">
        <v>18.715625253100001</v>
      </c>
      <c r="AGR81">
        <v>19.770141836899999</v>
      </c>
      <c r="AGS81">
        <v>17.150193094700001</v>
      </c>
      <c r="AGT81">
        <v>10.5431802885</v>
      </c>
      <c r="AGU81">
        <v>9.8412586930000021</v>
      </c>
      <c r="AGV81">
        <v>15.607214511</v>
      </c>
      <c r="AGW81">
        <v>15.2953457433</v>
      </c>
      <c r="AGX81">
        <v>8.9546980913000009</v>
      </c>
      <c r="AGY81">
        <v>11.6316075057</v>
      </c>
      <c r="AGZ81">
        <v>7.1887612043000004</v>
      </c>
      <c r="AHA81">
        <v>18.267391624799998</v>
      </c>
      <c r="AHB81">
        <v>19.516378230000001</v>
      </c>
      <c r="AHC81">
        <v>21.364498051599998</v>
      </c>
      <c r="AHD81">
        <v>15.189756617</v>
      </c>
      <c r="AHE81">
        <v>19.098561458900001</v>
      </c>
      <c r="AHF81">
        <v>14.9142006802</v>
      </c>
      <c r="AHG81">
        <v>15.2990350627</v>
      </c>
      <c r="AHH81">
        <v>20.231277551800002</v>
      </c>
      <c r="AHI81">
        <v>16.1306471268</v>
      </c>
      <c r="AHJ81">
        <v>14.6642410967</v>
      </c>
      <c r="AHK81">
        <v>12.1894756692</v>
      </c>
      <c r="AHL81">
        <v>12.2117473094</v>
      </c>
      <c r="AHM81">
        <v>9.6697709655000015</v>
      </c>
      <c r="AHN81">
        <v>12.286129345100001</v>
      </c>
      <c r="AHO81">
        <v>11.0491314594</v>
      </c>
      <c r="AHP81">
        <v>12.278262380999999</v>
      </c>
      <c r="AHQ81">
        <v>11.649100304599999</v>
      </c>
      <c r="AHR81">
        <v>7.1989826778000001</v>
      </c>
      <c r="AHS81">
        <v>9.2852898886999977</v>
      </c>
      <c r="AHT81">
        <v>12.7255090164</v>
      </c>
      <c r="AHU81">
        <v>19.655229147899998</v>
      </c>
      <c r="AHV81">
        <v>10.5955094933</v>
      </c>
      <c r="AHW81">
        <v>9.8855300089</v>
      </c>
      <c r="AHX81">
        <v>15.6905705248</v>
      </c>
      <c r="AHY81">
        <v>13.463082010200001</v>
      </c>
      <c r="AHZ81">
        <v>15.542376448900001</v>
      </c>
      <c r="AIA81">
        <v>14.692335202600001</v>
      </c>
      <c r="AIB81">
        <v>17.358142367199999</v>
      </c>
      <c r="AIC81">
        <v>9.8268125512999998</v>
      </c>
      <c r="AID81">
        <v>11.740463904</v>
      </c>
      <c r="AIE81">
        <v>12.824413467799999</v>
      </c>
      <c r="AIF81">
        <v>11.672304823399999</v>
      </c>
      <c r="AIG81">
        <v>19.0404032036</v>
      </c>
      <c r="AIH81">
        <v>10.4886378604958</v>
      </c>
      <c r="AII81">
        <v>12.0051586115702</v>
      </c>
      <c r="AIJ81">
        <v>20.227970116363601</v>
      </c>
      <c r="AIK81">
        <v>10.204470442313999</v>
      </c>
      <c r="AIL81">
        <v>12.1268253738843</v>
      </c>
      <c r="AIM81">
        <v>12.099159941157</v>
      </c>
      <c r="AIN81">
        <v>12.774833105454499</v>
      </c>
      <c r="AIO81">
        <v>13.7128960165289</v>
      </c>
      <c r="AIP81">
        <v>28.168561848595001</v>
      </c>
      <c r="AIQ81">
        <v>8.7891575623140294</v>
      </c>
      <c r="AIR81">
        <v>14.170458678347099</v>
      </c>
      <c r="AIS81">
        <v>13.586031596032999</v>
      </c>
      <c r="AIT81">
        <v>9.6194334128925405</v>
      </c>
      <c r="AIU81">
        <v>19.479533373223099</v>
      </c>
      <c r="AIV81">
        <v>11.6989017104132</v>
      </c>
      <c r="AIW81">
        <v>17.3542236079338</v>
      </c>
      <c r="AIX81">
        <v>12.6019783378512</v>
      </c>
      <c r="AIY81">
        <v>16.028191092892499</v>
      </c>
      <c r="AIZ81">
        <v>8.9928322730578305</v>
      </c>
      <c r="AJA81">
        <v>15.4021595801652</v>
      </c>
      <c r="AJB81">
        <v>14.0011734961983</v>
      </c>
      <c r="AJC81">
        <v>17.757921119999999</v>
      </c>
      <c r="AJD81">
        <v>10.8286673732231</v>
      </c>
      <c r="AJE81">
        <v>10.3532378419834</v>
      </c>
      <c r="AJF81">
        <v>7.6209884409917104</v>
      </c>
      <c r="AJG81">
        <v>11.765524940826401</v>
      </c>
      <c r="AJH81">
        <v>17.158618440991699</v>
      </c>
      <c r="AJI81">
        <v>9.6330987213222894</v>
      </c>
      <c r="AJJ81">
        <v>25.588390883305699</v>
      </c>
      <c r="AJK81">
        <v>13.1512924185124</v>
      </c>
      <c r="AJL81">
        <v>30.166782608925502</v>
      </c>
      <c r="AJM81">
        <v>10.8256966373553</v>
      </c>
      <c r="AJN81">
        <v>8.6115558009917095</v>
      </c>
      <c r="AJO81">
        <v>15.305501635041299</v>
      </c>
      <c r="AJP81">
        <v>20.2031517262809</v>
      </c>
      <c r="AJQ81">
        <v>11.1826213626446</v>
      </c>
      <c r="AJR81">
        <v>13.471882109752</v>
      </c>
      <c r="AJS81">
        <v>9.6696859358677401</v>
      </c>
      <c r="AJT81">
        <v>10.0490374016529</v>
      </c>
      <c r="AJU81">
        <v>7.4096207980165101</v>
      </c>
      <c r="AJV81">
        <v>12.3022600542148</v>
      </c>
      <c r="AJW81">
        <v>14.6919506657851</v>
      </c>
      <c r="AJX81">
        <v>10.0918014029752</v>
      </c>
      <c r="AJY81">
        <v>10.966050797355299</v>
      </c>
      <c r="AJZ81">
        <v>10.473754282313999</v>
      </c>
      <c r="AKA81">
        <v>8.3773167233057606</v>
      </c>
      <c r="AKB81">
        <v>10.572014548760301</v>
      </c>
      <c r="AKC81">
        <v>9.6814215391735292</v>
      </c>
      <c r="AKD81">
        <v>16.924887048595</v>
      </c>
      <c r="AKE81">
        <v>12.7232630618181</v>
      </c>
      <c r="AKF81">
        <v>7.0729988806611397</v>
      </c>
      <c r="AKG81">
        <v>18.266858011239599</v>
      </c>
      <c r="AKH81">
        <v>13.8231475656198</v>
      </c>
      <c r="AKI81">
        <v>14.2243003715702</v>
      </c>
      <c r="AKJ81">
        <v>10.9715306479339</v>
      </c>
      <c r="AKK81">
        <v>20.5389160323966</v>
      </c>
      <c r="AKL81">
        <v>12.4141054750413</v>
      </c>
      <c r="AKM81">
        <v>13.348778683636301</v>
      </c>
      <c r="AKN81">
        <v>11.499740102479301</v>
      </c>
      <c r="AKO81">
        <v>18.990549403636301</v>
      </c>
      <c r="AKP81">
        <v>11.966071745454499</v>
      </c>
      <c r="AKQ81">
        <v>9.0050418168594799</v>
      </c>
      <c r="AKR81">
        <v>9.7360477309090605</v>
      </c>
      <c r="AKS81">
        <v>12.843915058512399</v>
      </c>
      <c r="AKT81">
        <v>11.9120041190082</v>
      </c>
      <c r="AKU81">
        <v>13.7545051438016</v>
      </c>
      <c r="AKV81">
        <v>13.4524974942148</v>
      </c>
      <c r="AKW81">
        <v>12.5743926347107</v>
      </c>
      <c r="AKX81">
        <v>17.500388766942098</v>
      </c>
      <c r="AKY81">
        <v>15.530777871074299</v>
      </c>
      <c r="AKZ81">
        <v>33.3979070677685</v>
      </c>
      <c r="ALA81">
        <v>33.850603676033003</v>
      </c>
      <c r="ALB81">
        <v>8.3529453421487396</v>
      </c>
      <c r="ALC81">
        <v>15.2762582479338</v>
      </c>
      <c r="ALD81">
        <v>8.6452528066115502</v>
      </c>
      <c r="ALE81">
        <v>13.988713487603301</v>
      </c>
      <c r="ALF81">
        <v>23.206152952066098</v>
      </c>
      <c r="ALG81">
        <v>11.303936191735501</v>
      </c>
      <c r="ALH81">
        <v>21.336864436363602</v>
      </c>
      <c r="ALI81">
        <v>16.3744497719008</v>
      </c>
      <c r="ALJ81">
        <v>12.5405386115702</v>
      </c>
      <c r="ALK81">
        <v>13.6072305322314</v>
      </c>
      <c r="ALL81">
        <v>18.230320720661101</v>
      </c>
      <c r="ALM81">
        <v>13.2024890776859</v>
      </c>
      <c r="ALN81">
        <v>15.1032103338843</v>
      </c>
      <c r="ALO81">
        <v>16.674604204958602</v>
      </c>
      <c r="ALP81">
        <v>20.9569424132231</v>
      </c>
      <c r="ALQ81">
        <v>8.8542735272726993</v>
      </c>
      <c r="ALR81">
        <v>10.967811153719</v>
      </c>
      <c r="ALS81">
        <v>11.0689219438016</v>
      </c>
      <c r="ALT81">
        <v>11.5839005752066</v>
      </c>
      <c r="ALU81">
        <v>8.9503334876032792</v>
      </c>
      <c r="ALV81">
        <v>21.4605475636363</v>
      </c>
      <c r="ALW81">
        <v>9.1872268958677505</v>
      </c>
      <c r="ALX81">
        <v>16.968486763636299</v>
      </c>
      <c r="ALY81">
        <v>9.6113826842974905</v>
      </c>
      <c r="ALZ81">
        <v>9.97972567933882</v>
      </c>
      <c r="AMA81">
        <v>10.735851471074399</v>
      </c>
      <c r="AMB81">
        <v>12.7846832330578</v>
      </c>
      <c r="AMC81">
        <v>28.088388515702398</v>
      </c>
      <c r="AMD81">
        <v>16.9454521586776</v>
      </c>
      <c r="AME81">
        <v>16.350742353718999</v>
      </c>
      <c r="AMF81">
        <v>17.405036290908999</v>
      </c>
      <c r="AMG81">
        <v>38.271953732231303</v>
      </c>
      <c r="AMH81">
        <v>17.576547808264401</v>
      </c>
      <c r="AMI81">
        <v>11.975930023140499</v>
      </c>
      <c r="AMJ81">
        <v>20.0537045157024</v>
      </c>
      <c r="AMK81">
        <v>8.55202202975204</v>
      </c>
      <c r="AML81">
        <v>7.31653176198345</v>
      </c>
      <c r="AMM81">
        <v>15.210984813223099</v>
      </c>
      <c r="AMN81">
        <v>14.352431444628101</v>
      </c>
      <c r="AMO81">
        <v>13.978781811570199</v>
      </c>
      <c r="AMP81">
        <v>15.0297077950413</v>
      </c>
      <c r="AMQ81">
        <v>18.124169454545399</v>
      </c>
      <c r="AMR81">
        <v>12.6786140033058</v>
      </c>
      <c r="AMS81">
        <v>20.6339618380165</v>
      </c>
      <c r="AMT81">
        <v>7.6239028165289104</v>
      </c>
      <c r="AMU81">
        <v>10.2413609652892</v>
      </c>
      <c r="AMV81">
        <v>12.287076892562</v>
      </c>
      <c r="AMW81">
        <v>7.75355071735535</v>
      </c>
      <c r="AMX81">
        <v>15.5491458247933</v>
      </c>
      <c r="AMY81">
        <v>16.653401117355301</v>
      </c>
      <c r="AMZ81">
        <v>12.825401375206599</v>
      </c>
      <c r="ANA81">
        <v>10.9124009652892</v>
      </c>
      <c r="ANB81">
        <v>9.1849718082644394</v>
      </c>
      <c r="ANC81">
        <v>10.073081732231399</v>
      </c>
      <c r="AND81">
        <v>21.519013249586699</v>
      </c>
      <c r="ANE81">
        <v>29.629908773553598</v>
      </c>
      <c r="ANF81">
        <v>12.862643761983399</v>
      </c>
      <c r="ANG81">
        <v>15.798704409917301</v>
      </c>
      <c r="ANH81">
        <v>26.6594758809917</v>
      </c>
      <c r="ANI81">
        <v>21.740699028099101</v>
      </c>
      <c r="ANJ81">
        <v>6.3970153983470901</v>
      </c>
      <c r="ANK81">
        <v>12.2449659371901</v>
      </c>
      <c r="ANL81">
        <v>21.243009322313998</v>
      </c>
      <c r="ANM81">
        <v>21.132004740495798</v>
      </c>
      <c r="ANN81">
        <v>12.5074476694215</v>
      </c>
      <c r="ANO81">
        <v>12.5084152264462</v>
      </c>
      <c r="ANP81">
        <v>24.991462809917302</v>
      </c>
      <c r="ANQ81">
        <v>10.865700416528901</v>
      </c>
      <c r="ANR81">
        <v>15.9446827438016</v>
      </c>
      <c r="ANS81">
        <v>14.7644249057851</v>
      </c>
      <c r="ANT81">
        <v>17.672281368595002</v>
      </c>
      <c r="ANU81">
        <v>8.3240353388429504</v>
      </c>
      <c r="ANV81">
        <v>13.474844568595</v>
      </c>
      <c r="ANW81">
        <v>14.436058829752</v>
      </c>
      <c r="ANX81">
        <v>9.2700720595041108</v>
      </c>
      <c r="ANY81">
        <v>11.491633011570199</v>
      </c>
      <c r="ANZ81">
        <v>23.456289084297499</v>
      </c>
      <c r="AOA81">
        <v>13.541201335537201</v>
      </c>
      <c r="AOB81">
        <v>14.404538757024801</v>
      </c>
      <c r="AOC81">
        <v>10.9725291966942</v>
      </c>
      <c r="AOD81">
        <v>19.936457097520599</v>
      </c>
      <c r="AOE81">
        <v>9.9876642247933596</v>
      </c>
      <c r="AOF81">
        <v>15.7651984066115</v>
      </c>
      <c r="AOG81">
        <v>12.5608951338843</v>
      </c>
      <c r="AOH81">
        <v>15.870183768595</v>
      </c>
      <c r="AOI81">
        <v>13.9753654413223</v>
      </c>
      <c r="AOJ81">
        <v>6.3368372231404804</v>
      </c>
      <c r="AOK81">
        <v>12.0692282380165</v>
      </c>
      <c r="AOL81">
        <v>12.040462968595</v>
      </c>
      <c r="AOM81">
        <v>18.496193597925512</v>
      </c>
      <c r="AON81">
        <v>20.696388709985989</v>
      </c>
      <c r="AOO81">
        <v>13.64160573772118</v>
      </c>
      <c r="AOP81">
        <v>9.9726179308624427</v>
      </c>
      <c r="AOQ81">
        <v>8.5411217802889219</v>
      </c>
      <c r="AOR81">
        <v>8.4701374491832659</v>
      </c>
      <c r="AOS81">
        <v>10.81894705395823</v>
      </c>
      <c r="AOT81">
        <v>9.8209612396444612</v>
      </c>
      <c r="AOU81">
        <v>16.57322746217519</v>
      </c>
      <c r="AOV81">
        <v>9.6014072955321161</v>
      </c>
      <c r="AOW81">
        <v>17.8876283384418</v>
      </c>
      <c r="AOX81">
        <v>13.04471511554803</v>
      </c>
      <c r="AOY81">
        <v>19.409087808459841</v>
      </c>
      <c r="AOZ81">
        <v>15.0112294826724</v>
      </c>
      <c r="APA81">
        <v>14.39051199777481</v>
      </c>
      <c r="APB81">
        <v>9.8996726699656907</v>
      </c>
      <c r="APC81">
        <v>9.7733605650795763</v>
      </c>
      <c r="APD81">
        <v>5.5212774842952221</v>
      </c>
      <c r="APE81">
        <v>9.6979616895379994</v>
      </c>
      <c r="APF81">
        <v>9.0575141836302713</v>
      </c>
      <c r="APG81">
        <v>15.70349778658862</v>
      </c>
      <c r="APH81">
        <v>12.47941170824703</v>
      </c>
      <c r="API81">
        <v>10.498191208193189</v>
      </c>
      <c r="APJ81">
        <v>14.342199306337371</v>
      </c>
      <c r="APK81">
        <v>12.94398107346743</v>
      </c>
      <c r="APL81">
        <v>11.298354161928041</v>
      </c>
      <c r="APM81">
        <v>18.333689776020702</v>
      </c>
      <c r="APN81">
        <v>7.2729256373500437</v>
      </c>
      <c r="APO81">
        <v>8.7456274347053267</v>
      </c>
      <c r="APP81">
        <v>13.12632882518065</v>
      </c>
      <c r="APQ81">
        <v>12.219999668890919</v>
      </c>
      <c r="APR81">
        <v>12.34372987692705</v>
      </c>
      <c r="APS81">
        <v>15.42284177543339</v>
      </c>
      <c r="APT81">
        <v>16.363751790126869</v>
      </c>
      <c r="APU81">
        <v>18.753740322356251</v>
      </c>
      <c r="APV81">
        <v>10.30202548425167</v>
      </c>
      <c r="APW81">
        <v>19.32547427935496</v>
      </c>
      <c r="APX81">
        <v>13.08447090549865</v>
      </c>
      <c r="APY81">
        <v>14.051689066468761</v>
      </c>
      <c r="APZ81">
        <v>15.75534586390021</v>
      </c>
      <c r="AQA81">
        <v>12.5068485707138</v>
      </c>
      <c r="AQB81">
        <v>18.775337848479921</v>
      </c>
      <c r="AQC81">
        <v>11.867705719673801</v>
      </c>
      <c r="AQD81">
        <v>17.700268493714979</v>
      </c>
      <c r="AQE81">
        <v>19.287336979188641</v>
      </c>
      <c r="AQF81">
        <v>14.34595278319985</v>
      </c>
      <c r="AQG81">
        <v>11.24375948309425</v>
      </c>
      <c r="AQH81">
        <v>19.294599152226748</v>
      </c>
      <c r="AQI81">
        <v>20.009645954720931</v>
      </c>
      <c r="AQJ81">
        <v>16.29361762318527</v>
      </c>
      <c r="AQK81">
        <v>16.634786618588361</v>
      </c>
      <c r="AQL81">
        <v>12.141853062135439</v>
      </c>
      <c r="AQM81">
        <v>12.8548527533308</v>
      </c>
      <c r="AQN81">
        <v>13.82061072534934</v>
      </c>
      <c r="AQO81">
        <v>17.562428800368622</v>
      </c>
      <c r="AQP81">
        <v>15.298607086925641</v>
      </c>
      <c r="AQQ81">
        <v>19.207387276058391</v>
      </c>
      <c r="AQR81">
        <v>12.81808512673885</v>
      </c>
      <c r="AQS81">
        <v>7.734781552281782</v>
      </c>
      <c r="AQT81">
        <v>15.27589488956807</v>
      </c>
      <c r="AQU81">
        <v>10.745508300263239</v>
      </c>
      <c r="AQV81">
        <v>5.8117602599402058</v>
      </c>
      <c r="AQW81">
        <v>11.405385712701611</v>
      </c>
      <c r="AQX81">
        <v>13.205708782651101</v>
      </c>
      <c r="AQY81">
        <v>12.53238955937675</v>
      </c>
      <c r="AQZ81">
        <v>16.395745712122832</v>
      </c>
      <c r="ARA81">
        <v>9.9168828000940579</v>
      </c>
      <c r="ARB81">
        <v>9.1856034433488443</v>
      </c>
      <c r="ARC81">
        <v>17.685164815965901</v>
      </c>
      <c r="ARD81">
        <v>15.11530139767086</v>
      </c>
      <c r="ARE81">
        <v>12.526765834032741</v>
      </c>
      <c r="ARF81">
        <v>13.43990617379176</v>
      </c>
      <c r="ARG81">
        <v>12.70367742276159</v>
      </c>
      <c r="ARH81">
        <v>9.894544381786238</v>
      </c>
      <c r="ARI81">
        <v>14.62762259202796</v>
      </c>
      <c r="ARJ81">
        <v>13.226869974119129</v>
      </c>
      <c r="ARK81">
        <v>14.689670817091971</v>
      </c>
      <c r="ARL81">
        <v>11.47601422781492</v>
      </c>
      <c r="ARM81">
        <v>11.271366398233541</v>
      </c>
      <c r="ARN81">
        <v>18.029225970383472</v>
      </c>
      <c r="ARO81">
        <v>9.9691899269527156</v>
      </c>
      <c r="ARP81">
        <v>7.7173477060236912</v>
      </c>
      <c r="ARQ81">
        <v>8.2211865505929538</v>
      </c>
      <c r="ARR81">
        <v>10.46323331413933</v>
      </c>
      <c r="ARS81">
        <v>18.991943086925929</v>
      </c>
      <c r="ART81">
        <v>14.271809165399119</v>
      </c>
      <c r="ARU81">
        <v>8.746282408234304</v>
      </c>
      <c r="ARV81">
        <v>10.34178442470477</v>
      </c>
      <c r="ARW81">
        <v>8.897331374271829</v>
      </c>
      <c r="ARX81">
        <v>15.20358258372722</v>
      </c>
      <c r="ARY81">
        <v>7.8414112325630354</v>
      </c>
      <c r="ARZ81">
        <v>9.1497641920249926</v>
      </c>
      <c r="ASA81">
        <v>16.910368673375711</v>
      </c>
      <c r="ASB81">
        <v>9.1715915794238736</v>
      </c>
      <c r="ASC81">
        <v>10.27327158128937</v>
      </c>
      <c r="ASD81">
        <v>11.94862425616923</v>
      </c>
      <c r="ASE81">
        <v>13.305209322801231</v>
      </c>
      <c r="ASF81">
        <v>13.234317411251769</v>
      </c>
      <c r="ASG81">
        <v>13.27938623978897</v>
      </c>
      <c r="ASH81">
        <v>11.647327515680949</v>
      </c>
      <c r="ASI81">
        <v>15.46161552932435</v>
      </c>
      <c r="ASJ81">
        <v>11.470161375908001</v>
      </c>
      <c r="ASK81">
        <v>14.317250391163739</v>
      </c>
      <c r="ASL81">
        <v>9.8301554324246911</v>
      </c>
      <c r="ASM81">
        <v>4.8541247318333971</v>
      </c>
      <c r="ASN81">
        <v>13.738351902027</v>
      </c>
      <c r="ASO81">
        <v>15.140790220850819</v>
      </c>
      <c r="ASP81">
        <v>15.563486181718661</v>
      </c>
      <c r="ASQ81">
        <v>8.2564169690450218</v>
      </c>
      <c r="ASR81">
        <v>15.354741064767939</v>
      </c>
      <c r="ASS81">
        <v>20.703871695959631</v>
      </c>
      <c r="AST81">
        <v>21.28194737553935</v>
      </c>
      <c r="ASU81">
        <v>15.738689631982689</v>
      </c>
      <c r="ASV81">
        <v>18.241855028167912</v>
      </c>
      <c r="ASW81">
        <v>11.83348690128256</v>
      </c>
      <c r="ASX81">
        <v>8.6685919746089777</v>
      </c>
      <c r="ASY81">
        <v>7.5312118718861214</v>
      </c>
      <c r="ASZ81">
        <v>7.5038365678581727</v>
      </c>
      <c r="ATA81">
        <v>9.2036746621773631</v>
      </c>
      <c r="ATB81">
        <v>8.6022632951268925</v>
      </c>
      <c r="ATC81">
        <v>14.05235151853512</v>
      </c>
      <c r="ATD81">
        <v>8.5368863259166119</v>
      </c>
      <c r="ATE81">
        <v>15.59371683740094</v>
      </c>
      <c r="ATF81">
        <v>11.72287652683378</v>
      </c>
      <c r="ATG81">
        <v>16.908930095919111</v>
      </c>
      <c r="ATH81">
        <v>13.14430633446996</v>
      </c>
      <c r="ATI81">
        <v>12.74367678554032</v>
      </c>
      <c r="ATJ81">
        <v>9.1545228598498394</v>
      </c>
      <c r="ATK81">
        <v>8.707988015152079</v>
      </c>
      <c r="ATL81">
        <v>4.9561481538667049</v>
      </c>
      <c r="ATM81">
        <v>8.7461965925159451</v>
      </c>
      <c r="ATN81">
        <v>8.0813999503839771</v>
      </c>
      <c r="ATO81">
        <v>14.103744752716571</v>
      </c>
      <c r="ATP81">
        <v>11.267037186820369</v>
      </c>
      <c r="ATQ81">
        <v>9.4572108312335406</v>
      </c>
      <c r="ATR81">
        <v>12.39571320948677</v>
      </c>
      <c r="ATS81">
        <v>11.604421786898371</v>
      </c>
      <c r="ATT81">
        <v>9.7480355215187426</v>
      </c>
      <c r="ATU81">
        <v>16.157051799476829</v>
      </c>
      <c r="ATV81">
        <v>6.6679674552992196</v>
      </c>
      <c r="ATW81">
        <v>7.7979528870748798</v>
      </c>
      <c r="ATX81">
        <v>11.741350815481891</v>
      </c>
      <c r="ATY81">
        <v>11.255171756116781</v>
      </c>
      <c r="ATZ81">
        <v>11.116914007487971</v>
      </c>
      <c r="AUA81">
        <v>14.210757680105671</v>
      </c>
      <c r="AUB81">
        <v>13.81105193344321</v>
      </c>
      <c r="AUC81">
        <v>16.39809367947981</v>
      </c>
      <c r="AUD81">
        <v>8.7722650664281847</v>
      </c>
      <c r="AUE81">
        <v>16.224639063499989</v>
      </c>
      <c r="AUF81">
        <v>11.42089504625519</v>
      </c>
      <c r="AUG81">
        <v>12.290945391718489</v>
      </c>
      <c r="AUH81">
        <v>12.69750867486243</v>
      </c>
      <c r="AUI81">
        <v>10.32843175609591</v>
      </c>
      <c r="AUJ81">
        <v>15.975688988497851</v>
      </c>
      <c r="AUK81">
        <v>9.9720772480218347</v>
      </c>
      <c r="AUL81">
        <v>15.05000800292772</v>
      </c>
      <c r="AUM81">
        <v>15.398517365437421</v>
      </c>
      <c r="AUN81">
        <v>12.66095447756067</v>
      </c>
      <c r="AUO81">
        <v>9.7052775638832767</v>
      </c>
      <c r="AUP81">
        <v>16.072862803286501</v>
      </c>
      <c r="AUQ81">
        <v>17.271985712564959</v>
      </c>
      <c r="AUR81">
        <v>14.101066234680371</v>
      </c>
      <c r="AUS81">
        <v>14.07631061112974</v>
      </c>
      <c r="AUT81">
        <v>10.21178871786482</v>
      </c>
      <c r="AUU81">
        <v>11.054163565461151</v>
      </c>
      <c r="AUV81">
        <v>12.103165138762581</v>
      </c>
      <c r="AUW81">
        <v>15.275481115214809</v>
      </c>
      <c r="AUX81">
        <v>13.25911462521325</v>
      </c>
      <c r="AUY81">
        <v>15.96800362764499</v>
      </c>
      <c r="AUZ81">
        <v>11.03862603193731</v>
      </c>
      <c r="AVA81">
        <v>6.6242727851695653</v>
      </c>
      <c r="AVB81">
        <v>12.705539978316279</v>
      </c>
      <c r="AVC81">
        <v>9.0028292366286085</v>
      </c>
      <c r="AVD81">
        <v>5.4181602301234948</v>
      </c>
      <c r="AVE81">
        <v>10.0713939975931</v>
      </c>
      <c r="AVF81">
        <v>11.597993854746219</v>
      </c>
      <c r="AVG81">
        <v>10.613527874529019</v>
      </c>
      <c r="AVH81">
        <v>14.48108421798389</v>
      </c>
      <c r="AVI81">
        <v>8.5510012497884702</v>
      </c>
      <c r="AVJ81">
        <v>8.2851396042319241</v>
      </c>
      <c r="AVK81">
        <v>15.144688515706241</v>
      </c>
      <c r="AVL81">
        <v>12.889765275952501</v>
      </c>
      <c r="AVM81">
        <v>11.19418461108125</v>
      </c>
      <c r="AVN81">
        <v>11.42522773962531</v>
      </c>
      <c r="AVO81">
        <v>11.00159453362477</v>
      </c>
      <c r="AVP81">
        <v>8.6379197441171449</v>
      </c>
      <c r="AVQ81">
        <v>12.70494081693383</v>
      </c>
      <c r="AVR81">
        <v>11.273669033891</v>
      </c>
      <c r="AVS81">
        <v>12.232599598711809</v>
      </c>
      <c r="AVT81">
        <v>9.8683164713397709</v>
      </c>
      <c r="AVU81">
        <v>9.9341102891233763</v>
      </c>
      <c r="AVV81">
        <v>15.103729074689211</v>
      </c>
      <c r="AVW81">
        <v>8.6997183263221096</v>
      </c>
      <c r="AVX81">
        <v>6.9224952117375604</v>
      </c>
      <c r="AVY81">
        <v>6.9877427605304252</v>
      </c>
      <c r="AVZ81">
        <v>9.2683437749719513</v>
      </c>
      <c r="AWA81">
        <v>16.248941477969598</v>
      </c>
      <c r="AWB81">
        <v>12.51890333379639</v>
      </c>
      <c r="AWC81">
        <v>7.7724465197288488</v>
      </c>
      <c r="AWD81">
        <v>9.034570207331436</v>
      </c>
      <c r="AWE81">
        <v>7.7407581913688599</v>
      </c>
      <c r="AWF81">
        <v>12.86993982717965</v>
      </c>
      <c r="AWG81">
        <v>6.962384164002521</v>
      </c>
      <c r="AWH81">
        <v>7.7781227249658533</v>
      </c>
      <c r="AWI81">
        <v>14.204468795644621</v>
      </c>
      <c r="AWJ81">
        <v>8.0754270559179506</v>
      </c>
      <c r="AWK81">
        <v>8.9218856728810447</v>
      </c>
      <c r="AWL81">
        <v>10.10217124081651</v>
      </c>
      <c r="AWM81">
        <v>11.539977378181829</v>
      </c>
      <c r="AWN81">
        <v>11.366190097760491</v>
      </c>
      <c r="AWO81">
        <v>11.42009041231201</v>
      </c>
      <c r="AWP81">
        <v>10.042560822143081</v>
      </c>
      <c r="AWQ81">
        <v>12.58014158592481</v>
      </c>
      <c r="AWR81">
        <v>9.8835757774444346</v>
      </c>
      <c r="AWS81">
        <v>11.92949667876279</v>
      </c>
      <c r="AWT81">
        <v>8.5031291826382791</v>
      </c>
      <c r="AWU81">
        <v>4.2740526094410516</v>
      </c>
      <c r="AWV81">
        <v>12.158418358078841</v>
      </c>
      <c r="AWW81">
        <v>12.660558696630771</v>
      </c>
      <c r="AWX81">
        <v>13.503832617727721</v>
      </c>
      <c r="AWY81">
        <v>7.5004037661994039</v>
      </c>
      <c r="AWZ81">
        <v>13.196158982028059</v>
      </c>
      <c r="AXA81">
        <v>17.587635689277501</v>
      </c>
      <c r="AXB81">
        <v>17.957898591029441</v>
      </c>
      <c r="AXC81">
        <v>13.203611207887329</v>
      </c>
      <c r="AXD81">
        <v>15.92856733543514</v>
      </c>
      <c r="AXE81">
        <v>10.150923801285989</v>
      </c>
      <c r="AXF81">
        <v>7.4533182548963994</v>
      </c>
      <c r="AXG81">
        <v>6.5790731586865272</v>
      </c>
      <c r="AXH81">
        <v>6.5888194038245134</v>
      </c>
      <c r="AXI81">
        <v>7.718902780684969</v>
      </c>
      <c r="AXJ81">
        <v>7.4597949297806982</v>
      </c>
      <c r="AXK81">
        <v>11.73931564465228</v>
      </c>
      <c r="AXL81">
        <v>7.5252378125850843</v>
      </c>
      <c r="AXM81">
        <v>13.451306807453269</v>
      </c>
      <c r="AXN81">
        <v>10.451642851251529</v>
      </c>
      <c r="AXO81">
        <v>14.575059369500361</v>
      </c>
      <c r="AXP81">
        <v>11.39460836894825</v>
      </c>
      <c r="AXQ81">
        <v>11.184844270618269</v>
      </c>
      <c r="AXR81">
        <v>8.4037663099087361</v>
      </c>
      <c r="AXS81">
        <v>7.6933279066129314</v>
      </c>
      <c r="AXT81">
        <v>4.4134017052724577</v>
      </c>
      <c r="AXU81">
        <v>7.826774832358292</v>
      </c>
      <c r="AXV81">
        <v>7.1503688249779973</v>
      </c>
      <c r="AXW81">
        <v>12.56636033511456</v>
      </c>
      <c r="AXX81">
        <v>10.09417316272642</v>
      </c>
      <c r="AXY81">
        <v>8.4530645046900119</v>
      </c>
      <c r="AXZ81">
        <v>10.58899400806547</v>
      </c>
      <c r="AYA81">
        <v>10.319840817359941</v>
      </c>
      <c r="AYB81">
        <v>8.3107099879898456</v>
      </c>
      <c r="AYC81">
        <v>14.10592987319305</v>
      </c>
      <c r="AYD81">
        <v>6.0687030456513016</v>
      </c>
      <c r="AYE81">
        <v>6.8946913060844377</v>
      </c>
      <c r="AYF81">
        <v>10.41665432267545</v>
      </c>
      <c r="AYG81">
        <v>10.29110394303062</v>
      </c>
      <c r="AYH81">
        <v>9.933891151231796</v>
      </c>
      <c r="AYI81">
        <v>12.998673584777951</v>
      </c>
      <c r="AYJ81">
        <v>11.474429212735719</v>
      </c>
      <c r="AYK81">
        <v>14.192868221314511</v>
      </c>
      <c r="AYL81">
        <v>7.3653480261196203</v>
      </c>
      <c r="AYM81">
        <v>13.393679469329591</v>
      </c>
      <c r="AYN81">
        <v>9.8656869957897282</v>
      </c>
      <c r="AYO81">
        <v>10.64217811193026</v>
      </c>
      <c r="AYP81">
        <v>9.9500749660631982</v>
      </c>
      <c r="AYQ81">
        <v>8.3539517061209096</v>
      </c>
      <c r="AYR81">
        <v>13.40191270044496</v>
      </c>
      <c r="AYS81">
        <v>8.2407142103852653</v>
      </c>
      <c r="AYT81">
        <v>12.614549260727671</v>
      </c>
      <c r="AYU81">
        <v>11.91450442456328</v>
      </c>
      <c r="AYV81">
        <v>11.071066371571799</v>
      </c>
      <c r="AYW81">
        <v>8.278501483685643</v>
      </c>
      <c r="AYX81">
        <v>13.142040143715469</v>
      </c>
      <c r="AYY81">
        <v>14.73307590754038</v>
      </c>
      <c r="AYZ81">
        <v>12.06409564480921</v>
      </c>
      <c r="AZA81">
        <v>11.731263459463619</v>
      </c>
      <c r="AZB81">
        <v>8.4481887709274925</v>
      </c>
      <c r="AZC81">
        <v>9.3883102800598408</v>
      </c>
      <c r="AZD81">
        <v>10.49340780400243</v>
      </c>
      <c r="AZE81">
        <v>13.143206737893751</v>
      </c>
      <c r="AZF81">
        <v>11.36243268526299</v>
      </c>
      <c r="AZG81">
        <v>13.023713267430949</v>
      </c>
      <c r="AZH81">
        <v>9.3908741886263485</v>
      </c>
      <c r="AZI81">
        <v>5.599506215992724</v>
      </c>
      <c r="AZJ81">
        <v>10.36885822446421</v>
      </c>
      <c r="AZK81">
        <v>7.4133691374669661</v>
      </c>
      <c r="AZL81">
        <v>5.0137880980151932</v>
      </c>
      <c r="AZM81">
        <v>8.8120579502554754</v>
      </c>
      <c r="AZN81">
        <v>10.087492226279579</v>
      </c>
      <c r="AZO81">
        <v>8.8539838519103711</v>
      </c>
      <c r="AZP81">
        <v>12.67322998928457</v>
      </c>
      <c r="AZQ81">
        <v>7.2851708964715112</v>
      </c>
      <c r="AZR81">
        <v>7.4151366890379817</v>
      </c>
      <c r="AZS81">
        <v>12.80048871305595</v>
      </c>
      <c r="AZT81">
        <v>10.8412337542843</v>
      </c>
      <c r="AZU81">
        <v>9.9209847155254938</v>
      </c>
      <c r="AZV81">
        <v>9.5740454656950771</v>
      </c>
      <c r="AZW81">
        <v>9.4195533352811562</v>
      </c>
      <c r="AZX81">
        <v>7.4630079913294001</v>
      </c>
      <c r="AZY81">
        <v>10.91413871970318</v>
      </c>
      <c r="AZZ81">
        <v>9.4763330623444464</v>
      </c>
      <c r="BAA81">
        <v>9.997736015986165</v>
      </c>
      <c r="BAB81">
        <v>8.381018152431615</v>
      </c>
      <c r="BAC81">
        <v>8.6738634339601113</v>
      </c>
      <c r="BAD81">
        <v>12.43557548238087</v>
      </c>
      <c r="BAE81">
        <v>7.5131504014051336</v>
      </c>
      <c r="BAF81">
        <v>6.1597718365494183</v>
      </c>
      <c r="BAG81">
        <v>5.8544912996555638</v>
      </c>
      <c r="BAH81">
        <v>8.1370118245774687</v>
      </c>
      <c r="BAI81">
        <v>13.71924525784568</v>
      </c>
      <c r="BAJ81">
        <v>10.87368583470977</v>
      </c>
      <c r="BAK81">
        <v>6.8474775973590356</v>
      </c>
      <c r="BAL81">
        <v>7.8117028889269839</v>
      </c>
      <c r="BAM81">
        <v>6.6621995207416802</v>
      </c>
      <c r="BAN81">
        <v>10.730559701974849</v>
      </c>
      <c r="BAO81">
        <v>6.1281820371053257</v>
      </c>
      <c r="BAP81">
        <v>6.5177993598116171</v>
      </c>
      <c r="BAQ81">
        <v>11.73345176765417</v>
      </c>
      <c r="BAR81">
        <v>7.0432952662833452</v>
      </c>
      <c r="BAS81">
        <v>7.6633002866181412</v>
      </c>
      <c r="BAT81">
        <v>8.410510143486718</v>
      </c>
      <c r="BAU81">
        <v>9.897495113273342</v>
      </c>
      <c r="BAV81">
        <v>9.6393154684238063</v>
      </c>
      <c r="BAW81">
        <v>9.6999365206378219</v>
      </c>
      <c r="BAX81">
        <v>8.555396862016547</v>
      </c>
      <c r="BAY81">
        <v>9.9829237563797726</v>
      </c>
      <c r="BAZ81">
        <v>8.4138666262895239</v>
      </c>
      <c r="BBA81">
        <v>9.7571187846217526</v>
      </c>
      <c r="BBB81">
        <v>7.2706886333688132</v>
      </c>
      <c r="BBC81">
        <v>3.7278565639637069</v>
      </c>
      <c r="BBD81">
        <v>10.6638181206654</v>
      </c>
      <c r="BBE81">
        <v>10.40043774064323</v>
      </c>
      <c r="BBF81">
        <v>11.586877705228231</v>
      </c>
      <c r="BBG81">
        <v>6.7626672043096319</v>
      </c>
      <c r="BBH81">
        <v>11.19994998521886</v>
      </c>
      <c r="BBI81">
        <v>14.7254230573987</v>
      </c>
      <c r="BBJ81">
        <v>14.91557336162607</v>
      </c>
      <c r="BBK81">
        <v>16.799893673775429</v>
      </c>
      <c r="BBL81">
        <v>18.798307225649271</v>
      </c>
      <c r="BBM81">
        <v>12.39052374316544</v>
      </c>
      <c r="BBN81">
        <v>9.0580215870181053</v>
      </c>
      <c r="BBO81">
        <v>7.7578090326495541</v>
      </c>
      <c r="BBP81">
        <v>7.6933347283141584</v>
      </c>
      <c r="BBQ81">
        <v>9.8267332252128679</v>
      </c>
      <c r="BBR81">
        <v>8.9202734458186939</v>
      </c>
      <c r="BBS81">
        <v>15.053284218817121</v>
      </c>
      <c r="BBT81">
        <v>8.7208549602142238</v>
      </c>
      <c r="BBU81">
        <v>16.247140395175101</v>
      </c>
      <c r="BBV81">
        <v>11.84837441204537</v>
      </c>
      <c r="BBW81">
        <v>17.629065664822381</v>
      </c>
      <c r="BBX81">
        <v>13.63453825709437</v>
      </c>
      <c r="BBY81">
        <v>13.070747242877131</v>
      </c>
      <c r="BBZ81">
        <v>8.9917661912479883</v>
      </c>
      <c r="BCA81">
        <v>8.8770382651715938</v>
      </c>
      <c r="BCB81">
        <v>5.0149169443151491</v>
      </c>
      <c r="BCC81">
        <v>8.8085542776141335</v>
      </c>
      <c r="BCD81">
        <v>8.2268426975573998</v>
      </c>
      <c r="BCE81">
        <v>14.263318110524409</v>
      </c>
      <c r="BCF81">
        <v>11.33491540839691</v>
      </c>
      <c r="BCG81">
        <v>9.5353941410080516</v>
      </c>
      <c r="BCH81">
        <v>13.02686534496415</v>
      </c>
      <c r="BCI81">
        <v>11.75687876526141</v>
      </c>
      <c r="BCJ81">
        <v>10.2621735442009</v>
      </c>
      <c r="BCK81">
        <v>16.65229320046025</v>
      </c>
      <c r="BCL81">
        <v>6.6059201185296859</v>
      </c>
      <c r="BCM81">
        <v>7.9435593186038922</v>
      </c>
      <c r="BCN81">
        <v>11.92250326655218</v>
      </c>
      <c r="BCO81">
        <v>11.099294243652579</v>
      </c>
      <c r="BCP81">
        <v>11.211677060594671</v>
      </c>
      <c r="BCQ81">
        <v>14.00840127472514</v>
      </c>
      <c r="BCR81">
        <v>14.86301971931224</v>
      </c>
      <c r="BCS81">
        <v>17.03382059303901</v>
      </c>
      <c r="BCT81">
        <v>9.3572189241879631</v>
      </c>
      <c r="BCU81">
        <v>17.553120395801809</v>
      </c>
      <c r="BCV81">
        <v>11.88448416838801</v>
      </c>
      <c r="BCW81">
        <v>12.76299801923054</v>
      </c>
      <c r="BCX81">
        <v>14.310411161395271</v>
      </c>
      <c r="BCY81">
        <v>11.359836015425779</v>
      </c>
      <c r="BCZ81">
        <v>17.053437393683598</v>
      </c>
      <c r="BDA81">
        <v>10.779309439350699</v>
      </c>
      <c r="BDB81">
        <v>16.07696346371722</v>
      </c>
      <c r="BDC81">
        <v>17.518480696319479</v>
      </c>
      <c r="BDD81">
        <v>13.03027458762063</v>
      </c>
      <c r="BDE81">
        <v>10.212585784713751</v>
      </c>
      <c r="BDF81">
        <v>17.525076849967789</v>
      </c>
      <c r="BDG81">
        <v>18.174546168618448</v>
      </c>
      <c r="BDH81">
        <v>14.79931760994149</v>
      </c>
      <c r="BDI81">
        <v>15.10919773836984</v>
      </c>
      <c r="BDJ81">
        <v>11.028314521392019</v>
      </c>
      <c r="BDK81">
        <v>11.67592447087158</v>
      </c>
      <c r="BDL81">
        <v>12.55311204779726</v>
      </c>
      <c r="BDM81">
        <v>15.95176515304944</v>
      </c>
      <c r="BDN81">
        <v>13.8955602435976</v>
      </c>
      <c r="BDO81">
        <v>17.44586324101838</v>
      </c>
      <c r="BDP81">
        <v>11.642528831162711</v>
      </c>
      <c r="BDQ81">
        <v>7.0254188776866906</v>
      </c>
      <c r="BDR81">
        <v>13.874930999062229</v>
      </c>
      <c r="BDS81">
        <v>9.7600295952428215</v>
      </c>
      <c r="BDT81">
        <v>5.2787593245898794</v>
      </c>
      <c r="BDU81">
        <v>10.35938915038578</v>
      </c>
      <c r="BDV81">
        <v>11.994603227999489</v>
      </c>
      <c r="BDW81">
        <v>11.383034620673341</v>
      </c>
      <c r="BDX81">
        <v>14.8920794544893</v>
      </c>
      <c r="BDY81">
        <v>9.0073979673070834</v>
      </c>
      <c r="BDZ81">
        <v>8.343184794250524</v>
      </c>
      <c r="BEA81">
        <v>16.063244955694259</v>
      </c>
      <c r="BEB81">
        <v>13.729065657942749</v>
      </c>
      <c r="BEC81">
        <v>11.37792665144012</v>
      </c>
      <c r="BED81">
        <v>12.20732219901415</v>
      </c>
      <c r="BEE81">
        <v>11.53861354437125</v>
      </c>
      <c r="BEF81">
        <v>8.987108222261714</v>
      </c>
      <c r="BEG81">
        <v>13.28611224494033</v>
      </c>
      <c r="BEH81">
        <v>12.01382371057019</v>
      </c>
      <c r="BEI81">
        <v>13.3424699802875</v>
      </c>
      <c r="BEJ81">
        <v>10.42354027088299</v>
      </c>
      <c r="BEK81">
        <v>10.23766084875575</v>
      </c>
      <c r="BEL81">
        <v>16.375752001043299</v>
      </c>
      <c r="BEM81">
        <v>9.0549079679433593</v>
      </c>
      <c r="BEN81">
        <v>7.009583902673576</v>
      </c>
      <c r="BEO81">
        <v>7.4672153051925694</v>
      </c>
      <c r="BEP81">
        <v>9.5036422618954877</v>
      </c>
      <c r="BEQ81">
        <v>17.250177601651789</v>
      </c>
      <c r="BER81">
        <v>12.96293073716585</v>
      </c>
      <c r="BES81">
        <v>7.94415422401444</v>
      </c>
      <c r="BET81">
        <v>9.3933315420981121</v>
      </c>
      <c r="BEU81">
        <v>8.0813503749699933</v>
      </c>
      <c r="BEV81">
        <v>13.80925050956043</v>
      </c>
      <c r="BEW81">
        <v>7.1222694692264916</v>
      </c>
      <c r="BEX81">
        <v>8.3106323878107524</v>
      </c>
      <c r="BEY81">
        <v>15.359505954182801</v>
      </c>
      <c r="BEZ81">
        <v>8.3304579689789016</v>
      </c>
      <c r="BFA81">
        <v>9.3311020634449573</v>
      </c>
      <c r="BFB81">
        <v>10.85280687557526</v>
      </c>
      <c r="BFC81">
        <v>12.084978498249299</v>
      </c>
      <c r="BFD81">
        <v>12.02058813760261</v>
      </c>
      <c r="BFE81">
        <v>12.06152366973887</v>
      </c>
      <c r="BFF81">
        <v>10.57914228736367</v>
      </c>
      <c r="BFG81">
        <v>14.043619058278971</v>
      </c>
      <c r="BFH81">
        <v>10.41822418845749</v>
      </c>
      <c r="BFI81">
        <v>13.00420451369776</v>
      </c>
      <c r="BFJ81">
        <v>8.9286244322152335</v>
      </c>
      <c r="BFK81">
        <v>4.4089492760927342</v>
      </c>
      <c r="BFL81">
        <v>12.47839724346583</v>
      </c>
      <c r="BFM81">
        <v>13.752216881843269</v>
      </c>
      <c r="BFN81">
        <v>14.136147075983891</v>
      </c>
      <c r="BFO81">
        <v>7.4992147152843707</v>
      </c>
      <c r="BFP81">
        <v>13.94654613181528</v>
      </c>
      <c r="BFQ81">
        <v>18.80510394131154</v>
      </c>
      <c r="BFR81">
        <v>19.330163862474141</v>
      </c>
      <c r="BFS81">
        <v>12.34456236726343</v>
      </c>
      <c r="BFT81">
        <v>14.30790760573811</v>
      </c>
      <c r="BFU81">
        <v>9.2815361692010789</v>
      </c>
      <c r="BFV81">
        <v>6.7991666885319404</v>
      </c>
      <c r="BFW81">
        <v>5.9070683028559756</v>
      </c>
      <c r="BFX81">
        <v>5.8855966202827918</v>
      </c>
      <c r="BFY81">
        <v>7.2188561139405261</v>
      </c>
      <c r="BFZ81">
        <v>6.7471421210647131</v>
      </c>
      <c r="BGA81">
        <v>11.02189151597195</v>
      </c>
      <c r="BGB81">
        <v>6.6958640227814259</v>
      </c>
      <c r="BGC81">
        <v>12.230853682098539</v>
      </c>
      <c r="BGD81">
        <v>9.1947794761232355</v>
      </c>
      <c r="BGE81">
        <v>13.262434612637801</v>
      </c>
      <c r="BGF81">
        <v>10.30967082485374</v>
      </c>
      <c r="BGG81">
        <v>9.9954390451711106</v>
      </c>
      <c r="BGH81">
        <v>7.1803041440190531</v>
      </c>
      <c r="BGI81">
        <v>6.8300667755709048</v>
      </c>
      <c r="BGJ81">
        <v>3.8873299758372362</v>
      </c>
      <c r="BGK81">
        <v>6.8600354818140339</v>
      </c>
      <c r="BGL81">
        <v>6.3386055659671232</v>
      </c>
      <c r="BGM81">
        <v>11.062201541739221</v>
      </c>
      <c r="BGN81">
        <v>8.8372441733866722</v>
      </c>
      <c r="BGO81">
        <v>7.4177159380081479</v>
      </c>
      <c r="BGP81">
        <v>9.7225155574748907</v>
      </c>
      <c r="BGQ81">
        <v>9.1018700942736075</v>
      </c>
      <c r="BGR81">
        <v>7.6458228268987138</v>
      </c>
      <c r="BGS81">
        <v>12.672702637482621</v>
      </c>
      <c r="BGT81">
        <v>5.2299868692724552</v>
      </c>
      <c r="BGU81">
        <v>6.1162852818358191</v>
      </c>
      <c r="BGV81">
        <v>9.2092696918743613</v>
      </c>
      <c r="BGW81">
        <v>8.8279375822561619</v>
      </c>
      <c r="BGX81">
        <v>8.7194958097443305</v>
      </c>
      <c r="BGY81">
        <v>11.14613659523781</v>
      </c>
      <c r="BGZ81">
        <v>10.8326293952355</v>
      </c>
      <c r="BHA81">
        <v>12.861762628523589</v>
      </c>
      <c r="BHB81">
        <v>6.8804821587327458</v>
      </c>
      <c r="BHC81">
        <v>12.725714369429561</v>
      </c>
      <c r="BHD81">
        <v>8.9579218146578565</v>
      </c>
      <c r="BHE81">
        <v>9.6403414444601445</v>
      </c>
      <c r="BHF81">
        <v>9.959227318847736</v>
      </c>
      <c r="BHG81">
        <v>8.101053705897888</v>
      </c>
      <c r="BHH81">
        <v>12.53045162525842</v>
      </c>
      <c r="BHI81">
        <v>7.8215488327071387</v>
      </c>
      <c r="BHJ81">
        <v>11.80439838157927</v>
      </c>
      <c r="BHK81">
        <v>12.07774995414816</v>
      </c>
      <c r="BHL81">
        <v>9.9305562173184274</v>
      </c>
      <c r="BHM81">
        <v>7.6122858370304316</v>
      </c>
      <c r="BHN81">
        <v>12.606669420079511</v>
      </c>
      <c r="BHO81">
        <v>13.54719546676651</v>
      </c>
      <c r="BHP81">
        <v>11.060100659535999</v>
      </c>
      <c r="BHQ81">
        <v>11.040683710221479</v>
      </c>
      <c r="BHR81">
        <v>8.0095653232040274</v>
      </c>
      <c r="BHS81">
        <v>8.6702778148993644</v>
      </c>
      <c r="BHT81">
        <v>9.4930569437705703</v>
      </c>
      <c r="BHU81">
        <v>11.981247087656611</v>
      </c>
      <c r="BHV81">
        <v>10.39972013254703</v>
      </c>
      <c r="BHW81">
        <v>12.52442365097456</v>
      </c>
      <c r="BHX81">
        <v>8.6580910283178021</v>
      </c>
      <c r="BHY81">
        <v>5.1957151736519744</v>
      </c>
      <c r="BHZ81">
        <v>9.9655266314776103</v>
      </c>
      <c r="BIA81">
        <v>7.0613240105799084</v>
      </c>
      <c r="BIB81">
        <v>4.2497068333229446</v>
      </c>
      <c r="BIC81">
        <v>7.8994474276895952</v>
      </c>
      <c r="BID81">
        <v>9.0968283778918675</v>
      </c>
      <c r="BIE81">
        <v>8.324667418154494</v>
      </c>
      <c r="BIF81">
        <v>11.35816586097685</v>
      </c>
      <c r="BIG81">
        <v>6.706934992609261</v>
      </c>
      <c r="BIH81">
        <v>6.4984077427950941</v>
      </c>
      <c r="BII81">
        <v>11.87866056745934</v>
      </c>
      <c r="BIJ81">
        <v>10.110022820771331</v>
      </c>
      <c r="BIK81">
        <v>8.7801026205727855</v>
      </c>
      <c r="BIL81">
        <v>8.9613201409973584</v>
      </c>
      <c r="BIM81">
        <v>8.6290455581318035</v>
      </c>
      <c r="BIN81">
        <v>6.7751090782033092</v>
      </c>
      <c r="BIO81">
        <v>9.9650566822488855</v>
      </c>
      <c r="BIP81">
        <v>8.8424458294131867</v>
      </c>
      <c r="BIQ81">
        <v>9.5945782140082994</v>
      </c>
      <c r="BIR81">
        <v>7.7401645873234228</v>
      </c>
      <c r="BIS81">
        <v>7.7917696386969251</v>
      </c>
      <c r="BIT81">
        <v>11.846534235090751</v>
      </c>
      <c r="BIU81">
        <v>6.8235804865655032</v>
      </c>
      <c r="BIV81">
        <v>5.4296244399357576</v>
      </c>
      <c r="BIW81">
        <v>5.4808010279630004</v>
      </c>
      <c r="BIX81">
        <v>7.2695790085902887</v>
      </c>
      <c r="BIY81">
        <v>12.744775846471811</v>
      </c>
      <c r="BIZ81">
        <v>9.8191391143357318</v>
      </c>
      <c r="BJA81">
        <v>6.0962794903863484</v>
      </c>
      <c r="BJB81">
        <v>7.0862198819390017</v>
      </c>
      <c r="BJC81">
        <v>6.0714249087851391</v>
      </c>
      <c r="BJD81">
        <v>10.09447282934523</v>
      </c>
      <c r="BJE81">
        <v>5.460911139814443</v>
      </c>
      <c r="BJF81">
        <v>6.1007315935280966</v>
      </c>
      <c r="BJG81">
        <v>11.141203940216</v>
      </c>
      <c r="BJH81">
        <v>6.3339207561149049</v>
      </c>
      <c r="BJI81">
        <v>6.9978363318547459</v>
      </c>
      <c r="BJJ81">
        <v>7.9235874042281607</v>
      </c>
      <c r="BJK81">
        <v>9.0513234451417723</v>
      </c>
      <c r="BJL81">
        <v>8.9150142623595663</v>
      </c>
      <c r="BJM81">
        <v>8.9572907040554615</v>
      </c>
      <c r="BJN81">
        <v>7.8768322709699534</v>
      </c>
      <c r="BJO81">
        <v>9.8671710306094553</v>
      </c>
      <c r="BJP81">
        <v>7.7521331476225841</v>
      </c>
      <c r="BJQ81">
        <v>9.3568409571907569</v>
      </c>
      <c r="BJR81">
        <v>6.6693867765630852</v>
      </c>
      <c r="BJS81">
        <v>3.3523317526379999</v>
      </c>
      <c r="BJT81">
        <v>9.5363945295410897</v>
      </c>
      <c r="BJU81">
        <v>9.9302457885287918</v>
      </c>
      <c r="BJV81">
        <v>10.591663464020289</v>
      </c>
      <c r="BJW81">
        <v>5.8829041194989271</v>
      </c>
      <c r="BJX81">
        <v>10.35034118920149</v>
      </c>
      <c r="BJY81">
        <v>13.79477394469996</v>
      </c>
      <c r="BJZ81">
        <v>14.08518779679553</v>
      </c>
      <c r="BKA81">
        <v>8.4144757815590978</v>
      </c>
      <c r="BKB81">
        <v>10.151052009081241</v>
      </c>
      <c r="BKC81">
        <v>6.4690410177595394</v>
      </c>
      <c r="BKD81">
        <v>4.7498949310635608</v>
      </c>
      <c r="BKE81">
        <v>4.192750823032692</v>
      </c>
      <c r="BKF81">
        <v>4.1989619680280654</v>
      </c>
      <c r="BKG81">
        <v>4.9191482152612824</v>
      </c>
      <c r="BKH81">
        <v>4.7540224249060348</v>
      </c>
      <c r="BKI81">
        <v>7.4813008069335547</v>
      </c>
      <c r="BKJ81">
        <v>4.7957282539980008</v>
      </c>
      <c r="BKK81">
        <v>8.5723287045913477</v>
      </c>
      <c r="BKL81">
        <v>6.6606850402279507</v>
      </c>
      <c r="BKM81">
        <v>9.2884804125545131</v>
      </c>
      <c r="BKN81">
        <v>7.2616237066713127</v>
      </c>
      <c r="BKO81">
        <v>7.1279439960642748</v>
      </c>
      <c r="BKP81">
        <v>5.3556021133345633</v>
      </c>
      <c r="BKQ81">
        <v>4.9028497075949096</v>
      </c>
      <c r="BKR81">
        <v>2.8125988548589511</v>
      </c>
      <c r="BKS81">
        <v>4.9878935571242771</v>
      </c>
      <c r="BKT81">
        <v>4.5568295188100736</v>
      </c>
      <c r="BKU81">
        <v>8.0083647600136629</v>
      </c>
      <c r="BKV81">
        <v>6.4328746337128582</v>
      </c>
      <c r="BKW81">
        <v>5.3870191597418238</v>
      </c>
      <c r="BKX81">
        <v>6.7482170013242939</v>
      </c>
      <c r="BKY81">
        <v>6.5766894571500014</v>
      </c>
      <c r="BKZ81">
        <v>5.2962986277366442</v>
      </c>
      <c r="BLA81">
        <v>8.9895107804636503</v>
      </c>
      <c r="BLB81">
        <v>3.86749912573937</v>
      </c>
      <c r="BLC81">
        <v>4.3938898308151861</v>
      </c>
      <c r="BLD81">
        <v>6.6383873429010309</v>
      </c>
      <c r="BLE81">
        <v>6.5583758511770167</v>
      </c>
      <c r="BLF81">
        <v>6.3307291613336503</v>
      </c>
      <c r="BLG81">
        <v>8.2838719157504723</v>
      </c>
      <c r="BLH81">
        <v>7.3124924081453484</v>
      </c>
      <c r="BLI81">
        <v>9.0449153673784632</v>
      </c>
      <c r="BLJ81">
        <v>4.6938327411152354</v>
      </c>
      <c r="BLK81">
        <v>8.5356036122387504</v>
      </c>
      <c r="BLL81">
        <v>6.2872636120128593</v>
      </c>
      <c r="BLM81">
        <v>6.7821104829550487</v>
      </c>
      <c r="BLN81">
        <v>6.3410428789831634</v>
      </c>
      <c r="BLO81">
        <v>5.3238559667280763</v>
      </c>
      <c r="BLP81">
        <v>8.540850534670307</v>
      </c>
      <c r="BLQ81">
        <v>5.2516913028016816</v>
      </c>
      <c r="BLR81">
        <v>8.0390748847762445</v>
      </c>
      <c r="BLS81">
        <v>7.5929461532371043</v>
      </c>
      <c r="BLT81">
        <v>7.0554349407058963</v>
      </c>
      <c r="BLU81">
        <v>5.2757726007913748</v>
      </c>
      <c r="BLV81">
        <v>8.3752374080443222</v>
      </c>
      <c r="BLW81">
        <v>9.3891821305534009</v>
      </c>
      <c r="BLX81">
        <v>7.6882785346647928</v>
      </c>
      <c r="BLY81">
        <v>7.4761692625256044</v>
      </c>
      <c r="BLZ81">
        <v>5.3839119231672159</v>
      </c>
      <c r="BMA81">
        <v>5.983038142938927</v>
      </c>
      <c r="BMB81">
        <v>6.6873012574057551</v>
      </c>
      <c r="BMC81">
        <v>8.375980862111966</v>
      </c>
      <c r="BMD81">
        <v>7.2411185958450366</v>
      </c>
      <c r="BME81">
        <v>8.2998293534502245</v>
      </c>
      <c r="BMF81">
        <v>5.984672085820109</v>
      </c>
      <c r="BMG81">
        <v>3.5684865830504431</v>
      </c>
      <c r="BMH81">
        <v>6.6079275615185518</v>
      </c>
      <c r="BMI81">
        <v>4.7244359202056954</v>
      </c>
      <c r="BMJ81">
        <v>3.1952166615915161</v>
      </c>
      <c r="BMK81">
        <v>5.6158006351948853</v>
      </c>
      <c r="BML81">
        <v>6.4286169668484723</v>
      </c>
      <c r="BMM81">
        <v>5.6425194228462816</v>
      </c>
      <c r="BMN81">
        <v>8.0764712880413843</v>
      </c>
      <c r="BMO81">
        <v>4.6427369836715506</v>
      </c>
      <c r="BMP81">
        <v>4.7255623559703359</v>
      </c>
      <c r="BMQ81">
        <v>8.1575714834581312</v>
      </c>
      <c r="BMR81">
        <v>6.908965845128261</v>
      </c>
      <c r="BMS81">
        <v>6.3225040713209966</v>
      </c>
      <c r="BMT81">
        <v>6.101404565329303</v>
      </c>
      <c r="BMU81">
        <v>6.0029489027577734</v>
      </c>
      <c r="BMV81">
        <v>4.7560700638557529</v>
      </c>
      <c r="BMW81">
        <v>6.9554271545544326</v>
      </c>
      <c r="BMX81">
        <v>6.0391338244988937</v>
      </c>
      <c r="BMY81">
        <v>6.3714165959902891</v>
      </c>
      <c r="BMZ81">
        <v>5.3411050324108231</v>
      </c>
      <c r="BNA81">
        <v>5.5277312129585674</v>
      </c>
      <c r="BNB81">
        <v>7.9250174121861923</v>
      </c>
      <c r="BNC81">
        <v>4.7880251168006041</v>
      </c>
      <c r="BND81">
        <v>3.9255359857622039</v>
      </c>
      <c r="BNE81">
        <v>3.7309849918083522</v>
      </c>
      <c r="BNF81">
        <v>5.1856032303697743</v>
      </c>
      <c r="BNG81">
        <v>8.7430821118431901</v>
      </c>
      <c r="BNH81">
        <v>6.9296470997109596</v>
      </c>
      <c r="BNI81">
        <v>4.3638011980637046</v>
      </c>
      <c r="BNJ81">
        <v>4.9782884194852643</v>
      </c>
      <c r="BNK81">
        <v>4.2457260848235236</v>
      </c>
      <c r="BNL81">
        <v>6.8384348276556626</v>
      </c>
      <c r="BNM81">
        <v>3.9054042507253648</v>
      </c>
      <c r="BNN81">
        <v>4.1537018925121494</v>
      </c>
      <c r="BNO81">
        <v>7.477563840568088</v>
      </c>
      <c r="BNP81">
        <v>4.4885930452956684</v>
      </c>
      <c r="BNQ81">
        <v>4.8837135275570489</v>
      </c>
      <c r="BNR81">
        <v>5.3598998636562998</v>
      </c>
      <c r="BNS81">
        <v>6.307534478066759</v>
      </c>
      <c r="BNT81">
        <v>6.1430002203797258</v>
      </c>
      <c r="BNU81">
        <v>6.1816331646308216</v>
      </c>
      <c r="BNV81">
        <v>5.4522341322850636</v>
      </c>
      <c r="BNW81">
        <v>6.3619769512017674</v>
      </c>
      <c r="BNX81">
        <v>5.3620389029547741</v>
      </c>
      <c r="BNY81">
        <v>6.2180746174918449</v>
      </c>
      <c r="BNZ81">
        <v>4.6335076410151252</v>
      </c>
      <c r="BOA81">
        <v>2.3757105749872962</v>
      </c>
      <c r="BOB81">
        <v>6.7959013562659658</v>
      </c>
      <c r="BOC81">
        <v>6.628052743175143</v>
      </c>
      <c r="BOD81">
        <v>7.3841542513981864</v>
      </c>
      <c r="BOE81">
        <v>4.3097527269975133</v>
      </c>
      <c r="BOF81">
        <v>7.137570655594649</v>
      </c>
      <c r="BOG81">
        <v>9.3843050767562826</v>
      </c>
      <c r="BOH81">
        <v>9.5054851921493757</v>
      </c>
    </row>
    <row r="82" spans="1:1750" x14ac:dyDescent="0.2">
      <c r="A82">
        <v>22.363869000000001</v>
      </c>
      <c r="B82">
        <v>20.158867999999998</v>
      </c>
      <c r="D82">
        <v>6.0811164</v>
      </c>
      <c r="E82">
        <v>6.0811164</v>
      </c>
      <c r="ADZ82">
        <v>13.5573303386</v>
      </c>
      <c r="AEA82">
        <v>13.970434706000001</v>
      </c>
      <c r="AEB82">
        <v>42.330157767899991</v>
      </c>
      <c r="AEC82">
        <v>13.482365165399999</v>
      </c>
      <c r="AED82">
        <v>12.7557017737</v>
      </c>
      <c r="AEE82">
        <v>26.1067234928</v>
      </c>
      <c r="AEF82">
        <v>11.6295461406</v>
      </c>
      <c r="AEG82">
        <v>20.494607522799999</v>
      </c>
      <c r="AEH82">
        <v>15.3341523454</v>
      </c>
      <c r="AEI82">
        <v>6.8707578218000007</v>
      </c>
      <c r="AEJ82">
        <v>15.8767319666</v>
      </c>
      <c r="AEK82">
        <v>9.9439410732000013</v>
      </c>
      <c r="AEL82">
        <v>8.6865265963000002</v>
      </c>
      <c r="AEM82">
        <v>19.487997589799999</v>
      </c>
      <c r="AEN82">
        <v>16.500316671899999</v>
      </c>
      <c r="AEO82">
        <v>6.7478438161999987</v>
      </c>
      <c r="AEP82">
        <v>9.0823283378999999</v>
      </c>
      <c r="AEQ82">
        <v>15.746000197600001</v>
      </c>
      <c r="AER82">
        <v>10.793608776699999</v>
      </c>
      <c r="AES82">
        <v>11.805464576</v>
      </c>
      <c r="AET82">
        <v>11.4940799991</v>
      </c>
      <c r="AEU82">
        <v>11.487865401400001</v>
      </c>
      <c r="AEV82">
        <v>13.464288293099999</v>
      </c>
      <c r="AEW82">
        <v>11.753166954399999</v>
      </c>
      <c r="AEX82">
        <v>8.6275454448000009</v>
      </c>
      <c r="AEY82">
        <v>20.549332519</v>
      </c>
      <c r="AEZ82">
        <v>12.342904685900001</v>
      </c>
      <c r="AFA82">
        <v>8.543746153999999</v>
      </c>
      <c r="AFB82">
        <v>10.7583399084</v>
      </c>
      <c r="AFC82">
        <v>12.580967186900001</v>
      </c>
      <c r="AFD82">
        <v>14.4578301813</v>
      </c>
      <c r="AFE82">
        <v>10.3727311783</v>
      </c>
      <c r="AFF82">
        <v>15.9211403336</v>
      </c>
      <c r="AFG82">
        <v>9.0695658228999996</v>
      </c>
      <c r="AFH82">
        <v>15.0949324321</v>
      </c>
      <c r="AFI82">
        <v>17.534582677300001</v>
      </c>
      <c r="AFJ82">
        <v>19.339067584399999</v>
      </c>
      <c r="AFK82">
        <v>19.88571006219999</v>
      </c>
      <c r="AFL82">
        <v>10.6532287727</v>
      </c>
      <c r="AFM82">
        <v>9.7383637133999983</v>
      </c>
      <c r="AFN82">
        <v>21.3125899156</v>
      </c>
      <c r="AFO82">
        <v>12.309897614600001</v>
      </c>
      <c r="AFP82">
        <v>19.894482997099999</v>
      </c>
      <c r="AFQ82">
        <v>11.394141508800001</v>
      </c>
      <c r="AFR82">
        <v>15.1135496571</v>
      </c>
      <c r="AFS82">
        <v>20.104156958299999</v>
      </c>
      <c r="AFT82">
        <v>8.6231432512000019</v>
      </c>
      <c r="AFU82">
        <v>16.859097835699998</v>
      </c>
      <c r="AFV82">
        <v>11.1457765777</v>
      </c>
      <c r="AFW82">
        <v>16.754462565099999</v>
      </c>
      <c r="AFX82">
        <v>11.496406112100001</v>
      </c>
      <c r="AFY82">
        <v>12.1774128597</v>
      </c>
      <c r="AFZ82">
        <v>13.8929193272</v>
      </c>
      <c r="AGA82">
        <v>18.088906089200002</v>
      </c>
      <c r="AGB82">
        <v>8.9541382693999996</v>
      </c>
      <c r="AGC82">
        <v>11.372902227799999</v>
      </c>
      <c r="AGD82">
        <v>9.0868920201000005</v>
      </c>
      <c r="AGE82">
        <v>11.6413226329</v>
      </c>
      <c r="AGF82">
        <v>10.8989410787</v>
      </c>
      <c r="AGG82">
        <v>10.6599534078</v>
      </c>
      <c r="AGH82">
        <v>8.6481901948999997</v>
      </c>
      <c r="AGI82">
        <v>17.135215537000001</v>
      </c>
      <c r="AGJ82">
        <v>11.235086599600001</v>
      </c>
      <c r="AGK82">
        <v>9.4683690945000016</v>
      </c>
      <c r="AGL82">
        <v>9.9448513977000008</v>
      </c>
      <c r="AGM82">
        <v>17.862875711800001</v>
      </c>
      <c r="AGN82">
        <v>10.102842471600001</v>
      </c>
      <c r="AGO82">
        <v>15.8608662668</v>
      </c>
      <c r="AGP82">
        <v>6.4033282772999991</v>
      </c>
      <c r="AGQ82">
        <v>6.3600610667000002</v>
      </c>
      <c r="AGR82">
        <v>15.775881973100001</v>
      </c>
      <c r="AGS82">
        <v>20.403757258599999</v>
      </c>
      <c r="AGT82">
        <v>10.472069187600001</v>
      </c>
      <c r="AGU82">
        <v>17.745256544899998</v>
      </c>
      <c r="AGV82">
        <v>17.0027868305</v>
      </c>
      <c r="AGW82">
        <v>9.7144098132999996</v>
      </c>
      <c r="AGX82">
        <v>7.1439936844000007</v>
      </c>
      <c r="AGY82">
        <v>18.578849613199999</v>
      </c>
      <c r="AGZ82">
        <v>11.5582335644</v>
      </c>
      <c r="AHA82">
        <v>12.6005170179</v>
      </c>
      <c r="AHB82">
        <v>14.855196881099999</v>
      </c>
      <c r="AHC82">
        <v>13.5053274965</v>
      </c>
      <c r="AHD82">
        <v>18.2597971153</v>
      </c>
      <c r="AHE82">
        <v>16.3814136389</v>
      </c>
      <c r="AHF82">
        <v>19.521503360899999</v>
      </c>
      <c r="AHG82">
        <v>15.904561469900001</v>
      </c>
      <c r="AHH82">
        <v>9.5326670219999983</v>
      </c>
      <c r="AHI82">
        <v>9.6344909856999994</v>
      </c>
      <c r="AHJ82">
        <v>10.0069818401</v>
      </c>
      <c r="AHK82">
        <v>11.828721121599999</v>
      </c>
      <c r="AHL82">
        <v>10.3036125914</v>
      </c>
      <c r="AHM82">
        <v>10.2460405232</v>
      </c>
      <c r="AHN82">
        <v>13.1914189995</v>
      </c>
      <c r="AHO82">
        <v>7.3276294205999992</v>
      </c>
      <c r="AHP82">
        <v>12.7649719329</v>
      </c>
      <c r="AHQ82">
        <v>12.825910858</v>
      </c>
      <c r="AHR82">
        <v>13.981375655800001</v>
      </c>
      <c r="AHS82">
        <v>9.5416115830999981</v>
      </c>
      <c r="AHT82">
        <v>10.723988132800001</v>
      </c>
      <c r="AHU82">
        <v>19.962234395100001</v>
      </c>
      <c r="AHV82">
        <v>12.394675576699999</v>
      </c>
      <c r="AHW82">
        <v>17.049631935099999</v>
      </c>
      <c r="AHX82">
        <v>5.6890589685000004</v>
      </c>
      <c r="AHY82">
        <v>15.7365120754</v>
      </c>
      <c r="AHZ82">
        <v>21.161649174099999</v>
      </c>
      <c r="AIA82">
        <v>26.043833349300002</v>
      </c>
      <c r="AIB82">
        <v>11.8117873963</v>
      </c>
      <c r="AIC82">
        <v>7.0045642475000012</v>
      </c>
      <c r="AID82">
        <v>18.47241541</v>
      </c>
      <c r="AIE82">
        <v>20.025189278199999</v>
      </c>
      <c r="AIF82">
        <v>11.9914483859</v>
      </c>
      <c r="AIG82">
        <v>19.9923515686</v>
      </c>
      <c r="AIH82">
        <v>12.662131886280999</v>
      </c>
      <c r="AII82">
        <v>12.478496594380101</v>
      </c>
      <c r="AIJ82">
        <v>17.574288987768501</v>
      </c>
      <c r="AIK82">
        <v>11.7584395358677</v>
      </c>
      <c r="AIL82">
        <v>15.9557081018181</v>
      </c>
      <c r="AIM82">
        <v>15.650594175867701</v>
      </c>
      <c r="AIN82">
        <v>14.711616850909101</v>
      </c>
      <c r="AIO82">
        <v>8.05719011900824</v>
      </c>
      <c r="AIP82">
        <v>17.0342574168595</v>
      </c>
      <c r="AIQ82">
        <v>17.861636324628101</v>
      </c>
      <c r="AIR82">
        <v>16.377551408925601</v>
      </c>
      <c r="AIS82">
        <v>9.6834701851239409</v>
      </c>
      <c r="AIT82">
        <v>10.1127396912396</v>
      </c>
      <c r="AIU82">
        <v>17.3150274247933</v>
      </c>
      <c r="AIV82">
        <v>14.647673123305699</v>
      </c>
      <c r="AIW82">
        <v>10.4195566195041</v>
      </c>
      <c r="AIX82">
        <v>18.262936609586699</v>
      </c>
      <c r="AIY82">
        <v>15.4566315590082</v>
      </c>
      <c r="AIZ82">
        <v>13.237200529586699</v>
      </c>
      <c r="AJA82">
        <v>17.0405249176859</v>
      </c>
      <c r="AJB82">
        <v>20.2305493447933</v>
      </c>
      <c r="AJC82">
        <v>9.4559796595041092</v>
      </c>
      <c r="AJD82">
        <v>10.1659907206611</v>
      </c>
      <c r="AJE82">
        <v>8.8309667999999792</v>
      </c>
      <c r="AJF82">
        <v>12.8493763715702</v>
      </c>
      <c r="AJG82">
        <v>16.6825102710743</v>
      </c>
      <c r="AJH82">
        <v>15.2665054532231</v>
      </c>
      <c r="AJI82">
        <v>16.995272897851201</v>
      </c>
      <c r="AJJ82">
        <v>13.417706747107401</v>
      </c>
      <c r="AJK82">
        <v>17.506792746446202</v>
      </c>
      <c r="AJL82">
        <v>25.275951538512299</v>
      </c>
      <c r="AJM82">
        <v>10.9219400390082</v>
      </c>
      <c r="AJN82">
        <v>11.455785125950401</v>
      </c>
      <c r="AJO82">
        <v>11.249916811239601</v>
      </c>
      <c r="AJP82">
        <v>11.802605680661101</v>
      </c>
      <c r="AJQ82">
        <v>12.3851620304132</v>
      </c>
      <c r="AJR82">
        <v>17.7043479272727</v>
      </c>
      <c r="AJS82">
        <v>10.9897132661157</v>
      </c>
      <c r="AJT82">
        <v>10.3041074320661</v>
      </c>
      <c r="AJU82">
        <v>10.922339337520601</v>
      </c>
      <c r="AJV82">
        <v>20.7370793494214</v>
      </c>
      <c r="AJW82">
        <v>8.24073588297518</v>
      </c>
      <c r="AJX82">
        <v>9.3863514009917104</v>
      </c>
      <c r="AJY82">
        <v>15.093408142809899</v>
      </c>
      <c r="AJZ82">
        <v>10.4032537606611</v>
      </c>
      <c r="AKA82">
        <v>7.3081171199999799</v>
      </c>
      <c r="AKB82">
        <v>14.550616811900801</v>
      </c>
      <c r="AKC82">
        <v>9.9641754287602993</v>
      </c>
      <c r="AKD82">
        <v>19.191880522314001</v>
      </c>
      <c r="AKE82">
        <v>14.4022819219834</v>
      </c>
      <c r="AKF82">
        <v>15.0158939603305</v>
      </c>
      <c r="AKG82">
        <v>8.9409649507437798</v>
      </c>
      <c r="AKH82">
        <v>16.402853940495799</v>
      </c>
      <c r="AKI82">
        <v>11.508760032396699</v>
      </c>
      <c r="AKJ82">
        <v>20.648006842314</v>
      </c>
      <c r="AKK82">
        <v>16.826331030743798</v>
      </c>
      <c r="AKL82">
        <v>9.2676598413222901</v>
      </c>
      <c r="AKM82">
        <v>7.0324663953718796</v>
      </c>
      <c r="AKN82">
        <v>14.8601066677686</v>
      </c>
      <c r="AKO82">
        <v>17.076410544793301</v>
      </c>
      <c r="AKP82">
        <v>11.849460507768599</v>
      </c>
      <c r="AKQ82">
        <v>16.907495242313999</v>
      </c>
      <c r="AKR82">
        <v>11.6177666320661</v>
      </c>
      <c r="AKS82">
        <v>8.38684192264461</v>
      </c>
      <c r="AKT82">
        <v>16.290129877685899</v>
      </c>
      <c r="AKU82">
        <v>14.132463153719</v>
      </c>
      <c r="AKV82">
        <v>10.6379187371901</v>
      </c>
      <c r="AKW82">
        <v>15.2106880066115</v>
      </c>
      <c r="AKX82">
        <v>10.830626380165301</v>
      </c>
      <c r="AKY82">
        <v>9.46229894876031</v>
      </c>
      <c r="AKZ82">
        <v>20.476094201652799</v>
      </c>
      <c r="ALA82">
        <v>18.4568151669421</v>
      </c>
      <c r="ALB82">
        <v>20.474185368594998</v>
      </c>
      <c r="ALC82">
        <v>21.969503345454498</v>
      </c>
      <c r="ALD82">
        <v>8.6924623140495605</v>
      </c>
      <c r="ALE82">
        <v>16.065872072727199</v>
      </c>
      <c r="ALF82">
        <v>18.662549514049498</v>
      </c>
      <c r="ALG82">
        <v>9.6847442975206395</v>
      </c>
      <c r="ALH82">
        <v>23.9717128859503</v>
      </c>
      <c r="ALI82">
        <v>11.293862598347101</v>
      </c>
      <c r="ALJ82">
        <v>19.993594651239601</v>
      </c>
      <c r="ALK82">
        <v>14.489665646281001</v>
      </c>
      <c r="ALL82">
        <v>10.9822940429752</v>
      </c>
      <c r="ALM82">
        <v>16.481439054545401</v>
      </c>
      <c r="ALN82">
        <v>16.1984274842975</v>
      </c>
      <c r="ALO82">
        <v>21.234481348760301</v>
      </c>
      <c r="ALP82">
        <v>12.196271067768601</v>
      </c>
      <c r="ALQ82">
        <v>4.5647012628099004</v>
      </c>
      <c r="ALR82">
        <v>9.2636482710743504</v>
      </c>
      <c r="ALS82">
        <v>10.5267512330578</v>
      </c>
      <c r="ALT82">
        <v>9.1777746049586497</v>
      </c>
      <c r="ALU82">
        <v>22.852272614876</v>
      </c>
      <c r="ALV82">
        <v>17.258429950413198</v>
      </c>
      <c r="ALW82">
        <v>15.1395757090909</v>
      </c>
      <c r="ALX82">
        <v>14.9960186181818</v>
      </c>
      <c r="ALY82">
        <v>12.4342089719008</v>
      </c>
      <c r="ALZ82">
        <v>11.7605969851239</v>
      </c>
      <c r="AMA82">
        <v>22.389663451239599</v>
      </c>
      <c r="AMB82">
        <v>24.538171140495798</v>
      </c>
      <c r="AMC82">
        <v>21.1185696595041</v>
      </c>
      <c r="AMD82">
        <v>12.285529904132201</v>
      </c>
      <c r="AME82">
        <v>21.550578664462801</v>
      </c>
      <c r="AMF82">
        <v>13.1795647735537</v>
      </c>
      <c r="AMG82">
        <v>29.9351466049586</v>
      </c>
      <c r="AMH82">
        <v>21.055146327272698</v>
      </c>
      <c r="AMI82">
        <v>11.465476343801599</v>
      </c>
      <c r="AMJ82">
        <v>15.638502446281001</v>
      </c>
      <c r="AMK82">
        <v>12.5800688727272</v>
      </c>
      <c r="AML82">
        <v>10.317495748760299</v>
      </c>
      <c r="AMM82">
        <v>9.4270253355371594</v>
      </c>
      <c r="AMN82">
        <v>29.326178657851202</v>
      </c>
      <c r="AMO82">
        <v>16.292008343801601</v>
      </c>
      <c r="AMP82">
        <v>20.7109236495867</v>
      </c>
      <c r="AMQ82">
        <v>20.421223398347099</v>
      </c>
      <c r="AMR82">
        <v>16.1288326809917</v>
      </c>
      <c r="AMS82">
        <v>13.9629390545454</v>
      </c>
      <c r="AMT82">
        <v>13.859866135537199</v>
      </c>
      <c r="AMU82">
        <v>13.051254089256201</v>
      </c>
      <c r="AMV82">
        <v>13.807447100826399</v>
      </c>
      <c r="AMW82">
        <v>12.8833714314049</v>
      </c>
      <c r="AMX82">
        <v>23.819230393388398</v>
      </c>
      <c r="AMY82">
        <v>8.4752972033057592</v>
      </c>
      <c r="AMZ82">
        <v>22.913422611570201</v>
      </c>
      <c r="ANA82">
        <v>12.227737646281</v>
      </c>
      <c r="ANB82">
        <v>7.9471127008264304</v>
      </c>
      <c r="ANC82">
        <v>9.28268033057849</v>
      </c>
      <c r="AND82">
        <v>25.247834975206501</v>
      </c>
      <c r="ANE82">
        <v>13.0229910743801</v>
      </c>
      <c r="ANF82">
        <v>17.050911887603299</v>
      </c>
      <c r="ANG82">
        <v>13.125851186776799</v>
      </c>
      <c r="ANH82">
        <v>20.6446038942148</v>
      </c>
      <c r="ANI82">
        <v>11.788203669421501</v>
      </c>
      <c r="ANJ82">
        <v>17.662521738842901</v>
      </c>
      <c r="ANK82">
        <v>9.2959497123966699</v>
      </c>
      <c r="ANL82">
        <v>8.2456904330578293</v>
      </c>
      <c r="ANM82">
        <v>17.351063285950399</v>
      </c>
      <c r="ANN82">
        <v>22.000845322313999</v>
      </c>
      <c r="ANO82">
        <v>15.591467285950401</v>
      </c>
      <c r="ANP82">
        <v>21.329947180165199</v>
      </c>
      <c r="ANQ82">
        <v>10.764763338842901</v>
      </c>
      <c r="ANR82">
        <v>19.1567452165289</v>
      </c>
      <c r="ANS82">
        <v>12.388521520661101</v>
      </c>
      <c r="ANT82">
        <v>13.0861739900826</v>
      </c>
      <c r="ANU82">
        <v>20.8225925157024</v>
      </c>
      <c r="ANV82">
        <v>8.8004727272726999</v>
      </c>
      <c r="ANW82">
        <v>6.4180352528925404</v>
      </c>
      <c r="ANX82">
        <v>20.6498037024793</v>
      </c>
      <c r="ANY82">
        <v>19.048247861157002</v>
      </c>
      <c r="ANZ82">
        <v>22.172358247933801</v>
      </c>
      <c r="AOA82">
        <v>11.135340099173501</v>
      </c>
      <c r="AOB82">
        <v>15.1418849454545</v>
      </c>
      <c r="AOC82">
        <v>18.817383847933801</v>
      </c>
      <c r="AOD82">
        <v>16.753398842975201</v>
      </c>
      <c r="AOE82">
        <v>12.7676795702479</v>
      </c>
      <c r="AOF82">
        <v>13.375105507438001</v>
      </c>
      <c r="AOG82">
        <v>9.66425644958675</v>
      </c>
      <c r="AOH82">
        <v>19.642763047933801</v>
      </c>
      <c r="AOI82">
        <v>16.552673950413201</v>
      </c>
      <c r="AOJ82">
        <v>11.894227001652901</v>
      </c>
      <c r="AOK82">
        <v>12.5104561586777</v>
      </c>
      <c r="AOL82">
        <v>14.5572095404958</v>
      </c>
      <c r="AOM82">
        <v>20.657513380069691</v>
      </c>
      <c r="AON82">
        <v>13.6159818508164</v>
      </c>
      <c r="AOO82">
        <v>9.95388573474726</v>
      </c>
      <c r="AOP82">
        <v>8.525078453517434</v>
      </c>
      <c r="AOQ82">
        <v>8.4542274567499209</v>
      </c>
      <c r="AOR82">
        <v>10.79862514456798</v>
      </c>
      <c r="AOS82">
        <v>9.8025139098403891</v>
      </c>
      <c r="AOT82">
        <v>16.542096925616459</v>
      </c>
      <c r="AOU82">
        <v>9.5833723677239373</v>
      </c>
      <c r="AOV82">
        <v>17.854028879965188</v>
      </c>
      <c r="AOW82">
        <v>13.02021240587789</v>
      </c>
      <c r="AOX82">
        <v>19.372630496872709</v>
      </c>
      <c r="AOY82">
        <v>14.98303294525877</v>
      </c>
      <c r="AOZ82">
        <v>14.36348139309216</v>
      </c>
      <c r="APA82">
        <v>9.8810774915265362</v>
      </c>
      <c r="APB82">
        <v>9.7550026466193795</v>
      </c>
      <c r="APC82">
        <v>5.5109065211881241</v>
      </c>
      <c r="APD82">
        <v>9.6797453975326917</v>
      </c>
      <c r="APE82">
        <v>9.0405008844965771</v>
      </c>
      <c r="APF82">
        <v>15.67400091803594</v>
      </c>
      <c r="APG82">
        <v>12.45597084355717</v>
      </c>
      <c r="APH82">
        <v>10.47847179470218</v>
      </c>
      <c r="API82">
        <v>14.315259450424721</v>
      </c>
      <c r="APJ82">
        <v>12.91966757889054</v>
      </c>
      <c r="APK82">
        <v>11.277131751984401</v>
      </c>
      <c r="APL82">
        <v>18.29925245226276</v>
      </c>
      <c r="APM82">
        <v>7.2592644432368756</v>
      </c>
      <c r="APN82">
        <v>8.7291999720878906</v>
      </c>
      <c r="APO82">
        <v>13.10167281534147</v>
      </c>
      <c r="APP82">
        <v>12.197046074166639</v>
      </c>
      <c r="APQ82">
        <v>12.32054387196321</v>
      </c>
      <c r="APR82">
        <v>15.39387208073599</v>
      </c>
      <c r="APS82">
        <v>16.333014724911099</v>
      </c>
      <c r="APT82">
        <v>18.718513991211601</v>
      </c>
      <c r="APU82">
        <v>10.282674541190129</v>
      </c>
      <c r="APV82">
        <v>19.289174024323678</v>
      </c>
      <c r="APW82">
        <v>13.0598935200253</v>
      </c>
      <c r="APX82">
        <v>14.025294894229591</v>
      </c>
      <c r="APY82">
        <v>15.725751605839671</v>
      </c>
      <c r="APZ82">
        <v>12.483356169637799</v>
      </c>
      <c r="AQA82">
        <v>18.740070949342218</v>
      </c>
      <c r="AQB82">
        <v>11.845413860854039</v>
      </c>
      <c r="AQC82">
        <v>17.66702096503051</v>
      </c>
      <c r="AQD82">
        <v>19.251108359849312</v>
      </c>
      <c r="AQE82">
        <v>14.319005876895289</v>
      </c>
      <c r="AQF82">
        <v>11.222639621773039</v>
      </c>
      <c r="AQG82">
        <v>19.258356891890589</v>
      </c>
      <c r="AQH82">
        <v>19.972060576957759</v>
      </c>
      <c r="AQI82">
        <v>16.263012295390769</v>
      </c>
      <c r="AQJ82">
        <v>16.603540451590501</v>
      </c>
      <c r="AQK82">
        <v>12.119046255102569</v>
      </c>
      <c r="AQL82">
        <v>12.83070667408896</v>
      </c>
      <c r="AQM82">
        <v>13.794650602106509</v>
      </c>
      <c r="AQN82">
        <v>17.52944018465827</v>
      </c>
      <c r="AQO82">
        <v>15.269870750065239</v>
      </c>
      <c r="AQP82">
        <v>19.17130883127993</v>
      </c>
      <c r="AQQ82">
        <v>12.79400811044485</v>
      </c>
      <c r="AQR82">
        <v>7.7202528251260922</v>
      </c>
      <c r="AQS82">
        <v>15.247201214457871</v>
      </c>
      <c r="AQT82">
        <v>10.72532433550761</v>
      </c>
      <c r="AQU82">
        <v>5.8008436647474122</v>
      </c>
      <c r="AQV82">
        <v>11.38396225865767</v>
      </c>
      <c r="AQW82">
        <v>13.180903668440211</v>
      </c>
      <c r="AQX82">
        <v>12.508849183053741</v>
      </c>
      <c r="AQY82">
        <v>16.364948550709109</v>
      </c>
      <c r="AQZ82">
        <v>9.8982552947839686</v>
      </c>
      <c r="ARA82">
        <v>9.1683495460943814</v>
      </c>
      <c r="ARB82">
        <v>17.65194565747024</v>
      </c>
      <c r="ARC82">
        <v>15.08690937542713</v>
      </c>
      <c r="ARD82">
        <v>12.503236021107099</v>
      </c>
      <c r="ARE82">
        <v>13.41466115187651</v>
      </c>
      <c r="ARF82">
        <v>12.679815305660849</v>
      </c>
      <c r="ARG82">
        <v>9.8759588361336359</v>
      </c>
      <c r="ARH82">
        <v>14.60014660758813</v>
      </c>
      <c r="ARI82">
        <v>13.202025111510039</v>
      </c>
      <c r="ARJ82">
        <v>14.66207828356457</v>
      </c>
      <c r="ARK82">
        <v>11.45445810778441</v>
      </c>
      <c r="ARL82">
        <v>11.250194681105549</v>
      </c>
      <c r="ARM82">
        <v>17.995360540160071</v>
      </c>
      <c r="ARN82">
        <v>9.9504641698730971</v>
      </c>
      <c r="ARO82">
        <v>7.7028517259590261</v>
      </c>
      <c r="ARP82">
        <v>8.2057441783058724</v>
      </c>
      <c r="ARQ82">
        <v>10.44357956426159</v>
      </c>
      <c r="ARR82">
        <v>18.956269324531831</v>
      </c>
      <c r="ARS82">
        <v>14.245001527719809</v>
      </c>
      <c r="ART82">
        <v>8.7298537153388516</v>
      </c>
      <c r="ARU82">
        <v>10.32235879992224</v>
      </c>
      <c r="ARV82">
        <v>8.8806189565937341</v>
      </c>
      <c r="ARW82">
        <v>15.17502473737372</v>
      </c>
      <c r="ARX82">
        <v>7.8266822161656879</v>
      </c>
      <c r="ARY82">
        <v>9.1325776138926571</v>
      </c>
      <c r="ARZ82">
        <v>16.87860486325425</v>
      </c>
      <c r="ASA82">
        <v>9.1543640015355816</v>
      </c>
      <c r="ASB82">
        <v>10.253974648494051</v>
      </c>
      <c r="ASC82">
        <v>11.926180402967899</v>
      </c>
      <c r="ASD82">
        <v>13.280217310461421</v>
      </c>
      <c r="ASE82">
        <v>13.20945855965264</v>
      </c>
      <c r="ASF82">
        <v>13.25444273257175</v>
      </c>
      <c r="ASG82">
        <v>11.625449607116311</v>
      </c>
      <c r="ASH82">
        <v>15.43257300344391</v>
      </c>
      <c r="ASI82">
        <v>11.44861624965772</v>
      </c>
      <c r="ASJ82">
        <v>14.290357398369199</v>
      </c>
      <c r="ASK82">
        <v>9.8116908325894716</v>
      </c>
      <c r="ASL82">
        <v>4.8450069237438216</v>
      </c>
      <c r="ASM82">
        <v>13.71254629071086</v>
      </c>
      <c r="ASN82">
        <v>15.112350321345779</v>
      </c>
      <c r="ASO82">
        <v>15.534252305778249</v>
      </c>
      <c r="ASP82">
        <v>8.2409084212449262</v>
      </c>
      <c r="ASQ82">
        <v>15.325899287922869</v>
      </c>
      <c r="ASR82">
        <v>20.664982310279662</v>
      </c>
      <c r="ASS82">
        <v>21.24197215391597</v>
      </c>
      <c r="AST82">
        <v>18.461451033007979</v>
      </c>
      <c r="ASU82">
        <v>18.161282352451732</v>
      </c>
      <c r="ASV82">
        <v>11.781219426224981</v>
      </c>
      <c r="ASW82">
        <v>8.6303035632052314</v>
      </c>
      <c r="ASX82">
        <v>7.4979471687642976</v>
      </c>
      <c r="ASY82">
        <v>7.4706927790562299</v>
      </c>
      <c r="ASZ82">
        <v>9.1630228374145997</v>
      </c>
      <c r="ATA82">
        <v>8.5642678516901807</v>
      </c>
      <c r="ATB82">
        <v>13.99028351283042</v>
      </c>
      <c r="ATC82">
        <v>8.4991796468260361</v>
      </c>
      <c r="ATD82">
        <v>15.524840756102749</v>
      </c>
      <c r="ATE82">
        <v>11.671097608110941</v>
      </c>
      <c r="ATF82">
        <v>16.834244832867611</v>
      </c>
      <c r="ATG82">
        <v>13.086249084800659</v>
      </c>
      <c r="ATH82">
        <v>12.68738908149445</v>
      </c>
      <c r="ATI82">
        <v>9.1140881342923734</v>
      </c>
      <c r="ATJ82">
        <v>8.669525594888249</v>
      </c>
      <c r="ATK82">
        <v>4.9342572816179011</v>
      </c>
      <c r="ATL82">
        <v>8.7075654083128811</v>
      </c>
      <c r="ATM82">
        <v>8.0457051147146004</v>
      </c>
      <c r="ATN82">
        <v>14.041449747598421</v>
      </c>
      <c r="ATO82">
        <v>11.21727167053192</v>
      </c>
      <c r="ATP82">
        <v>9.4154391594212203</v>
      </c>
      <c r="ATQ82">
        <v>12.340962430075541</v>
      </c>
      <c r="ATR82">
        <v>11.55316607238546</v>
      </c>
      <c r="ATS82">
        <v>9.7049793025249897</v>
      </c>
      <c r="ATT82">
        <v>16.085687516997961</v>
      </c>
      <c r="ATU82">
        <v>6.6385156271473003</v>
      </c>
      <c r="ATV82">
        <v>7.7635100122548497</v>
      </c>
      <c r="ATW82">
        <v>11.68949029744439</v>
      </c>
      <c r="ATX82">
        <v>11.20545864839637</v>
      </c>
      <c r="ATY82">
        <v>11.0678115721322</v>
      </c>
      <c r="ATZ82">
        <v>14.14799000826131</v>
      </c>
      <c r="AUA82">
        <v>13.750049726868591</v>
      </c>
      <c r="AUB82">
        <v>16.325664736131671</v>
      </c>
      <c r="AUC82">
        <v>8.7335187400593863</v>
      </c>
      <c r="AUD82">
        <v>16.152976253996421</v>
      </c>
      <c r="AUE82">
        <v>11.370449953279209</v>
      </c>
      <c r="AUF82">
        <v>12.236657362580941</v>
      </c>
      <c r="AUG82">
        <v>12.641424891317209</v>
      </c>
      <c r="AUH82">
        <v>10.28281197777536</v>
      </c>
      <c r="AUI82">
        <v>15.90512576966813</v>
      </c>
      <c r="AUJ82">
        <v>9.9280314563476413</v>
      </c>
      <c r="AUK82">
        <v>14.9835334359238</v>
      </c>
      <c r="AUL82">
        <v>15.33050346310789</v>
      </c>
      <c r="AUM82">
        <v>12.60503215070287</v>
      </c>
      <c r="AUN82">
        <v>9.6624102030429029</v>
      </c>
      <c r="AUO82">
        <v>16.00187037622905</v>
      </c>
      <c r="AUP82">
        <v>17.195696864657549</v>
      </c>
      <c r="AUQ82">
        <v>14.038783060341739</v>
      </c>
      <c r="AUR82">
        <v>14.0141367802118</v>
      </c>
      <c r="AUS82">
        <v>10.16668414162649</v>
      </c>
      <c r="AUT82">
        <v>11.00533829331102</v>
      </c>
      <c r="AUU82">
        <v>12.049706518553229</v>
      </c>
      <c r="AUV82">
        <v>15.20801065322482</v>
      </c>
      <c r="AUW82">
        <v>13.20055027738068</v>
      </c>
      <c r="AUX82">
        <v>15.897474354380931</v>
      </c>
      <c r="AUY82">
        <v>10.98986938771171</v>
      </c>
      <c r="AUZ82">
        <v>6.5950139525480571</v>
      </c>
      <c r="AVA82">
        <v>12.64942072120723</v>
      </c>
      <c r="AVB82">
        <v>8.9630645285169113</v>
      </c>
      <c r="AVC82">
        <v>5.3942286910050257</v>
      </c>
      <c r="AVD82">
        <v>10.026909532535971</v>
      </c>
      <c r="AVE82">
        <v>11.54676653184656</v>
      </c>
      <c r="AVF82">
        <v>10.56664885162709</v>
      </c>
      <c r="AVG82">
        <v>14.41712253750169</v>
      </c>
      <c r="AVH82">
        <v>8.5132322263155853</v>
      </c>
      <c r="AVI82">
        <v>8.2485448683586124</v>
      </c>
      <c r="AVJ82">
        <v>15.07779575317117</v>
      </c>
      <c r="AVK82">
        <v>12.832832311841489</v>
      </c>
      <c r="AVL82">
        <v>11.14474087823813</v>
      </c>
      <c r="AVM82">
        <v>11.374763509522239</v>
      </c>
      <c r="AVN82">
        <v>10.95300145428334</v>
      </c>
      <c r="AVO82">
        <v>8.5997668092686652</v>
      </c>
      <c r="AVP82">
        <v>12.64882420626811</v>
      </c>
      <c r="AVQ82">
        <v>11.223874225314979</v>
      </c>
      <c r="AVR82">
        <v>12.178569277831009</v>
      </c>
      <c r="AVS82">
        <v>9.8247289819269845</v>
      </c>
      <c r="AVT82">
        <v>9.89023219418082</v>
      </c>
      <c r="AVU82">
        <v>15.03701722641715</v>
      </c>
      <c r="AVV82">
        <v>8.6612924325494394</v>
      </c>
      <c r="AVW82">
        <v>6.891919156781479</v>
      </c>
      <c r="AVX82">
        <v>6.9568785128668553</v>
      </c>
      <c r="AVY82">
        <v>9.2274063124028327</v>
      </c>
      <c r="AVZ82">
        <v>16.177171326830148</v>
      </c>
      <c r="AWA82">
        <v>12.46360843439725</v>
      </c>
      <c r="AWB82">
        <v>7.7381163042990888</v>
      </c>
      <c r="AWC82">
        <v>8.9946653021325762</v>
      </c>
      <c r="AWD82">
        <v>7.7065679405096441</v>
      </c>
      <c r="AWE82">
        <v>12.813094430339209</v>
      </c>
      <c r="AWF82">
        <v>6.9316319230384629</v>
      </c>
      <c r="AWG82">
        <v>7.7437674382347828</v>
      </c>
      <c r="AWH82">
        <v>14.141728901252041</v>
      </c>
      <c r="AWI82">
        <v>8.0397586020002194</v>
      </c>
      <c r="AWJ82">
        <v>8.8824784853999557</v>
      </c>
      <c r="AWK82">
        <v>10.057550835372069</v>
      </c>
      <c r="AWL82">
        <v>11.48900630897705</v>
      </c>
      <c r="AWM82">
        <v>11.315986631749981</v>
      </c>
      <c r="AWN82">
        <v>11.369648873333659</v>
      </c>
      <c r="AWO82">
        <v>9.9982037106961812</v>
      </c>
      <c r="AWP82">
        <v>12.52457620253035</v>
      </c>
      <c r="AWQ82">
        <v>9.8399208890132623</v>
      </c>
      <c r="AWR82">
        <v>11.87680513692831</v>
      </c>
      <c r="AWS82">
        <v>8.4655716058925172</v>
      </c>
      <c r="AWT82">
        <v>4.2551744934620226</v>
      </c>
      <c r="AWU82">
        <v>12.10471568923982</v>
      </c>
      <c r="AWV82">
        <v>12.60463811790267</v>
      </c>
      <c r="AWW82">
        <v>13.444187371958931</v>
      </c>
      <c r="AWX82">
        <v>7.4672751397816839</v>
      </c>
      <c r="AWY82">
        <v>13.137872703756679</v>
      </c>
      <c r="AWZ82">
        <v>17.509952643073142</v>
      </c>
      <c r="AXA82">
        <v>17.878580126022189</v>
      </c>
      <c r="AXB82">
        <v>15.66917321855011</v>
      </c>
      <c r="AXC82">
        <v>15.81023584320894</v>
      </c>
      <c r="AXD82">
        <v>10.07551375745809</v>
      </c>
      <c r="AXE82">
        <v>7.3979484119867553</v>
      </c>
      <c r="AXF82">
        <v>6.5301979819089606</v>
      </c>
      <c r="AXG82">
        <v>6.5398718233143009</v>
      </c>
      <c r="AXH82">
        <v>7.6615599409208706</v>
      </c>
      <c r="AXI82">
        <v>7.4043769723992634</v>
      </c>
      <c r="AXJ82">
        <v>11.65210562075667</v>
      </c>
      <c r="AXK82">
        <v>7.4693336875644176</v>
      </c>
      <c r="AXL82">
        <v>13.35137859838092</v>
      </c>
      <c r="AXM82">
        <v>10.373998800235549</v>
      </c>
      <c r="AXN82">
        <v>14.466782932068231</v>
      </c>
      <c r="AXO82">
        <v>11.30995913570357</v>
      </c>
      <c r="AXP82">
        <v>11.101753350701349</v>
      </c>
      <c r="AXQ82">
        <v>8.3413356978624424</v>
      </c>
      <c r="AXR82">
        <v>7.6361750596428326</v>
      </c>
      <c r="AXS82">
        <v>4.3806150522997962</v>
      </c>
      <c r="AXT82">
        <v>7.7686306235460441</v>
      </c>
      <c r="AXU82">
        <v>7.0972495584922353</v>
      </c>
      <c r="AXV82">
        <v>12.47300629146506</v>
      </c>
      <c r="AXW82">
        <v>10.019184712856349</v>
      </c>
      <c r="AXX82">
        <v>8.3902676620324073</v>
      </c>
      <c r="AXY82">
        <v>10.510329591124391</v>
      </c>
      <c r="AXZ82">
        <v>10.243175908473971</v>
      </c>
      <c r="AYA82">
        <v>8.2489706806416994</v>
      </c>
      <c r="AYB82">
        <v>14.00113854475889</v>
      </c>
      <c r="AYC82">
        <v>6.0236193496636457</v>
      </c>
      <c r="AYD82">
        <v>6.8434714384399031</v>
      </c>
      <c r="AYE82">
        <v>10.339270197408601</v>
      </c>
      <c r="AYF82">
        <v>10.21465251707439</v>
      </c>
      <c r="AYG82">
        <v>9.8600934179652935</v>
      </c>
      <c r="AYH82">
        <v>12.90210793578664</v>
      </c>
      <c r="AYI82">
        <v>11.389186999635591</v>
      </c>
      <c r="AYJ82">
        <v>14.087431037904929</v>
      </c>
      <c r="AYK82">
        <v>7.3106317039079407</v>
      </c>
      <c r="AYL82">
        <v>13.294179367115159</v>
      </c>
      <c r="AYM82">
        <v>9.7923959433388621</v>
      </c>
      <c r="AYN82">
        <v>10.563118596406831</v>
      </c>
      <c r="AYO82">
        <v>9.8761570051002163</v>
      </c>
      <c r="AYP82">
        <v>8.2918911610289552</v>
      </c>
      <c r="AYQ82">
        <v>13.3023514345048</v>
      </c>
      <c r="AYR82">
        <v>8.1794948936074601</v>
      </c>
      <c r="AYS82">
        <v>12.520837227099751</v>
      </c>
      <c r="AYT82">
        <v>11.825992943398379</v>
      </c>
      <c r="AYU82">
        <v>10.98882069456298</v>
      </c>
      <c r="AYV82">
        <v>8.2170014496064852</v>
      </c>
      <c r="AYW82">
        <v>13.044409441069471</v>
      </c>
      <c r="AYX82">
        <v>14.62362558344608</v>
      </c>
      <c r="AYY82">
        <v>11.97447286769766</v>
      </c>
      <c r="AYZ82">
        <v>11.644113254324401</v>
      </c>
      <c r="AZA82">
        <v>8.3854281495344676</v>
      </c>
      <c r="AZB82">
        <v>9.318565604250189</v>
      </c>
      <c r="AZC82">
        <v>10.41545348596258</v>
      </c>
      <c r="AZD82">
        <v>13.04556736875397</v>
      </c>
      <c r="AZE82">
        <v>11.278022481466699</v>
      </c>
      <c r="AZF82">
        <v>12.92696160152105</v>
      </c>
      <c r="AZG82">
        <v>9.3211104658352433</v>
      </c>
      <c r="AZH82">
        <v>5.5579081292147423</v>
      </c>
      <c r="AZI82">
        <v>10.291829170906251</v>
      </c>
      <c r="AZJ82">
        <v>7.3582960719497263</v>
      </c>
      <c r="AZK82">
        <v>4.9765412436779357</v>
      </c>
      <c r="AZL82">
        <v>8.7465941866363934</v>
      </c>
      <c r="AZM82">
        <v>10.012553408316929</v>
      </c>
      <c r="AZN82">
        <v>8.7882086255965426</v>
      </c>
      <c r="AZO82">
        <v>12.57908202328251</v>
      </c>
      <c r="AZP82">
        <v>7.23105020092191</v>
      </c>
      <c r="AZQ82">
        <v>7.3600504925836896</v>
      </c>
      <c r="AZR82">
        <v>12.705395356651509</v>
      </c>
      <c r="AZS82">
        <v>10.76069547731926</v>
      </c>
      <c r="AZT82">
        <v>9.8472828626834037</v>
      </c>
      <c r="AZU82">
        <v>9.5029209845826479</v>
      </c>
      <c r="AZV82">
        <v>9.3495765584125596</v>
      </c>
      <c r="AZW82">
        <v>7.4075661644837716</v>
      </c>
      <c r="AZX82">
        <v>10.833058840146579</v>
      </c>
      <c r="AZY82">
        <v>9.4059344754228729</v>
      </c>
      <c r="AZZ82">
        <v>9.9234639865724787</v>
      </c>
      <c r="BAA82">
        <v>8.3187565338272886</v>
      </c>
      <c r="BAB82">
        <v>8.6094263014865913</v>
      </c>
      <c r="BAC82">
        <v>12.343193024339691</v>
      </c>
      <c r="BAD82">
        <v>7.457336072370004</v>
      </c>
      <c r="BAE82">
        <v>6.1140116010026624</v>
      </c>
      <c r="BAF82">
        <v>5.8109989580579322</v>
      </c>
      <c r="BAG82">
        <v>8.0765629008803224</v>
      </c>
      <c r="BAH82">
        <v>13.61732656488409</v>
      </c>
      <c r="BAI82">
        <v>10.792906474976791</v>
      </c>
      <c r="BAJ82">
        <v>6.7966084749189744</v>
      </c>
      <c r="BAK82">
        <v>7.7536706478466373</v>
      </c>
      <c r="BAL82">
        <v>6.6127068077941491</v>
      </c>
      <c r="BAM82">
        <v>10.650843609797979</v>
      </c>
      <c r="BAN82">
        <v>6.0826564785404109</v>
      </c>
      <c r="BAO82">
        <v>6.4693793790289256</v>
      </c>
      <c r="BAP82">
        <v>11.64628530582543</v>
      </c>
      <c r="BAQ82">
        <v>6.9909714369333571</v>
      </c>
      <c r="BAR82">
        <v>7.6063705113786719</v>
      </c>
      <c r="BAS82">
        <v>8.3480294322774657</v>
      </c>
      <c r="BAT82">
        <v>9.8239677619810628</v>
      </c>
      <c r="BAU82">
        <v>9.5677061039783116</v>
      </c>
      <c r="BAV82">
        <v>9.6278768093772182</v>
      </c>
      <c r="BAW82">
        <v>8.4918398040620833</v>
      </c>
      <c r="BAX82">
        <v>9.9087617655367559</v>
      </c>
      <c r="BAY82">
        <v>8.3513609801561</v>
      </c>
      <c r="BAZ82">
        <v>9.6846342729077488</v>
      </c>
      <c r="BBA82">
        <v>7.2166755248838648</v>
      </c>
      <c r="BBB82">
        <v>3.7001627468909208</v>
      </c>
      <c r="BBC82">
        <v>10.58459784400938</v>
      </c>
      <c r="BBD82">
        <v>10.323174086496619</v>
      </c>
      <c r="BBE82">
        <v>11.500800125228171</v>
      </c>
      <c r="BBF82">
        <v>6.7124281285118386</v>
      </c>
      <c r="BBG82">
        <v>11.116746846687899</v>
      </c>
      <c r="BBH82">
        <v>14.616029585446711</v>
      </c>
      <c r="BBI82">
        <v>14.804767284963781</v>
      </c>
      <c r="BBJ82">
        <v>13.105523100896811</v>
      </c>
      <c r="BBK82">
        <v>18.72885276908983</v>
      </c>
      <c r="BBL82">
        <v>12.34474424383402</v>
      </c>
      <c r="BBM82">
        <v>9.0245547456010442</v>
      </c>
      <c r="BBN82">
        <v>7.7291461108243702</v>
      </c>
      <c r="BBO82">
        <v>7.6649100209045544</v>
      </c>
      <c r="BBP82">
        <v>9.790426210558886</v>
      </c>
      <c r="BBQ82">
        <v>8.8873155450298622</v>
      </c>
      <c r="BBR82">
        <v>14.997666568658371</v>
      </c>
      <c r="BBS82">
        <v>8.6886338546261133</v>
      </c>
      <c r="BBT82">
        <v>16.187111782319349</v>
      </c>
      <c r="BBU82">
        <v>11.80459800196636</v>
      </c>
      <c r="BBV82">
        <v>17.563931226880541</v>
      </c>
      <c r="BBW82">
        <v>13.584162474119969</v>
      </c>
      <c r="BBX82">
        <v>13.022454509085589</v>
      </c>
      <c r="BBY82">
        <v>8.9585441448782746</v>
      </c>
      <c r="BBZ82">
        <v>8.8442401062116414</v>
      </c>
      <c r="BCA82">
        <v>4.9963882370822503</v>
      </c>
      <c r="BCB82">
        <v>8.7760091477212008</v>
      </c>
      <c r="BCC82">
        <v>8.1964468282964056</v>
      </c>
      <c r="BCD82">
        <v>14.210619162889961</v>
      </c>
      <c r="BCE82">
        <v>11.29303608488191</v>
      </c>
      <c r="BCF82">
        <v>9.5001635423060513</v>
      </c>
      <c r="BCG82">
        <v>12.978734742439849</v>
      </c>
      <c r="BCH82">
        <v>11.71344040585624</v>
      </c>
      <c r="BCI82">
        <v>10.22425770007326</v>
      </c>
      <c r="BCJ82">
        <v>16.590767661973022</v>
      </c>
      <c r="BCK82">
        <v>6.5815131021744309</v>
      </c>
      <c r="BCL82">
        <v>7.9142101017303377</v>
      </c>
      <c r="BCM82">
        <v>11.878452971210869</v>
      </c>
      <c r="BCN82">
        <v>11.05828547405261</v>
      </c>
      <c r="BCO82">
        <v>11.17025306810342</v>
      </c>
      <c r="BCP82">
        <v>13.956644173081701</v>
      </c>
      <c r="BCQ82">
        <v>14.808105042950929</v>
      </c>
      <c r="BCR82">
        <v>16.97088541817357</v>
      </c>
      <c r="BCS82">
        <v>9.3226466327850215</v>
      </c>
      <c r="BCT82">
        <v>17.488266554262861</v>
      </c>
      <c r="BCU82">
        <v>11.840574342918281</v>
      </c>
      <c r="BCV82">
        <v>12.715842332239459</v>
      </c>
      <c r="BCW82">
        <v>14.257538218186809</v>
      </c>
      <c r="BCX82">
        <v>11.31786461727887</v>
      </c>
      <c r="BCY82">
        <v>16.990429740258691</v>
      </c>
      <c r="BCZ82">
        <v>10.7394829235794</v>
      </c>
      <c r="BDA82">
        <v>16.017563606746329</v>
      </c>
      <c r="BDB82">
        <v>17.45375483872472</v>
      </c>
      <c r="BDC82">
        <v>12.98213138890385</v>
      </c>
      <c r="BDD82">
        <v>10.174853153406611</v>
      </c>
      <c r="BDE82">
        <v>17.460326621441041</v>
      </c>
      <c r="BDF82">
        <v>18.107396333678341</v>
      </c>
      <c r="BDG82">
        <v>14.74463829495261</v>
      </c>
      <c r="BDH82">
        <v>15.05337350348683</v>
      </c>
      <c r="BDI82">
        <v>10.98756800189665</v>
      </c>
      <c r="BDJ82">
        <v>11.632785214808839</v>
      </c>
      <c r="BDK82">
        <v>12.50673183042216</v>
      </c>
      <c r="BDL82">
        <v>15.892827868613679</v>
      </c>
      <c r="BDM82">
        <v>13.84422005781793</v>
      </c>
      <c r="BDN82">
        <v>17.38140568449106</v>
      </c>
      <c r="BDO82">
        <v>11.599512962593289</v>
      </c>
      <c r="BDP82">
        <v>6.999461931436425</v>
      </c>
      <c r="BDQ82">
        <v>13.823667032537379</v>
      </c>
      <c r="BDR82">
        <v>9.7239690317354484</v>
      </c>
      <c r="BDS82">
        <v>5.2592557939902091</v>
      </c>
      <c r="BDT82">
        <v>10.321114121943531</v>
      </c>
      <c r="BDU82">
        <v>11.950286543584941</v>
      </c>
      <c r="BDV82">
        <v>11.34097751020664</v>
      </c>
      <c r="BDW82">
        <v>14.83705741058205</v>
      </c>
      <c r="BDX82">
        <v>8.9741181659226097</v>
      </c>
      <c r="BDY82">
        <v>8.3123590736734609</v>
      </c>
      <c r="BDZ82">
        <v>16.003895784750998</v>
      </c>
      <c r="BEA82">
        <v>13.678340622816171</v>
      </c>
      <c r="BEB82">
        <v>11.33588841348268</v>
      </c>
      <c r="BEC82">
        <v>12.1622195778472</v>
      </c>
      <c r="BED82">
        <v>11.495981613551431</v>
      </c>
      <c r="BEE82">
        <v>8.9539033857769486</v>
      </c>
      <c r="BEF82">
        <v>13.237023798056089</v>
      </c>
      <c r="BEG82">
        <v>11.96943601187996</v>
      </c>
      <c r="BEH82">
        <v>13.293173307426599</v>
      </c>
      <c r="BEI82">
        <v>10.385028222098519</v>
      </c>
      <c r="BEJ82">
        <v>10.199835572141479</v>
      </c>
      <c r="BEK82">
        <v>16.315248204486942</v>
      </c>
      <c r="BEL82">
        <v>9.0214526304728064</v>
      </c>
      <c r="BEM82">
        <v>6.9836854622010378</v>
      </c>
      <c r="BEN82">
        <v>7.4396260454358822</v>
      </c>
      <c r="BEO82">
        <v>9.468528977453861</v>
      </c>
      <c r="BEP82">
        <v>17.186443048508519</v>
      </c>
      <c r="BEQ82">
        <v>12.91503635503026</v>
      </c>
      <c r="BER82">
        <v>7.9148028091327607</v>
      </c>
      <c r="BES82">
        <v>9.3586258247317708</v>
      </c>
      <c r="BET82">
        <v>8.0514920589087424</v>
      </c>
      <c r="BEU82">
        <v>13.758229213966001</v>
      </c>
      <c r="BEV82">
        <v>7.0959546872880388</v>
      </c>
      <c r="BEW82">
        <v>8.279926939217324</v>
      </c>
      <c r="BEX82">
        <v>15.302756900863059</v>
      </c>
      <c r="BEY82">
        <v>8.2996792704407056</v>
      </c>
      <c r="BEZ82">
        <v>9.2966262664948509</v>
      </c>
      <c r="BFA82">
        <v>10.81270880745457</v>
      </c>
      <c r="BFB82">
        <v>12.04032790263699</v>
      </c>
      <c r="BFC82">
        <v>11.976175446257569</v>
      </c>
      <c r="BFD82">
        <v>12.01695973311922</v>
      </c>
      <c r="BFE82">
        <v>10.540055332904741</v>
      </c>
      <c r="BFF82">
        <v>13.991731836833321</v>
      </c>
      <c r="BFG82">
        <v>10.379731781101979</v>
      </c>
      <c r="BFH82">
        <v>12.95615763656968</v>
      </c>
      <c r="BFI82">
        <v>8.8956356768811009</v>
      </c>
      <c r="BFJ82">
        <v>4.3926594489134372</v>
      </c>
      <c r="BFK82">
        <v>12.43229307627278</v>
      </c>
      <c r="BFL82">
        <v>13.70140630945764</v>
      </c>
      <c r="BFM82">
        <v>14.083917989544281</v>
      </c>
      <c r="BFN82">
        <v>7.4715072267099769</v>
      </c>
      <c r="BFO82">
        <v>13.895017567522819</v>
      </c>
      <c r="BFP82">
        <v>18.73562437279989</v>
      </c>
      <c r="BFQ82">
        <v>19.258744345272021</v>
      </c>
      <c r="BFR82">
        <v>16.73782279306462</v>
      </c>
      <c r="BFS82">
        <v>14.16395689413115</v>
      </c>
      <c r="BFT82">
        <v>9.1881553777409479</v>
      </c>
      <c r="BFU82">
        <v>6.7307608174487363</v>
      </c>
      <c r="BFV82">
        <v>5.8476377621271531</v>
      </c>
      <c r="BFW82">
        <v>5.8263821044313291</v>
      </c>
      <c r="BFX82">
        <v>7.1462277811874353</v>
      </c>
      <c r="BFY82">
        <v>6.6792596649848983</v>
      </c>
      <c r="BFZ82">
        <v>10.911001148861761</v>
      </c>
      <c r="BGA82">
        <v>6.6284974715383722</v>
      </c>
      <c r="BGB82">
        <v>12.10780004353628</v>
      </c>
      <c r="BGC82">
        <v>9.1022715367983977</v>
      </c>
      <c r="BGD82">
        <v>13.129002321017159</v>
      </c>
      <c r="BGE82">
        <v>10.20594605303064</v>
      </c>
      <c r="BGF82">
        <v>9.8948757340969351</v>
      </c>
      <c r="BGG82">
        <v>7.1080636795453094</v>
      </c>
      <c r="BGH82">
        <v>6.7613500211887203</v>
      </c>
      <c r="BGI82">
        <v>3.8482198605295008</v>
      </c>
      <c r="BGJ82">
        <v>6.7910172146804042</v>
      </c>
      <c r="BGK82">
        <v>6.2748333634229256</v>
      </c>
      <c r="BGL82">
        <v>10.95090561869074</v>
      </c>
      <c r="BGM82">
        <v>8.748333368085321</v>
      </c>
      <c r="BGN82">
        <v>7.3430868925042247</v>
      </c>
      <c r="BGO82">
        <v>9.624698107734929</v>
      </c>
      <c r="BGP82">
        <v>9.0102969087926379</v>
      </c>
      <c r="BGQ82">
        <v>7.5688988162689954</v>
      </c>
      <c r="BGR82">
        <v>12.54520359199554</v>
      </c>
      <c r="BGS82">
        <v>5.1773683905771568</v>
      </c>
      <c r="BGT82">
        <v>6.0547498258507408</v>
      </c>
      <c r="BGU82">
        <v>9.1166159676502776</v>
      </c>
      <c r="BGV82">
        <v>8.7391204098222293</v>
      </c>
      <c r="BGW82">
        <v>8.6317696612917629</v>
      </c>
      <c r="BGX82">
        <v>11.03399620834368</v>
      </c>
      <c r="BGY82">
        <v>10.72364317915221</v>
      </c>
      <c r="BGZ82">
        <v>12.73236146562027</v>
      </c>
      <c r="BHA82">
        <v>6.8112581792214879</v>
      </c>
      <c r="BHB82">
        <v>12.59768197715637</v>
      </c>
      <c r="BHC82">
        <v>8.8677968812802881</v>
      </c>
      <c r="BHD82">
        <v>9.5433507418847672</v>
      </c>
      <c r="BHE82">
        <v>9.8590283310496414</v>
      </c>
      <c r="BHF82">
        <v>8.0195496538824447</v>
      </c>
      <c r="BHG82">
        <v>12.404383755803551</v>
      </c>
      <c r="BHH82">
        <v>7.7428568568178582</v>
      </c>
      <c r="BHI82">
        <v>11.68563527561408</v>
      </c>
      <c r="BHJ82">
        <v>11.956236679921171</v>
      </c>
      <c r="BHK82">
        <v>9.8306456871747585</v>
      </c>
      <c r="BHL82">
        <v>7.5356992393677054</v>
      </c>
      <c r="BHM82">
        <v>12.47983472949999</v>
      </c>
      <c r="BHN82">
        <v>13.41089821901677</v>
      </c>
      <c r="BHO82">
        <v>10.948825873294981</v>
      </c>
      <c r="BHP82">
        <v>10.92960427635119</v>
      </c>
      <c r="BHQ82">
        <v>7.9289817284738486</v>
      </c>
      <c r="BHR82">
        <v>8.5830468447479848</v>
      </c>
      <c r="BHS82">
        <v>9.3975480587514095</v>
      </c>
      <c r="BHT82">
        <v>11.860704721034439</v>
      </c>
      <c r="BHU82">
        <v>10.295089381856901</v>
      </c>
      <c r="BHV82">
        <v>12.398416428485801</v>
      </c>
      <c r="BHW82">
        <v>8.570982668449421</v>
      </c>
      <c r="BHX82">
        <v>5.1434414997393514</v>
      </c>
      <c r="BHY82">
        <v>9.8652642668000539</v>
      </c>
      <c r="BHZ82">
        <v>6.9902805956921412</v>
      </c>
      <c r="BIA82">
        <v>4.206950873497453</v>
      </c>
      <c r="BIB82">
        <v>7.8199717202799626</v>
      </c>
      <c r="BIC82">
        <v>9.0053059167153133</v>
      </c>
      <c r="BID82">
        <v>8.2409136065032342</v>
      </c>
      <c r="BIE82">
        <v>11.2438922646348</v>
      </c>
      <c r="BIF82">
        <v>6.6394570572261342</v>
      </c>
      <c r="BIG82">
        <v>6.433027783358372</v>
      </c>
      <c r="BIH82">
        <v>11.75915031559431</v>
      </c>
      <c r="BII82">
        <v>10.00830669151501</v>
      </c>
      <c r="BIJ82">
        <v>8.6917667118542568</v>
      </c>
      <c r="BIK82">
        <v>8.8711610173308735</v>
      </c>
      <c r="BIL82">
        <v>8.5422294224108946</v>
      </c>
      <c r="BIM82">
        <v>6.706945248809344</v>
      </c>
      <c r="BIN82">
        <v>9.8647990456928483</v>
      </c>
      <c r="BIO82">
        <v>8.7534826906674787</v>
      </c>
      <c r="BIP82">
        <v>9.498047931626461</v>
      </c>
      <c r="BIQ82">
        <v>7.6622914118037997</v>
      </c>
      <c r="BIR82">
        <v>7.7133772688917066</v>
      </c>
      <c r="BIS82">
        <v>11.727347203680679</v>
      </c>
      <c r="BIT82">
        <v>6.7549289902171088</v>
      </c>
      <c r="BIU82">
        <v>5.374997423643463</v>
      </c>
      <c r="BIV82">
        <v>5.4256591281204916</v>
      </c>
      <c r="BIW82">
        <v>7.1964403568596946</v>
      </c>
      <c r="BIX82">
        <v>12.61655167820593</v>
      </c>
      <c r="BIY82">
        <v>9.7203495427348141</v>
      </c>
      <c r="BIZ82">
        <v>6.0349453110655276</v>
      </c>
      <c r="BJA82">
        <v>7.0149259916849536</v>
      </c>
      <c r="BJB82">
        <v>6.0103407894176542</v>
      </c>
      <c r="BJC82">
        <v>9.9929131473062807</v>
      </c>
      <c r="BJD82">
        <v>5.4059693505423736</v>
      </c>
      <c r="BJE82">
        <v>6.0393526219544169</v>
      </c>
      <c r="BJF82">
        <v>11.029113180368681</v>
      </c>
      <c r="BJG82">
        <v>6.2701956870671296</v>
      </c>
      <c r="BJH82">
        <v>6.9274316614139373</v>
      </c>
      <c r="BJI82">
        <v>7.8438688264494516</v>
      </c>
      <c r="BJJ82">
        <v>8.9602588054462817</v>
      </c>
      <c r="BJK82">
        <v>8.8253210184265267</v>
      </c>
      <c r="BJL82">
        <v>8.8671721202310803</v>
      </c>
      <c r="BJM82">
        <v>7.797584092839414</v>
      </c>
      <c r="BJN82">
        <v>9.7678982137487846</v>
      </c>
      <c r="BJO82">
        <v>7.6741395573770994</v>
      </c>
      <c r="BJP82">
        <v>9.2627025302945274</v>
      </c>
      <c r="BJQ82">
        <v>6.6022866107720173</v>
      </c>
      <c r="BJR82">
        <v>3.3186042115724339</v>
      </c>
      <c r="BJS82">
        <v>9.4404496285451085</v>
      </c>
      <c r="BJT82">
        <v>9.8303383815842942</v>
      </c>
      <c r="BJU82">
        <v>10.48510158685694</v>
      </c>
      <c r="BJV82">
        <v>5.8237166926820407</v>
      </c>
      <c r="BJW82">
        <v>10.24620723610251</v>
      </c>
      <c r="BJX82">
        <v>13.65598582972777</v>
      </c>
      <c r="BJY82">
        <v>13.943477851334791</v>
      </c>
      <c r="BJZ82">
        <v>12.22036471473376</v>
      </c>
      <c r="BKA82">
        <v>9.9396415977964185</v>
      </c>
      <c r="BKB82">
        <v>6.3343138366792484</v>
      </c>
      <c r="BKC82">
        <v>4.6509714657874994</v>
      </c>
      <c r="BKD82">
        <v>4.1054306935407778</v>
      </c>
      <c r="BKE82">
        <v>4.1115124824145539</v>
      </c>
      <c r="BKF82">
        <v>4.816699804354803</v>
      </c>
      <c r="BKG82">
        <v>4.6550129985719426</v>
      </c>
      <c r="BKH82">
        <v>7.3254918445595676</v>
      </c>
      <c r="BKI82">
        <v>4.6958502431592271</v>
      </c>
      <c r="BKJ82">
        <v>8.3937975005855883</v>
      </c>
      <c r="BKK82">
        <v>6.5219665938508129</v>
      </c>
      <c r="BKL82">
        <v>9.0950343083997467</v>
      </c>
      <c r="BKM82">
        <v>7.1103898391815559</v>
      </c>
      <c r="BKN82">
        <v>6.9794942028334814</v>
      </c>
      <c r="BKO82">
        <v>5.2440639156733724</v>
      </c>
      <c r="BKP82">
        <v>4.8007407367982813</v>
      </c>
      <c r="BKQ82">
        <v>2.754022395970452</v>
      </c>
      <c r="BKR82">
        <v>4.8840134245613438</v>
      </c>
      <c r="BKS82">
        <v>4.4619269213389323</v>
      </c>
      <c r="BKT82">
        <v>7.8415789247998582</v>
      </c>
      <c r="BKU82">
        <v>6.2989006701433379</v>
      </c>
      <c r="BKV82">
        <v>5.2748266564287283</v>
      </c>
      <c r="BKW82">
        <v>6.6076755746413331</v>
      </c>
      <c r="BKX82">
        <v>6.4397203408668009</v>
      </c>
      <c r="BKY82">
        <v>5.1859955113527088</v>
      </c>
      <c r="BKZ82">
        <v>8.8022911534095289</v>
      </c>
      <c r="BLA82">
        <v>3.7869528355534068</v>
      </c>
      <c r="BLB82">
        <v>4.3023806891575687</v>
      </c>
      <c r="BLC82">
        <v>6.5001332784774464</v>
      </c>
      <c r="BLD82">
        <v>6.4217881423545808</v>
      </c>
      <c r="BLE82">
        <v>6.1988825256812019</v>
      </c>
      <c r="BLF82">
        <v>8.111348243605665</v>
      </c>
      <c r="BLG82">
        <v>7.1601991260165434</v>
      </c>
      <c r="BLH82">
        <v>8.8565418592786891</v>
      </c>
      <c r="BLI82">
        <v>4.5960768524237379</v>
      </c>
      <c r="BLJ82">
        <v>8.3578372616562397</v>
      </c>
      <c r="BLK82">
        <v>6.1563222095963761</v>
      </c>
      <c r="BLL82">
        <v>6.6408631752574871</v>
      </c>
      <c r="BLM82">
        <v>6.2089814451710552</v>
      </c>
      <c r="BLN82">
        <v>5.2129789287087416</v>
      </c>
      <c r="BLO82">
        <v>8.3629749093024586</v>
      </c>
      <c r="BLP82">
        <v>5.1423171987902947</v>
      </c>
      <c r="BLQ82">
        <v>7.8716494665812018</v>
      </c>
      <c r="BLR82">
        <v>7.434812014264776</v>
      </c>
      <c r="BLS82">
        <v>6.9084952539351496</v>
      </c>
      <c r="BLT82">
        <v>5.1658969687504088</v>
      </c>
      <c r="BLU82">
        <v>8.2008109167349765</v>
      </c>
      <c r="BLV82">
        <v>9.1936387667648347</v>
      </c>
      <c r="BLW82">
        <v>7.5281589602963743</v>
      </c>
      <c r="BLX82">
        <v>7.3204671720219263</v>
      </c>
      <c r="BLY82">
        <v>5.2717841325717396</v>
      </c>
      <c r="BLZ82">
        <v>5.8584326780669178</v>
      </c>
      <c r="BMA82">
        <v>6.5480284896227801</v>
      </c>
      <c r="BMB82">
        <v>8.2015388872911519</v>
      </c>
      <c r="BMC82">
        <v>7.0903117770896724</v>
      </c>
      <c r="BMD82">
        <v>8.1269733444733188</v>
      </c>
      <c r="BME82">
        <v>5.8600325917128817</v>
      </c>
      <c r="BMF82">
        <v>3.494167663640694</v>
      </c>
      <c r="BMG82">
        <v>6.4703078663114733</v>
      </c>
      <c r="BMH82">
        <v>4.6260426758320126</v>
      </c>
      <c r="BMI82">
        <v>3.1286716307940301</v>
      </c>
      <c r="BMJ82">
        <v>5.4988434251522209</v>
      </c>
      <c r="BMK82">
        <v>6.2947316753793521</v>
      </c>
      <c r="BML82">
        <v>5.5250057552185936</v>
      </c>
      <c r="BMM82">
        <v>7.9082670353976781</v>
      </c>
      <c r="BMN82">
        <v>4.546045238389663</v>
      </c>
      <c r="BMO82">
        <v>4.6271456519347316</v>
      </c>
      <c r="BMP82">
        <v>7.9876782013765899</v>
      </c>
      <c r="BMQ82">
        <v>6.7650765901461476</v>
      </c>
      <c r="BMR82">
        <v>6.1908287351221309</v>
      </c>
      <c r="BMS82">
        <v>5.9743339476812594</v>
      </c>
      <c r="BMT82">
        <v>5.877928767374911</v>
      </c>
      <c r="BMU82">
        <v>4.6570179924645636</v>
      </c>
      <c r="BMV82">
        <v>6.8105702752782253</v>
      </c>
      <c r="BMW82">
        <v>5.9133600855308321</v>
      </c>
      <c r="BMX82">
        <v>6.2387225853773742</v>
      </c>
      <c r="BMY82">
        <v>5.2298687575294354</v>
      </c>
      <c r="BMZ82">
        <v>5.4126081766310952</v>
      </c>
      <c r="BNA82">
        <v>7.759967406625111</v>
      </c>
      <c r="BNB82">
        <v>4.6883075349894447</v>
      </c>
      <c r="BNC82">
        <v>3.8437809936174552</v>
      </c>
      <c r="BND82">
        <v>3.653281806866528</v>
      </c>
      <c r="BNE82">
        <v>5.0776055065169512</v>
      </c>
      <c r="BNF82">
        <v>8.5609947199641798</v>
      </c>
      <c r="BNG82">
        <v>6.7853271275447282</v>
      </c>
      <c r="BNH82">
        <v>4.2729186959129377</v>
      </c>
      <c r="BNI82">
        <v>4.874608327873446</v>
      </c>
      <c r="BNJ82">
        <v>4.1573026685123633</v>
      </c>
      <c r="BNK82">
        <v>6.6960144836198134</v>
      </c>
      <c r="BNL82">
        <v>3.8240685312215419</v>
      </c>
      <c r="BNM82">
        <v>4.0671950137507196</v>
      </c>
      <c r="BNN82">
        <v>7.3218327059498423</v>
      </c>
      <c r="BNO82">
        <v>4.3951115715580471</v>
      </c>
      <c r="BNP82">
        <v>4.7820030955215866</v>
      </c>
      <c r="BNQ82">
        <v>5.2482721590984536</v>
      </c>
      <c r="BNR82">
        <v>6.1761709054037119</v>
      </c>
      <c r="BNS82">
        <v>6.0150633127615381</v>
      </c>
      <c r="BNT82">
        <v>6.0528916698007906</v>
      </c>
      <c r="BNU82">
        <v>5.3386834323875192</v>
      </c>
      <c r="BNV82">
        <v>6.2294795349108361</v>
      </c>
      <c r="BNW82">
        <v>5.2503666497947297</v>
      </c>
      <c r="BNX82">
        <v>6.0885741764432071</v>
      </c>
      <c r="BNY82">
        <v>4.5370081102076716</v>
      </c>
      <c r="BNZ82">
        <v>2.3262329494857759</v>
      </c>
      <c r="BOA82">
        <v>6.6543668335885151</v>
      </c>
      <c r="BOB82">
        <v>6.4900139118108067</v>
      </c>
      <c r="BOC82">
        <v>7.2303685072327433</v>
      </c>
      <c r="BOD82">
        <v>4.219995862808922</v>
      </c>
      <c r="BOE82">
        <v>6.9889203731880727</v>
      </c>
      <c r="BOF82">
        <v>9.1888632847011866</v>
      </c>
      <c r="BOG82">
        <v>9.3075196480721374</v>
      </c>
      <c r="BOH82">
        <v>8.2392320940935839</v>
      </c>
    </row>
    <row r="83" spans="1:1750" x14ac:dyDescent="0.2">
      <c r="A83">
        <v>16.608819</v>
      </c>
      <c r="B83">
        <v>8.4998489999999993</v>
      </c>
      <c r="D83">
        <v>10.427237</v>
      </c>
      <c r="E83">
        <v>10.427237</v>
      </c>
      <c r="ADZ83">
        <v>9.7538233511999994</v>
      </c>
      <c r="AEA83">
        <v>16.237322778799999</v>
      </c>
      <c r="AEB83">
        <v>10.070063987599999</v>
      </c>
      <c r="AEC83">
        <v>21.721845490900002</v>
      </c>
      <c r="AED83">
        <v>11.428580996399999</v>
      </c>
      <c r="AEE83">
        <v>15.28830713</v>
      </c>
      <c r="AEF83">
        <v>12.3737319515</v>
      </c>
      <c r="AEG83">
        <v>20.318959370400002</v>
      </c>
      <c r="AEH83">
        <v>15.046070045700001</v>
      </c>
      <c r="AEI83">
        <v>6.6389831551</v>
      </c>
      <c r="AEJ83">
        <v>12.545089582599999</v>
      </c>
      <c r="AEK83">
        <v>20.627873430699999</v>
      </c>
      <c r="AEL83">
        <v>10.2467939154</v>
      </c>
      <c r="AEM83">
        <v>18.416550111100001</v>
      </c>
      <c r="AEN83">
        <v>20.663806724099999</v>
      </c>
      <c r="AEO83">
        <v>13.287910069700001</v>
      </c>
      <c r="AEP83">
        <v>9.5381577537999984</v>
      </c>
      <c r="AEQ83">
        <v>10.9339459263</v>
      </c>
      <c r="AER83">
        <v>8.9397034640999991</v>
      </c>
      <c r="AES83">
        <v>8.7906935383999993</v>
      </c>
      <c r="AET83">
        <v>20.616000181099999</v>
      </c>
      <c r="AEU83">
        <v>7.2474044711999994</v>
      </c>
      <c r="AEV83">
        <v>21.025334249899998</v>
      </c>
      <c r="AEW83">
        <v>8.334952469000001</v>
      </c>
      <c r="AEX83">
        <v>21.257337329399999</v>
      </c>
      <c r="AEY83">
        <v>20.752670776500011</v>
      </c>
      <c r="AEZ83">
        <v>8.8869425540999991</v>
      </c>
      <c r="AFA83">
        <v>11.7532204185</v>
      </c>
      <c r="AFB83">
        <v>12.137601740999999</v>
      </c>
      <c r="AFC83">
        <v>10.316659168399999</v>
      </c>
      <c r="AFD83">
        <v>17.9788079255</v>
      </c>
      <c r="AFE83">
        <v>12.4030667645</v>
      </c>
      <c r="AFF83">
        <v>10.4234649284</v>
      </c>
      <c r="AFG83">
        <v>12.1241901718</v>
      </c>
      <c r="AFH83">
        <v>10.5463690202</v>
      </c>
      <c r="AFI83">
        <v>17.640931522700001</v>
      </c>
      <c r="AFJ83">
        <v>31.997287570200001</v>
      </c>
      <c r="AFK83">
        <v>17.769385691499998</v>
      </c>
      <c r="AFL83">
        <v>10.0293339723</v>
      </c>
      <c r="AFM83">
        <v>10.5640450199</v>
      </c>
      <c r="AFN83">
        <v>21.306260929</v>
      </c>
      <c r="AFO83">
        <v>10.018172010400001</v>
      </c>
      <c r="AFP83">
        <v>21.130789183200001</v>
      </c>
      <c r="AFQ83">
        <v>12.432966422</v>
      </c>
      <c r="AFR83">
        <v>14.8441772795</v>
      </c>
      <c r="AFS83">
        <v>11.887933715000001</v>
      </c>
      <c r="AFT83">
        <v>16.107214991799999</v>
      </c>
      <c r="AFU83">
        <v>6.9729517338000013</v>
      </c>
      <c r="AFV83">
        <v>6.1325833113999986</v>
      </c>
      <c r="AFW83">
        <v>28.2728497674</v>
      </c>
      <c r="AFX83">
        <v>15.6408251104</v>
      </c>
      <c r="AFY83">
        <v>7.2151382311000001</v>
      </c>
      <c r="AFZ83">
        <v>20.416201534300001</v>
      </c>
      <c r="AGA83">
        <v>10.1853591979</v>
      </c>
      <c r="AGB83">
        <v>9.8757806419000005</v>
      </c>
      <c r="AGC83">
        <v>16.2341032884</v>
      </c>
      <c r="AGD83">
        <v>9.0545008217000014</v>
      </c>
      <c r="AGE83">
        <v>9.7827882437999989</v>
      </c>
      <c r="AGF83">
        <v>10.4201075352</v>
      </c>
      <c r="AGG83">
        <v>13.1494846913</v>
      </c>
      <c r="AGH83">
        <v>6.1501292846999993</v>
      </c>
      <c r="AGI83">
        <v>11.1934999805</v>
      </c>
      <c r="AGJ83">
        <v>10.4690875967</v>
      </c>
      <c r="AGK83">
        <v>12.091905819699999</v>
      </c>
      <c r="AGL83">
        <v>14.4951982967</v>
      </c>
      <c r="AGM83">
        <v>20.732928494100001</v>
      </c>
      <c r="AGN83">
        <v>11.874511606800001</v>
      </c>
      <c r="AGO83">
        <v>14.4147524695</v>
      </c>
      <c r="AGP83">
        <v>11.5480370065</v>
      </c>
      <c r="AGQ83">
        <v>15.930448005000001</v>
      </c>
      <c r="AGR83">
        <v>10.2175478408</v>
      </c>
      <c r="AGS83">
        <v>14.2469755481</v>
      </c>
      <c r="AGT83">
        <v>18.581206483399999</v>
      </c>
      <c r="AGU83">
        <v>21.4929928629</v>
      </c>
      <c r="AGV83">
        <v>16.383621785799999</v>
      </c>
      <c r="AGW83">
        <v>15.6676878313</v>
      </c>
      <c r="AGX83">
        <v>15.160706106499999</v>
      </c>
      <c r="AGY83">
        <v>19.703755247</v>
      </c>
      <c r="AGZ83">
        <v>10.238145872900001</v>
      </c>
      <c r="AHA83">
        <v>21.8741752892</v>
      </c>
      <c r="AHB83">
        <v>8.9639541779999998</v>
      </c>
      <c r="AHC83">
        <v>14.818710834099999</v>
      </c>
      <c r="AHD83">
        <v>10.353890913700001</v>
      </c>
      <c r="AHE83">
        <v>10.3951593886</v>
      </c>
      <c r="AHF83">
        <v>10.291880731599999</v>
      </c>
      <c r="AHG83">
        <v>10.093723193700001</v>
      </c>
      <c r="AHH83">
        <v>17.170354148000001</v>
      </c>
      <c r="AHI83">
        <v>12.625034939400001</v>
      </c>
      <c r="AHJ83">
        <v>9.0643801871000012</v>
      </c>
      <c r="AHK83">
        <v>11.4844401102</v>
      </c>
      <c r="AHL83">
        <v>10.011510941499999</v>
      </c>
      <c r="AHM83">
        <v>20.797877836400001</v>
      </c>
      <c r="AHN83">
        <v>12.0980237584</v>
      </c>
      <c r="AHO83">
        <v>17.257730109800001</v>
      </c>
      <c r="AHP83">
        <v>17.727678467499999</v>
      </c>
      <c r="AHQ83">
        <v>19.511101470600011</v>
      </c>
      <c r="AHR83">
        <v>9.4196094931000012</v>
      </c>
      <c r="AHS83">
        <v>13.615534995000001</v>
      </c>
      <c r="AHT83">
        <v>13.6424832132</v>
      </c>
      <c r="AHU83">
        <v>11.3409547916</v>
      </c>
      <c r="AHV83">
        <v>17.125391939699998</v>
      </c>
      <c r="AHW83">
        <v>12.4764208688</v>
      </c>
      <c r="AHX83">
        <v>9.3690495853999991</v>
      </c>
      <c r="AHY83">
        <v>6.6240947526999996</v>
      </c>
      <c r="AHZ83">
        <v>10.092745260499999</v>
      </c>
      <c r="AIA83">
        <v>8.6228168573000001</v>
      </c>
      <c r="AIB83">
        <v>12.0894177352</v>
      </c>
      <c r="AIC83">
        <v>12.4979595576</v>
      </c>
      <c r="AID83">
        <v>15.198235652899999</v>
      </c>
      <c r="AIE83">
        <v>19.764734643000001</v>
      </c>
      <c r="AIF83">
        <v>9.3636740638999996</v>
      </c>
      <c r="AIG83">
        <v>20.448037316499999</v>
      </c>
      <c r="AIH83">
        <v>11.9653975616529</v>
      </c>
      <c r="AII83">
        <v>12.555852557355299</v>
      </c>
      <c r="AIJ83">
        <v>14.0512453666115</v>
      </c>
      <c r="AIK83">
        <v>10.304361651570201</v>
      </c>
      <c r="AIL83">
        <v>13.084924413223099</v>
      </c>
      <c r="AIM83">
        <v>23.383921277355299</v>
      </c>
      <c r="AIN83">
        <v>14.2577903821487</v>
      </c>
      <c r="AIO83">
        <v>7.4994054426446102</v>
      </c>
      <c r="AIP83">
        <v>10.361116113719</v>
      </c>
      <c r="AIQ83">
        <v>13.786704616859501</v>
      </c>
      <c r="AIR83">
        <v>28.393261190082601</v>
      </c>
      <c r="AIS83">
        <v>12.2586228376859</v>
      </c>
      <c r="AIT83">
        <v>12.065242228760299</v>
      </c>
      <c r="AIU83">
        <v>15.669239065785099</v>
      </c>
      <c r="AIV83">
        <v>14.318233382479301</v>
      </c>
      <c r="AIW83">
        <v>10.594821780495799</v>
      </c>
      <c r="AIX83">
        <v>11.6452304905785</v>
      </c>
      <c r="AIY83">
        <v>11.2970271352066</v>
      </c>
      <c r="AIZ83">
        <v>13.206288539504101</v>
      </c>
      <c r="AJA83">
        <v>10.545873437355301</v>
      </c>
      <c r="AJB83">
        <v>18.3234893533884</v>
      </c>
      <c r="AJC83">
        <v>20.830517371239601</v>
      </c>
      <c r="AJD83">
        <v>6.1277089289255997</v>
      </c>
      <c r="AJE83">
        <v>13.2465099768595</v>
      </c>
      <c r="AJF83">
        <v>10.6987262380165</v>
      </c>
      <c r="AJG83">
        <v>12.738008719338801</v>
      </c>
      <c r="AJH83">
        <v>12.986379048594999</v>
      </c>
      <c r="AJI83">
        <v>14.6723127292562</v>
      </c>
      <c r="AJJ83">
        <v>16.7980540383471</v>
      </c>
      <c r="AJK83">
        <v>17.581680864793299</v>
      </c>
      <c r="AJL83">
        <v>11.065888458842901</v>
      </c>
      <c r="AJM83">
        <v>14.7003443226446</v>
      </c>
      <c r="AJN83">
        <v>14.099364686281</v>
      </c>
      <c r="AJO83">
        <v>8.58218005090907</v>
      </c>
      <c r="AJP83">
        <v>11.714713330909101</v>
      </c>
      <c r="AJQ83">
        <v>21.992692002644599</v>
      </c>
      <c r="AJR83">
        <v>11.566520409917301</v>
      </c>
      <c r="AJS83">
        <v>11.9459301441322</v>
      </c>
      <c r="AJT83">
        <v>7.11773323239668</v>
      </c>
      <c r="AJU83">
        <v>19.832493058512298</v>
      </c>
      <c r="AJV83">
        <v>11.1590723603305</v>
      </c>
      <c r="AJW83">
        <v>10.9612691365289</v>
      </c>
      <c r="AJX83">
        <v>9.8960960707437806</v>
      </c>
      <c r="AJY83">
        <v>7.2592361732231199</v>
      </c>
      <c r="AJZ83">
        <v>17.7463092614876</v>
      </c>
      <c r="AKA83">
        <v>10.4790747768595</v>
      </c>
      <c r="AKB83">
        <v>11.0057000826446</v>
      </c>
      <c r="AKC83">
        <v>16.609013972231399</v>
      </c>
      <c r="AKD83">
        <v>15.0318741123967</v>
      </c>
      <c r="AKE83">
        <v>11.7195584350413</v>
      </c>
      <c r="AKF83">
        <v>13.8007760925619</v>
      </c>
      <c r="AKG83">
        <v>7.4689665480991501</v>
      </c>
      <c r="AKH83">
        <v>13.457722690909099</v>
      </c>
      <c r="AKI83">
        <v>18.439381781157</v>
      </c>
      <c r="AKJ83">
        <v>18.283301678677599</v>
      </c>
      <c r="AKK83">
        <v>20.316036769586699</v>
      </c>
      <c r="AKL83">
        <v>14.0799012456198</v>
      </c>
      <c r="AKM83">
        <v>7.4515054314049403</v>
      </c>
      <c r="AKN83">
        <v>9.8177683953718695</v>
      </c>
      <c r="AKO83">
        <v>11.9067806638016</v>
      </c>
      <c r="AKP83">
        <v>28.4060191100826</v>
      </c>
      <c r="AKQ83">
        <v>13.0410947742148</v>
      </c>
      <c r="AKR83">
        <v>21.3259528720661</v>
      </c>
      <c r="AKS83">
        <v>9.8674310181817901</v>
      </c>
      <c r="AKT83">
        <v>11.7689848264462</v>
      </c>
      <c r="AKU83">
        <v>14.5712309752066</v>
      </c>
      <c r="AKV83">
        <v>13.7878601851239</v>
      </c>
      <c r="AKW83">
        <v>16.8283610578512</v>
      </c>
      <c r="AKX83">
        <v>7.9000347768594796</v>
      </c>
      <c r="AKY83">
        <v>8.5327516958677396</v>
      </c>
      <c r="AKZ83">
        <v>7.60617479008262</v>
      </c>
      <c r="ALA83">
        <v>11.574024218181799</v>
      </c>
      <c r="ALB83">
        <v>15.403015438016499</v>
      </c>
      <c r="ALC83">
        <v>11.370064700826401</v>
      </c>
      <c r="ALD83">
        <v>13.2738758876033</v>
      </c>
      <c r="ALE83">
        <v>14.2630729388429</v>
      </c>
      <c r="ALF83">
        <v>6.7905831272727104</v>
      </c>
      <c r="ALG83">
        <v>14.037975709090899</v>
      </c>
      <c r="ALH83">
        <v>18.242232753719001</v>
      </c>
      <c r="ALI83">
        <v>11.0159004099173</v>
      </c>
      <c r="ALJ83">
        <v>16.6684684958677</v>
      </c>
      <c r="ALK83">
        <v>11.610651788429699</v>
      </c>
      <c r="ALL83">
        <v>10.599379814876</v>
      </c>
      <c r="ALM83">
        <v>10.786066690909101</v>
      </c>
      <c r="ALN83">
        <v>13.174540502479299</v>
      </c>
      <c r="ALO83">
        <v>23.822228033057801</v>
      </c>
      <c r="ALP83">
        <v>22.449752409917298</v>
      </c>
      <c r="ALQ83">
        <v>10.944009897520599</v>
      </c>
      <c r="ALR83">
        <v>6.3751512198346898</v>
      </c>
      <c r="ALS83">
        <v>12.829752416528899</v>
      </c>
      <c r="ALT83">
        <v>13.7048227041322</v>
      </c>
      <c r="ALU83">
        <v>15.660515623140499</v>
      </c>
      <c r="ALV83">
        <v>15.4246779966942</v>
      </c>
      <c r="ALW83">
        <v>15.25272</v>
      </c>
      <c r="ALX83">
        <v>9.3065671338842701</v>
      </c>
      <c r="ALY83">
        <v>20.489392383470999</v>
      </c>
      <c r="ALZ83">
        <v>13.462224595041301</v>
      </c>
      <c r="AMA83">
        <v>8.3988973685950192</v>
      </c>
      <c r="AMB83">
        <v>23.230447735537101</v>
      </c>
      <c r="AMC83">
        <v>22.941307279338801</v>
      </c>
      <c r="AMD83">
        <v>10.992538274380101</v>
      </c>
      <c r="AME83">
        <v>19.496018598347099</v>
      </c>
      <c r="AMF83">
        <v>11.8622730446281</v>
      </c>
      <c r="AMG83">
        <v>11.7627146181818</v>
      </c>
      <c r="AMH83">
        <v>16.794818499173498</v>
      </c>
      <c r="AMI83">
        <v>15.3680581487603</v>
      </c>
      <c r="AMJ83">
        <v>19.406765038016498</v>
      </c>
      <c r="AMK83">
        <v>16.676344046280899</v>
      </c>
      <c r="AML83">
        <v>18.217148350413201</v>
      </c>
      <c r="AMM83">
        <v>9.0248964892561698</v>
      </c>
      <c r="AMN83">
        <v>21.977713507438001</v>
      </c>
      <c r="AMO83">
        <v>33.624085785123903</v>
      </c>
      <c r="AMP83">
        <v>15.5261969256198</v>
      </c>
      <c r="AMQ83">
        <v>26.7190779173553</v>
      </c>
      <c r="AMR83">
        <v>31.3420826380164</v>
      </c>
      <c r="AMS83">
        <v>15.2667121388429</v>
      </c>
      <c r="AMT83">
        <v>15.110178168595001</v>
      </c>
      <c r="AMU83">
        <v>7.9680632727272496</v>
      </c>
      <c r="AMV83">
        <v>11.766123947107401</v>
      </c>
      <c r="AMW83">
        <v>23.234064952066099</v>
      </c>
      <c r="AMX83">
        <v>13.033109771900801</v>
      </c>
      <c r="AMY83">
        <v>12.8790673388429</v>
      </c>
      <c r="AMZ83">
        <v>8.4943799206611406</v>
      </c>
      <c r="ANA83">
        <v>22.309620178512301</v>
      </c>
      <c r="ANB83">
        <v>10.5322751801653</v>
      </c>
      <c r="ANC83">
        <v>17.127318783471001</v>
      </c>
      <c r="AND83">
        <v>18.853204819834701</v>
      </c>
      <c r="ANE83">
        <v>7.2487333884297298</v>
      </c>
      <c r="ANF83">
        <v>13.441518763636299</v>
      </c>
      <c r="ANG83">
        <v>13.117278148760301</v>
      </c>
      <c r="ANH83">
        <v>13.878762089256201</v>
      </c>
      <c r="ANI83">
        <v>13.4241751933884</v>
      </c>
      <c r="ANJ83">
        <v>13.863074380165299</v>
      </c>
      <c r="ANK83">
        <v>8.2388990479338595</v>
      </c>
      <c r="ANL83">
        <v>7.3286297454545304</v>
      </c>
      <c r="ANM83">
        <v>17.133996257851202</v>
      </c>
      <c r="ANN83">
        <v>20.7548358942148</v>
      </c>
      <c r="ANO83">
        <v>23.053921289256099</v>
      </c>
      <c r="ANP83">
        <v>29.357930995041201</v>
      </c>
      <c r="ANQ83">
        <v>36.6448151206611</v>
      </c>
      <c r="ANR83">
        <v>17.5718425983471</v>
      </c>
      <c r="ANS83">
        <v>15.938671319008201</v>
      </c>
      <c r="ANT83">
        <v>22.377970631404899</v>
      </c>
      <c r="ANU83">
        <v>21.094831973553699</v>
      </c>
      <c r="ANV83">
        <v>13.205621414875999</v>
      </c>
      <c r="ANW83">
        <v>7.0920803900826304</v>
      </c>
      <c r="ANX83">
        <v>22.631562664462699</v>
      </c>
      <c r="ANY83">
        <v>10.6425942743801</v>
      </c>
      <c r="ANZ83">
        <v>14.2468827966942</v>
      </c>
      <c r="AOA83">
        <v>22.7026488198347</v>
      </c>
      <c r="AOB83">
        <v>29.172304998346998</v>
      </c>
      <c r="AOC83">
        <v>16.391708628099099</v>
      </c>
      <c r="AOD83">
        <v>20.2608516892561</v>
      </c>
      <c r="AOE83">
        <v>22.3905999471074</v>
      </c>
      <c r="AOF83">
        <v>13.311695682644601</v>
      </c>
      <c r="AOG83">
        <v>11.378423583470999</v>
      </c>
      <c r="AOH83">
        <v>20.3544694809917</v>
      </c>
      <c r="AOI83">
        <v>30.930778750413101</v>
      </c>
      <c r="AOJ83">
        <v>21.2128870214875</v>
      </c>
      <c r="AOK83">
        <v>10.744403345454501</v>
      </c>
      <c r="AOL83">
        <v>16.087398009917301</v>
      </c>
      <c r="AOM83">
        <v>13.611987531336201</v>
      </c>
      <c r="AON83">
        <v>9.9509657103135005</v>
      </c>
      <c r="AOO83">
        <v>8.5225775771715142</v>
      </c>
      <c r="AOP83">
        <v>8.4517473649144179</v>
      </c>
      <c r="AOQ83">
        <v>10.79545731141082</v>
      </c>
      <c r="AOR83">
        <v>9.7996382911230562</v>
      </c>
      <c r="AOS83">
        <v>16.537244214977051</v>
      </c>
      <c r="AOT83">
        <v>9.5805610353239778</v>
      </c>
      <c r="AOU83">
        <v>17.848791307226271</v>
      </c>
      <c r="AOV83">
        <v>13.016392858479909</v>
      </c>
      <c r="AOW83">
        <v>19.366947434408001</v>
      </c>
      <c r="AOX83">
        <v>14.978637594191071</v>
      </c>
      <c r="AOY83">
        <v>14.359267790712209</v>
      </c>
      <c r="AOZ83">
        <v>9.8781788257716681</v>
      </c>
      <c r="APA83">
        <v>9.7521409655795708</v>
      </c>
      <c r="APB83">
        <v>5.509289867941054</v>
      </c>
      <c r="APC83">
        <v>9.6769057936004597</v>
      </c>
      <c r="APD83">
        <v>9.0378488062851474</v>
      </c>
      <c r="APE83">
        <v>15.669402867900031</v>
      </c>
      <c r="APF83">
        <v>12.45231681937218</v>
      </c>
      <c r="APG83">
        <v>10.475397880204421</v>
      </c>
      <c r="APH83">
        <v>14.31105999420382</v>
      </c>
      <c r="API83">
        <v>12.91587752684336</v>
      </c>
      <c r="APJ83">
        <v>11.27382354641162</v>
      </c>
      <c r="APK83">
        <v>18.29388427086063</v>
      </c>
      <c r="APL83">
        <v>7.2571349000503993</v>
      </c>
      <c r="APM83">
        <v>8.7266392156270527</v>
      </c>
      <c r="APN83">
        <v>13.09782937110638</v>
      </c>
      <c r="APO83">
        <v>12.193468006916779</v>
      </c>
      <c r="APP83">
        <v>12.316929575988549</v>
      </c>
      <c r="APQ83">
        <v>15.38935620785943</v>
      </c>
      <c r="APR83">
        <v>16.328223349628662</v>
      </c>
      <c r="APS83">
        <v>18.713022817244511</v>
      </c>
      <c r="APT83">
        <v>10.279658064840611</v>
      </c>
      <c r="APU83">
        <v>19.283515444251631</v>
      </c>
      <c r="APV83">
        <v>13.056062331964981</v>
      </c>
      <c r="APW83">
        <v>14.02118050062761</v>
      </c>
      <c r="APX83">
        <v>15.721138374368859</v>
      </c>
      <c r="APY83">
        <v>12.479694111824189</v>
      </c>
      <c r="APZ83">
        <v>18.734573451528728</v>
      </c>
      <c r="AQA83">
        <v>11.84193894675281</v>
      </c>
      <c r="AQB83">
        <v>17.661838252041392</v>
      </c>
      <c r="AQC83">
        <v>19.245460946538991</v>
      </c>
      <c r="AQD83">
        <v>14.3148053216406</v>
      </c>
      <c r="AQE83">
        <v>11.219347401751619</v>
      </c>
      <c r="AQF83">
        <v>19.252707352185499</v>
      </c>
      <c r="AQG83">
        <v>19.966201668544361</v>
      </c>
      <c r="AQH83">
        <v>16.258241455687109</v>
      </c>
      <c r="AQI83">
        <v>16.598669716171429</v>
      </c>
      <c r="AQJ83">
        <v>12.11549106950754</v>
      </c>
      <c r="AQK83">
        <v>12.826942719188409</v>
      </c>
      <c r="AQL83">
        <v>13.79060386921377</v>
      </c>
      <c r="AQM83">
        <v>17.524297831710541</v>
      </c>
      <c r="AQN83">
        <v>15.265391253627479</v>
      </c>
      <c r="AQO83">
        <v>19.16568482757863</v>
      </c>
      <c r="AQP83">
        <v>12.79025492125986</v>
      </c>
      <c r="AQQ83">
        <v>7.7179880485870669</v>
      </c>
      <c r="AQR83">
        <v>15.24272836824694</v>
      </c>
      <c r="AQS83">
        <v>10.722178005526111</v>
      </c>
      <c r="AQT83">
        <v>5.7991419569230649</v>
      </c>
      <c r="AQU83">
        <v>11.380622713797081</v>
      </c>
      <c r="AQV83">
        <v>13.177036981420031</v>
      </c>
      <c r="AQW83">
        <v>12.50517964673133</v>
      </c>
      <c r="AQX83">
        <v>16.360147807471868</v>
      </c>
      <c r="AQY83">
        <v>9.8953515898306854</v>
      </c>
      <c r="AQZ83">
        <v>9.1656599628094941</v>
      </c>
      <c r="ARA83">
        <v>17.646767366901429</v>
      </c>
      <c r="ARB83">
        <v>15.082483551665421</v>
      </c>
      <c r="ARC83">
        <v>12.499568131435099</v>
      </c>
      <c r="ARD83">
        <v>13.41072589087613</v>
      </c>
      <c r="ARE83">
        <v>12.67609561553231</v>
      </c>
      <c r="ARF83">
        <v>9.8730616719630984</v>
      </c>
      <c r="ARG83">
        <v>14.59586357822988</v>
      </c>
      <c r="ARH83">
        <v>13.19815222840408</v>
      </c>
      <c r="ARI83">
        <v>14.6577770862253</v>
      </c>
      <c r="ARJ83">
        <v>11.451097882597839</v>
      </c>
      <c r="ARK83">
        <v>11.24689437766337</v>
      </c>
      <c r="ARL83">
        <v>17.990081507039552</v>
      </c>
      <c r="ARM83">
        <v>9.9475451491732834</v>
      </c>
      <c r="ARN83">
        <v>7.7005920541234421</v>
      </c>
      <c r="ARO83">
        <v>8.2033369803395324</v>
      </c>
      <c r="ARP83">
        <v>10.44051588558211</v>
      </c>
      <c r="ARQ83">
        <v>18.95070840379438</v>
      </c>
      <c r="ARR83">
        <v>14.24082268202795</v>
      </c>
      <c r="ARS83">
        <v>8.7272927670990121</v>
      </c>
      <c r="ART83">
        <v>10.319330681987889</v>
      </c>
      <c r="ARU83">
        <v>8.8780137805819521</v>
      </c>
      <c r="ARV83">
        <v>15.17057306450979</v>
      </c>
      <c r="ARW83">
        <v>7.8243862180082324</v>
      </c>
      <c r="ARX83">
        <v>9.1298985244911499</v>
      </c>
      <c r="ARY83">
        <v>16.87365343625158</v>
      </c>
      <c r="ARZ83">
        <v>9.1516785209833245</v>
      </c>
      <c r="ASA83">
        <v>10.25096659140814</v>
      </c>
      <c r="ASB83">
        <v>11.92268179557918</v>
      </c>
      <c r="ASC83">
        <v>13.276321489264999</v>
      </c>
      <c r="ASD83">
        <v>13.205583495905801</v>
      </c>
      <c r="ASE83">
        <v>13.250554472482539</v>
      </c>
      <c r="ASF83">
        <v>11.622039220679209</v>
      </c>
      <c r="ASG83">
        <v>15.428045777449279</v>
      </c>
      <c r="ASH83">
        <v>11.445257738210771</v>
      </c>
      <c r="ASI83">
        <v>14.2861652472955</v>
      </c>
      <c r="ASJ83">
        <v>9.8088125217738593</v>
      </c>
      <c r="ASK83">
        <v>4.8435856156259591</v>
      </c>
      <c r="ASL83">
        <v>13.70852364354724</v>
      </c>
      <c r="ASM83">
        <v>15.107917034349549</v>
      </c>
      <c r="ASN83">
        <v>15.52969525162856</v>
      </c>
      <c r="ASO83">
        <v>8.2384909076640316</v>
      </c>
      <c r="ASP83">
        <v>15.321403355220539</v>
      </c>
      <c r="ASQ83">
        <v>20.658920129652181</v>
      </c>
      <c r="ASR83">
        <v>21.235740710300519</v>
      </c>
      <c r="ASS83">
        <v>18.45603526980398</v>
      </c>
      <c r="AST83">
        <v>20.651453390491952</v>
      </c>
      <c r="ASU83">
        <v>11.773071833528389</v>
      </c>
      <c r="ASV83">
        <v>8.6243350640425369</v>
      </c>
      <c r="ASW83">
        <v>7.4927617785783163</v>
      </c>
      <c r="ASX83">
        <v>7.4655262373152604</v>
      </c>
      <c r="ASY83">
        <v>9.1566859231065081</v>
      </c>
      <c r="ASZ83">
        <v>8.5583450211515402</v>
      </c>
      <c r="ATA83">
        <v>13.98060818741218</v>
      </c>
      <c r="ATB83">
        <v>8.4933018296398668</v>
      </c>
      <c r="ATC83">
        <v>15.514104169796701</v>
      </c>
      <c r="ATD83">
        <v>11.663026172872121</v>
      </c>
      <c r="ATE83">
        <v>16.822602695895991</v>
      </c>
      <c r="ATF83">
        <v>13.077198966675221</v>
      </c>
      <c r="ATG83">
        <v>12.67861480483603</v>
      </c>
      <c r="ATH83">
        <v>9.1077850619844458</v>
      </c>
      <c r="ATI83">
        <v>8.6635299707627365</v>
      </c>
      <c r="ATJ83">
        <v>4.9308448743673141</v>
      </c>
      <c r="ATK83">
        <v>8.701543476816731</v>
      </c>
      <c r="ATL83">
        <v>8.0401409090190814</v>
      </c>
      <c r="ATM83">
        <v>14.0317390369093</v>
      </c>
      <c r="ATN83">
        <v>11.20951408980687</v>
      </c>
      <c r="ATO83">
        <v>9.4089276803836839</v>
      </c>
      <c r="ATP83">
        <v>12.332427733307201</v>
      </c>
      <c r="ATQ83">
        <v>11.545176195607141</v>
      </c>
      <c r="ATR83">
        <v>9.6982675848644373</v>
      </c>
      <c r="ATS83">
        <v>16.074563063289759</v>
      </c>
      <c r="ATT83">
        <v>6.6339245980285702</v>
      </c>
      <c r="ATU83">
        <v>7.7581409655384332</v>
      </c>
      <c r="ATV83">
        <v>11.681406142287891</v>
      </c>
      <c r="ATW83">
        <v>11.197709237257961</v>
      </c>
      <c r="ATX83">
        <v>11.06015735422233</v>
      </c>
      <c r="ATY83">
        <v>14.13820561702876</v>
      </c>
      <c r="ATZ83">
        <v>13.740540541046711</v>
      </c>
      <c r="AUA83">
        <v>16.314374320262239</v>
      </c>
      <c r="AUB83">
        <v>8.7274788598969266</v>
      </c>
      <c r="AUC83">
        <v>16.14180526510351</v>
      </c>
      <c r="AUD83">
        <v>11.36258643833694</v>
      </c>
      <c r="AUE83">
        <v>12.2281948005531</v>
      </c>
      <c r="AUF83">
        <v>12.632682402327511</v>
      </c>
      <c r="AUG83">
        <v>10.275700645684889</v>
      </c>
      <c r="AUH83">
        <v>15.894126187887069</v>
      </c>
      <c r="AUI83">
        <v>9.9211654814719665</v>
      </c>
      <c r="AUJ83">
        <v>14.97317120403803</v>
      </c>
      <c r="AUK83">
        <v>15.319901275547149</v>
      </c>
      <c r="AUL83">
        <v>12.596314830010011</v>
      </c>
      <c r="AUM83">
        <v>9.6557279250924086</v>
      </c>
      <c r="AUN83">
        <v>15.990803888330611</v>
      </c>
      <c r="AUO83">
        <v>17.18380475662369</v>
      </c>
      <c r="AUP83">
        <v>14.029074193865929</v>
      </c>
      <c r="AUQ83">
        <v>14.00444495847853</v>
      </c>
      <c r="AUR83">
        <v>10.15965312060362</v>
      </c>
      <c r="AUS83">
        <v>10.997727280337051</v>
      </c>
      <c r="AUT83">
        <v>12.04137324698984</v>
      </c>
      <c r="AUU83">
        <v>15.197493178586161</v>
      </c>
      <c r="AUV83">
        <v>13.19142111144803</v>
      </c>
      <c r="AUW83">
        <v>15.88648006412472</v>
      </c>
      <c r="AUX83">
        <v>10.982269072640721</v>
      </c>
      <c r="AUY83">
        <v>6.5904530080846948</v>
      </c>
      <c r="AUZ83">
        <v>12.64067270250427</v>
      </c>
      <c r="AVA83">
        <v>8.9568659003062301</v>
      </c>
      <c r="AVB83">
        <v>5.3904981791881648</v>
      </c>
      <c r="AVC83">
        <v>10.0199751760894</v>
      </c>
      <c r="AVD83">
        <v>11.538781080828249</v>
      </c>
      <c r="AVE83">
        <v>10.55934122515005</v>
      </c>
      <c r="AVF83">
        <v>14.407152021034531</v>
      </c>
      <c r="AVG83">
        <v>8.5073446907216788</v>
      </c>
      <c r="AVH83">
        <v>8.2428403838315418</v>
      </c>
      <c r="AVI83">
        <v>15.067368331856381</v>
      </c>
      <c r="AVJ83">
        <v>12.82395745033201</v>
      </c>
      <c r="AVK83">
        <v>11.13703345797034</v>
      </c>
      <c r="AVL83">
        <v>11.366897011433821</v>
      </c>
      <c r="AVM83">
        <v>10.94542663614048</v>
      </c>
      <c r="AVN83">
        <v>8.5938194285508747</v>
      </c>
      <c r="AVO83">
        <v>12.64007660009977</v>
      </c>
      <c r="AVP83">
        <v>11.21611207843041</v>
      </c>
      <c r="AVQ83">
        <v>12.170146888050031</v>
      </c>
      <c r="AVR83">
        <v>9.8179344484238609</v>
      </c>
      <c r="AVS83">
        <v>9.8833923603166358</v>
      </c>
      <c r="AVT83">
        <v>15.02661800649771</v>
      </c>
      <c r="AVU83">
        <v>8.6553025022702883</v>
      </c>
      <c r="AVV83">
        <v>6.8871528802055328</v>
      </c>
      <c r="AVW83">
        <v>6.9520673120469878</v>
      </c>
      <c r="AVX83">
        <v>9.2210248721155885</v>
      </c>
      <c r="AVY83">
        <v>16.165983605238221</v>
      </c>
      <c r="AVZ83">
        <v>12.45498891876144</v>
      </c>
      <c r="AWA83">
        <v>7.7327648192273548</v>
      </c>
      <c r="AWB83">
        <v>8.9884448196279561</v>
      </c>
      <c r="AWC83">
        <v>7.7012382734865437</v>
      </c>
      <c r="AWD83">
        <v>12.804233219048211</v>
      </c>
      <c r="AWE83">
        <v>6.9268381821201084</v>
      </c>
      <c r="AWF83">
        <v>7.738412044982077</v>
      </c>
      <c r="AWG83">
        <v>14.131948840042369</v>
      </c>
      <c r="AWH83">
        <v>8.034198508762147</v>
      </c>
      <c r="AWI83">
        <v>8.8763355884538075</v>
      </c>
      <c r="AWJ83">
        <v>10.050595288177229</v>
      </c>
      <c r="AWK83">
        <v>11.481060803464629</v>
      </c>
      <c r="AWL83">
        <v>11.308160782260209</v>
      </c>
      <c r="AWM83">
        <v>11.36178591239797</v>
      </c>
      <c r="AWN83">
        <v>9.991289206468295</v>
      </c>
      <c r="AWO83">
        <v>12.51591452313165</v>
      </c>
      <c r="AWP83">
        <v>9.8331158491723176</v>
      </c>
      <c r="AWQ83">
        <v>11.86859143957734</v>
      </c>
      <c r="AWR83">
        <v>8.4597170311754795</v>
      </c>
      <c r="AWS83">
        <v>4.2522317226527067</v>
      </c>
      <c r="AWT83">
        <v>12.09634437472849</v>
      </c>
      <c r="AWU83">
        <v>12.595921069712899</v>
      </c>
      <c r="AWV83">
        <v>13.434889712787969</v>
      </c>
      <c r="AWW83">
        <v>7.4621109615933978</v>
      </c>
      <c r="AWX83">
        <v>13.12878688404504</v>
      </c>
      <c r="AWY83">
        <v>17.49784320370944</v>
      </c>
      <c r="AWZ83">
        <v>17.86621575323613</v>
      </c>
      <c r="AXA83">
        <v>15.65833681557192</v>
      </c>
      <c r="AXB83">
        <v>18.148722469972491</v>
      </c>
      <c r="AXC83">
        <v>10.063758639735941</v>
      </c>
      <c r="AXD83">
        <v>7.389317213957673</v>
      </c>
      <c r="AXE83">
        <v>6.5225791896692584</v>
      </c>
      <c r="AXF83">
        <v>6.5322417445886414</v>
      </c>
      <c r="AXG83">
        <v>7.6526211869070409</v>
      </c>
      <c r="AXH83">
        <v>7.3957382741586546</v>
      </c>
      <c r="AXI83">
        <v>11.638511090831919</v>
      </c>
      <c r="AXJ83">
        <v>7.4606192042222252</v>
      </c>
      <c r="AXK83">
        <v>13.33580152400484</v>
      </c>
      <c r="AXL83">
        <v>10.361895439545281</v>
      </c>
      <c r="AXM83">
        <v>14.44990451370456</v>
      </c>
      <c r="AXN83">
        <v>11.29676378862019</v>
      </c>
      <c r="AXO83">
        <v>11.08880091763427</v>
      </c>
      <c r="AXP83">
        <v>8.3316038484055515</v>
      </c>
      <c r="AXQ83">
        <v>7.6272659222098511</v>
      </c>
      <c r="AXR83">
        <v>4.3755041818395073</v>
      </c>
      <c r="AXS83">
        <v>7.7595669499986641</v>
      </c>
      <c r="AXT83">
        <v>7.0889691862877067</v>
      </c>
      <c r="AXU83">
        <v>12.45845401543875</v>
      </c>
      <c r="AXV83">
        <v>10.007495314318991</v>
      </c>
      <c r="AXW83">
        <v>8.3804787235760845</v>
      </c>
      <c r="AXX83">
        <v>10.49806717308631</v>
      </c>
      <c r="AXY83">
        <v>10.23122517905694</v>
      </c>
      <c r="AXZ83">
        <v>8.2393465935954371</v>
      </c>
      <c r="AYA83">
        <v>13.984803394433071</v>
      </c>
      <c r="AYB83">
        <v>6.0165915835096531</v>
      </c>
      <c r="AYC83">
        <v>6.835487149566541</v>
      </c>
      <c r="AYD83">
        <v>10.32720735463378</v>
      </c>
      <c r="AYE83">
        <v>10.2027350659429</v>
      </c>
      <c r="AYF83">
        <v>9.8485896314914889</v>
      </c>
      <c r="AYG83">
        <v>12.887055026198089</v>
      </c>
      <c r="AYH83">
        <v>11.375899217278951</v>
      </c>
      <c r="AYI83">
        <v>14.07099520999186</v>
      </c>
      <c r="AYJ83">
        <v>7.3021023784192884</v>
      </c>
      <c r="AYK83">
        <v>13.27866902717202</v>
      </c>
      <c r="AYL83">
        <v>9.7809711396150121</v>
      </c>
      <c r="AYM83">
        <v>10.5507945893534</v>
      </c>
      <c r="AYN83">
        <v>9.8646344772140804</v>
      </c>
      <c r="AYO83">
        <v>8.2822169985908314</v>
      </c>
      <c r="AYP83">
        <v>13.286831560197809</v>
      </c>
      <c r="AYQ83">
        <v>8.1699518640710291</v>
      </c>
      <c r="AYR83">
        <v>12.50622914664573</v>
      </c>
      <c r="AYS83">
        <v>11.812195538861239</v>
      </c>
      <c r="AYT83">
        <v>10.976000020203159</v>
      </c>
      <c r="AYU83">
        <v>8.2074146611122742</v>
      </c>
      <c r="AYV83">
        <v>13.02919050809126</v>
      </c>
      <c r="AYW83">
        <v>14.606564176514761</v>
      </c>
      <c r="AYX83">
        <v>11.960502231399699</v>
      </c>
      <c r="AYY83">
        <v>11.630528049106109</v>
      </c>
      <c r="AYZ83">
        <v>8.3756448573449731</v>
      </c>
      <c r="AZA83">
        <v>9.3076936191269954</v>
      </c>
      <c r="AZB83">
        <v>10.40330176002537</v>
      </c>
      <c r="AZC83">
        <v>13.030347084819709</v>
      </c>
      <c r="AZD83">
        <v>11.264864394927971</v>
      </c>
      <c r="AZE83">
        <v>12.911879695121669</v>
      </c>
      <c r="AZF83">
        <v>9.3102355116180462</v>
      </c>
      <c r="AZG83">
        <v>5.5514237090729424</v>
      </c>
      <c r="AZH83">
        <v>10.279821677651549</v>
      </c>
      <c r="AZI83">
        <v>7.3497111363680308</v>
      </c>
      <c r="AZJ83">
        <v>4.9707351051943984</v>
      </c>
      <c r="AZK83">
        <v>8.7363895214642842</v>
      </c>
      <c r="AZL83">
        <v>10.00087174653298</v>
      </c>
      <c r="AZM83">
        <v>8.7779554087931508</v>
      </c>
      <c r="AZN83">
        <v>12.564405988533331</v>
      </c>
      <c r="AZO83">
        <v>7.222613723297755</v>
      </c>
      <c r="AZP83">
        <v>7.3514635101166874</v>
      </c>
      <c r="AZQ83">
        <v>12.69057195193794</v>
      </c>
      <c r="AZR83">
        <v>10.748140957008619</v>
      </c>
      <c r="AZS83">
        <v>9.835794022304567</v>
      </c>
      <c r="AZT83">
        <v>9.4918339117477331</v>
      </c>
      <c r="AZU83">
        <v>9.3386683927604501</v>
      </c>
      <c r="AZV83">
        <v>7.3989237454077497</v>
      </c>
      <c r="AZW83">
        <v>10.820419893386889</v>
      </c>
      <c r="AZX83">
        <v>9.3949605569004895</v>
      </c>
      <c r="AZY83">
        <v>9.9118862655567739</v>
      </c>
      <c r="AZZ83">
        <v>8.309051027516535</v>
      </c>
      <c r="BAA83">
        <v>8.5993816703014758</v>
      </c>
      <c r="BAB83">
        <v>12.32879220165599</v>
      </c>
      <c r="BAC83">
        <v>7.4486355866642988</v>
      </c>
      <c r="BAD83">
        <v>6.1068783740670902</v>
      </c>
      <c r="BAE83">
        <v>5.8042192564487003</v>
      </c>
      <c r="BAF83">
        <v>8.0671399622614395</v>
      </c>
      <c r="BAG83">
        <v>13.60143920859789</v>
      </c>
      <c r="BAH83">
        <v>10.7803143740446</v>
      </c>
      <c r="BAI83">
        <v>6.7886788611387399</v>
      </c>
      <c r="BAJ83">
        <v>7.7446244281263974</v>
      </c>
      <c r="BAK83">
        <v>6.6049917523777264</v>
      </c>
      <c r="BAL83">
        <v>10.638417253833669</v>
      </c>
      <c r="BAM83">
        <v>6.0755598336754533</v>
      </c>
      <c r="BAN83">
        <v>6.4618315439487084</v>
      </c>
      <c r="BAO83">
        <v>11.632697566471251</v>
      </c>
      <c r="BAP83">
        <v>6.9828150595801359</v>
      </c>
      <c r="BAQ83">
        <v>7.5974961469589521</v>
      </c>
      <c r="BAR83">
        <v>8.3382897732301231</v>
      </c>
      <c r="BAS83">
        <v>9.8125061233668252</v>
      </c>
      <c r="BAT83">
        <v>9.5565434462428698</v>
      </c>
      <c r="BAU83">
        <v>9.616643950385301</v>
      </c>
      <c r="BAV83">
        <v>8.4819323612281572</v>
      </c>
      <c r="BAW83">
        <v>9.8972011976254191</v>
      </c>
      <c r="BAX83">
        <v>8.3416174341866167</v>
      </c>
      <c r="BAY83">
        <v>9.673335194894003</v>
      </c>
      <c r="BAZ83">
        <v>7.2082558182168146</v>
      </c>
      <c r="BBA83">
        <v>3.6958457612038491</v>
      </c>
      <c r="BBB83">
        <v>10.57224877708404</v>
      </c>
      <c r="BBC83">
        <v>10.311130023079681</v>
      </c>
      <c r="BBD83">
        <v>11.487382123662639</v>
      </c>
      <c r="BBE83">
        <v>6.7045967280739411</v>
      </c>
      <c r="BBF83">
        <v>11.103776920685521</v>
      </c>
      <c r="BBG83">
        <v>14.59897704077818</v>
      </c>
      <c r="BBH83">
        <v>14.78749453972485</v>
      </c>
      <c r="BBI83">
        <v>13.090232866515709</v>
      </c>
      <c r="BBJ83">
        <v>15.79179001622424</v>
      </c>
      <c r="BBK83">
        <v>12.248038071167439</v>
      </c>
      <c r="BBL83">
        <v>8.95385825062076</v>
      </c>
      <c r="BBM83">
        <v>7.6685975791095888</v>
      </c>
      <c r="BBN83">
        <v>7.6048647014297757</v>
      </c>
      <c r="BBO83">
        <v>9.7137300369568536</v>
      </c>
      <c r="BBP83">
        <v>8.8176941535563724</v>
      </c>
      <c r="BBQ83">
        <v>14.88017795130537</v>
      </c>
      <c r="BBR83">
        <v>8.620568894414248</v>
      </c>
      <c r="BBS83">
        <v>16.060305297221358</v>
      </c>
      <c r="BBT83">
        <v>11.71212322321928</v>
      </c>
      <c r="BBU83">
        <v>17.426339023074519</v>
      </c>
      <c r="BBV83">
        <v>13.477746955434</v>
      </c>
      <c r="BBW83">
        <v>12.92043929439798</v>
      </c>
      <c r="BBX83">
        <v>8.8883647632885321</v>
      </c>
      <c r="BBY83">
        <v>8.7749561588149003</v>
      </c>
      <c r="BBZ83">
        <v>4.9572475652286458</v>
      </c>
      <c r="BCA83">
        <v>8.7072597075384319</v>
      </c>
      <c r="BCB83">
        <v>8.1322375594307807</v>
      </c>
      <c r="BCC83">
        <v>14.09929611209837</v>
      </c>
      <c r="BCD83">
        <v>11.204568776367189</v>
      </c>
      <c r="BCE83">
        <v>9.4257412264008877</v>
      </c>
      <c r="BCF83">
        <v>12.87706201935989</v>
      </c>
      <c r="BCG83">
        <v>11.62167973685945</v>
      </c>
      <c r="BCH83">
        <v>10.144162980328471</v>
      </c>
      <c r="BCI83">
        <v>16.460799020217539</v>
      </c>
      <c r="BCJ83">
        <v>6.5299548900402113</v>
      </c>
      <c r="BCK83">
        <v>7.8522118169947221</v>
      </c>
      <c r="BCL83">
        <v>11.785399627913</v>
      </c>
      <c r="BCM83">
        <v>10.971657153260599</v>
      </c>
      <c r="BCN83">
        <v>11.0827476163422</v>
      </c>
      <c r="BCO83">
        <v>13.847310709820819</v>
      </c>
      <c r="BCP83">
        <v>14.69210141137599</v>
      </c>
      <c r="BCQ83">
        <v>16.837939012550422</v>
      </c>
      <c r="BCR83">
        <v>9.2496149476263785</v>
      </c>
      <c r="BCS83">
        <v>17.35126709184949</v>
      </c>
      <c r="BCT83">
        <v>11.747817732958559</v>
      </c>
      <c r="BCU83">
        <v>12.61622905391684</v>
      </c>
      <c r="BCV83">
        <v>14.145847613222109</v>
      </c>
      <c r="BCW83">
        <v>11.22920280717759</v>
      </c>
      <c r="BCX83">
        <v>16.857330228459439</v>
      </c>
      <c r="BCY83">
        <v>10.65535203601757</v>
      </c>
      <c r="BCZ83">
        <v>15.89208532698159</v>
      </c>
      <c r="BDA83">
        <v>17.317025733951489</v>
      </c>
      <c r="BDB83">
        <v>12.880432057198149</v>
      </c>
      <c r="BDC83">
        <v>10.095145458660159</v>
      </c>
      <c r="BDD83">
        <v>17.323546034681499</v>
      </c>
      <c r="BDE83">
        <v>17.965546736651518</v>
      </c>
      <c r="BDF83">
        <v>14.629131848752211</v>
      </c>
      <c r="BDG83">
        <v>14.935448489530391</v>
      </c>
      <c r="BDH83">
        <v>10.901493667152289</v>
      </c>
      <c r="BDI83">
        <v>11.54165638189369</v>
      </c>
      <c r="BDJ83">
        <v>12.408756680512379</v>
      </c>
      <c r="BDK83">
        <v>15.76832674281756</v>
      </c>
      <c r="BDL83">
        <v>13.73576730181901</v>
      </c>
      <c r="BDM83">
        <v>17.245243348025319</v>
      </c>
      <c r="BDN83">
        <v>11.50864477761902</v>
      </c>
      <c r="BDO83">
        <v>6.9446295946342449</v>
      </c>
      <c r="BDP83">
        <v>13.71537528468674</v>
      </c>
      <c r="BDQ83">
        <v>9.6477934699244194</v>
      </c>
      <c r="BDR83">
        <v>5.2180558720748236</v>
      </c>
      <c r="BDS83">
        <v>10.240260649026361</v>
      </c>
      <c r="BDT83">
        <v>11.856670470941211</v>
      </c>
      <c r="BDU83">
        <v>11.252134638483501</v>
      </c>
      <c r="BDV83">
        <v>14.72082697214843</v>
      </c>
      <c r="BDW83">
        <v>8.9038167806737789</v>
      </c>
      <c r="BDX83">
        <v>8.2472417722561531</v>
      </c>
      <c r="BDY83">
        <v>15.87852457587632</v>
      </c>
      <c r="BDZ83">
        <v>13.571187331995819</v>
      </c>
      <c r="BEA83">
        <v>11.2470854086905</v>
      </c>
      <c r="BEB83">
        <v>12.06694326565534</v>
      </c>
      <c r="BEC83">
        <v>11.40592447174817</v>
      </c>
      <c r="BED83">
        <v>8.8837603589339782</v>
      </c>
      <c r="BEE83">
        <v>13.13332769194632</v>
      </c>
      <c r="BEF83">
        <v>11.875669926263029</v>
      </c>
      <c r="BEG83">
        <v>13.189037337676</v>
      </c>
      <c r="BEH83">
        <v>10.30367405934256</v>
      </c>
      <c r="BEI83">
        <v>10.11993217029474</v>
      </c>
      <c r="BEJ83">
        <v>16.187437925165082</v>
      </c>
      <c r="BEK83">
        <v>8.9507804368207022</v>
      </c>
      <c r="BEL83">
        <v>6.9289767149951924</v>
      </c>
      <c r="BEM83">
        <v>7.3813455540207524</v>
      </c>
      <c r="BEN83">
        <v>9.3943544801855552</v>
      </c>
      <c r="BEO83">
        <v>17.051808009001441</v>
      </c>
      <c r="BEP83">
        <v>12.813862631940079</v>
      </c>
      <c r="BEQ83">
        <v>7.8527998812499673</v>
      </c>
      <c r="BER83">
        <v>9.2853122860263806</v>
      </c>
      <c r="BES83">
        <v>7.9884183357199143</v>
      </c>
      <c r="BET83">
        <v>13.65045009244902</v>
      </c>
      <c r="BEU83">
        <v>7.0403664461978348</v>
      </c>
      <c r="BEV83">
        <v>8.2150637044321524</v>
      </c>
      <c r="BEW83">
        <v>15.18287826896117</v>
      </c>
      <c r="BEX83">
        <v>8.2346612999788693</v>
      </c>
      <c r="BEY83">
        <v>9.223798419502927</v>
      </c>
      <c r="BEZ83">
        <v>10.7280042834666</v>
      </c>
      <c r="BFA83">
        <v>11.94600646461317</v>
      </c>
      <c r="BFB83">
        <v>11.882356565305891</v>
      </c>
      <c r="BFC83">
        <v>11.92282135650126</v>
      </c>
      <c r="BFD83">
        <v>10.457486719832961</v>
      </c>
      <c r="BFE83">
        <v>13.882123504073149</v>
      </c>
      <c r="BFF83">
        <v>10.298419109569121</v>
      </c>
      <c r="BFG83">
        <v>12.854661777866619</v>
      </c>
      <c r="BFH83">
        <v>8.8259491072158607</v>
      </c>
      <c r="BFI83">
        <v>4.3582482634938362</v>
      </c>
      <c r="BFJ83">
        <v>12.33490106416397</v>
      </c>
      <c r="BFK83">
        <v>13.59407232681971</v>
      </c>
      <c r="BFL83">
        <v>13.973587489534189</v>
      </c>
      <c r="BFM83">
        <v>7.4129769847159599</v>
      </c>
      <c r="BFN83">
        <v>13.786166874341291</v>
      </c>
      <c r="BFO83">
        <v>18.588853367275231</v>
      </c>
      <c r="BFP83">
        <v>19.107875326100089</v>
      </c>
      <c r="BFQ83">
        <v>16.60670215183325</v>
      </c>
      <c r="BFR83">
        <v>18.5821348109078</v>
      </c>
      <c r="BFS83">
        <v>8.9908946152911433</v>
      </c>
      <c r="BFT83">
        <v>6.586257926919294</v>
      </c>
      <c r="BFU83">
        <v>5.7220946649477176</v>
      </c>
      <c r="BFV83">
        <v>5.7012953455560558</v>
      </c>
      <c r="BFW83">
        <v>6.9928052188990302</v>
      </c>
      <c r="BFX83">
        <v>6.535862454125029</v>
      </c>
      <c r="BFY83">
        <v>10.67675256280396</v>
      </c>
      <c r="BFZ83">
        <v>6.4861900756164559</v>
      </c>
      <c r="BGA83">
        <v>11.847857348840041</v>
      </c>
      <c r="BGB83">
        <v>8.9068546169100138</v>
      </c>
      <c r="BGC83">
        <v>12.847135406323581</v>
      </c>
      <c r="BGD83">
        <v>9.9868343143654865</v>
      </c>
      <c r="BGE83">
        <v>9.6824423727301241</v>
      </c>
      <c r="BGF83">
        <v>6.9554604634127557</v>
      </c>
      <c r="BGG83">
        <v>6.6161904101964204</v>
      </c>
      <c r="BGH83">
        <v>3.7656023216923229</v>
      </c>
      <c r="BGI83">
        <v>6.6452206778888199</v>
      </c>
      <c r="BGJ83">
        <v>6.1401187920397611</v>
      </c>
      <c r="BGK83">
        <v>10.715800322464251</v>
      </c>
      <c r="BGL83">
        <v>8.560515156550256</v>
      </c>
      <c r="BGM83">
        <v>7.185437956499106</v>
      </c>
      <c r="BGN83">
        <v>9.4180651973163219</v>
      </c>
      <c r="BGO83">
        <v>8.8168545947419403</v>
      </c>
      <c r="BGP83">
        <v>7.4064019178143097</v>
      </c>
      <c r="BGQ83">
        <v>12.275870268395</v>
      </c>
      <c r="BGR83">
        <v>5.066215325111707</v>
      </c>
      <c r="BGS83">
        <v>5.9247602340352197</v>
      </c>
      <c r="BGT83">
        <v>8.9208910867783864</v>
      </c>
      <c r="BGU83">
        <v>8.551499991543448</v>
      </c>
      <c r="BGV83">
        <v>8.4464539592083536</v>
      </c>
      <c r="BGW83">
        <v>10.79710703794512</v>
      </c>
      <c r="BGX83">
        <v>10.493416986538641</v>
      </c>
      <c r="BGY83">
        <v>12.4590100444439</v>
      </c>
      <c r="BGZ83">
        <v>6.6650270886012031</v>
      </c>
      <c r="BHA83">
        <v>12.32722199365041</v>
      </c>
      <c r="BHB83">
        <v>8.6774139042695708</v>
      </c>
      <c r="BHC83">
        <v>9.3384642803180977</v>
      </c>
      <c r="BHD83">
        <v>9.6473645785723452</v>
      </c>
      <c r="BHE83">
        <v>7.8473777201054746</v>
      </c>
      <c r="BHF83">
        <v>12.13807369716897</v>
      </c>
      <c r="BHG83">
        <v>7.5766252483694689</v>
      </c>
      <c r="BHH83">
        <v>11.434756048020439</v>
      </c>
      <c r="BHI83">
        <v>11.69954790327888</v>
      </c>
      <c r="BHJ83">
        <v>9.6195912824654251</v>
      </c>
      <c r="BHK83">
        <v>7.3739151035496224</v>
      </c>
      <c r="BHL83">
        <v>12.211904811820039</v>
      </c>
      <c r="BHM83">
        <v>13.12297927347643</v>
      </c>
      <c r="BHN83">
        <v>10.71376522718003</v>
      </c>
      <c r="BHO83">
        <v>10.694956299233739</v>
      </c>
      <c r="BHP83">
        <v>7.7587541999975196</v>
      </c>
      <c r="BHQ83">
        <v>8.3987771741632837</v>
      </c>
      <c r="BHR83">
        <v>9.195791839029777</v>
      </c>
      <c r="BHS83">
        <v>11.606066922665111</v>
      </c>
      <c r="BHT83">
        <v>10.07406382259461</v>
      </c>
      <c r="BHU83">
        <v>12.13223448256679</v>
      </c>
      <c r="BHV83">
        <v>8.3869720040000235</v>
      </c>
      <c r="BHW83">
        <v>5.0330168116335656</v>
      </c>
      <c r="BHX83">
        <v>9.6534666348453069</v>
      </c>
      <c r="BHY83">
        <v>6.8402060678511294</v>
      </c>
      <c r="BHZ83">
        <v>4.1166317286008169</v>
      </c>
      <c r="BIA83">
        <v>7.6520845306907077</v>
      </c>
      <c r="BIB83">
        <v>8.8119707544118437</v>
      </c>
      <c r="BIC83">
        <v>8.0639892038924579</v>
      </c>
      <c r="BID83">
        <v>11.00249682998656</v>
      </c>
      <c r="BIE83">
        <v>6.4969143696553484</v>
      </c>
      <c r="BIF83">
        <v>6.2949169315893343</v>
      </c>
      <c r="BIG83">
        <v>11.5066927915699</v>
      </c>
      <c r="BIH83">
        <v>9.7934380777797134</v>
      </c>
      <c r="BII83">
        <v>8.5051629314295347</v>
      </c>
      <c r="BIJ83">
        <v>8.6807058155900503</v>
      </c>
      <c r="BIK83">
        <v>8.3588360621975824</v>
      </c>
      <c r="BIL83">
        <v>6.5629536553830556</v>
      </c>
      <c r="BIM83">
        <v>9.6530114015829458</v>
      </c>
      <c r="BIN83">
        <v>8.5655539281831867</v>
      </c>
      <c r="BIO83">
        <v>9.2941340773487706</v>
      </c>
      <c r="BIP83">
        <v>7.497789465127247</v>
      </c>
      <c r="BIQ83">
        <v>7.5477785585335138</v>
      </c>
      <c r="BIR83">
        <v>11.475572461547349</v>
      </c>
      <c r="BIS83">
        <v>6.6099072325166928</v>
      </c>
      <c r="BIT83">
        <v>5.259601454989923</v>
      </c>
      <c r="BIU83">
        <v>5.3091755019294711</v>
      </c>
      <c r="BIV83">
        <v>7.041939779392564</v>
      </c>
      <c r="BIW83">
        <v>12.34568658056517</v>
      </c>
      <c r="BIX83">
        <v>9.5116630890072642</v>
      </c>
      <c r="BIY83">
        <v>5.9053809029268018</v>
      </c>
      <c r="BIZ83">
        <v>6.8643223511543408</v>
      </c>
      <c r="BJA83">
        <v>5.8813046164360863</v>
      </c>
      <c r="BJB83">
        <v>9.7783750179982185</v>
      </c>
      <c r="BJC83">
        <v>5.2899084447318696</v>
      </c>
      <c r="BJD83">
        <v>5.9096935931360699</v>
      </c>
      <c r="BJE83">
        <v>10.792328843833049</v>
      </c>
      <c r="BJF83">
        <v>6.1355806820861787</v>
      </c>
      <c r="BJG83">
        <v>6.7787064390847718</v>
      </c>
      <c r="BJH83">
        <v>7.6754685892255461</v>
      </c>
      <c r="BJI83">
        <v>8.7678907608231071</v>
      </c>
      <c r="BJJ83">
        <v>8.6358499568926135</v>
      </c>
      <c r="BJK83">
        <v>8.6768025562326443</v>
      </c>
      <c r="BJL83">
        <v>7.630177543844141</v>
      </c>
      <c r="BJM83">
        <v>9.5581909362854471</v>
      </c>
      <c r="BJN83">
        <v>7.5093832425348701</v>
      </c>
      <c r="BJO83">
        <v>9.0638413129605127</v>
      </c>
      <c r="BJP83">
        <v>6.4605419365463153</v>
      </c>
      <c r="BJQ83">
        <v>3.2473570057807462</v>
      </c>
      <c r="BJR83">
        <v>9.2377723538325842</v>
      </c>
      <c r="BJS83">
        <v>9.6192905744271986</v>
      </c>
      <c r="BJT83">
        <v>10.25999665029941</v>
      </c>
      <c r="BJU83">
        <v>5.6986871576054829</v>
      </c>
      <c r="BJV83">
        <v>10.02623112898217</v>
      </c>
      <c r="BJW83">
        <v>13.36280509148059</v>
      </c>
      <c r="BJX83">
        <v>13.644124938908041</v>
      </c>
      <c r="BJY83">
        <v>11.9580053659919</v>
      </c>
      <c r="BJZ83">
        <v>13.859870511024139</v>
      </c>
      <c r="BKA83">
        <v>6.0497115534146149</v>
      </c>
      <c r="BKB83">
        <v>4.4420021705029882</v>
      </c>
      <c r="BKC83">
        <v>3.9209726797302471</v>
      </c>
      <c r="BKD83">
        <v>3.9267812123296371</v>
      </c>
      <c r="BKE83">
        <v>4.6002842939357054</v>
      </c>
      <c r="BKF83">
        <v>4.4458621162224414</v>
      </c>
      <c r="BKG83">
        <v>6.9963556888917457</v>
      </c>
      <c r="BKH83">
        <v>4.4848645333364674</v>
      </c>
      <c r="BKI83">
        <v>8.0166621082571243</v>
      </c>
      <c r="BKJ83">
        <v>6.2289330259152687</v>
      </c>
      <c r="BKK83">
        <v>8.6863921733113223</v>
      </c>
      <c r="BKL83">
        <v>6.7909182696778858</v>
      </c>
      <c r="BKM83">
        <v>6.6659038065609719</v>
      </c>
      <c r="BKN83">
        <v>5.0084468303082517</v>
      </c>
      <c r="BKO83">
        <v>4.5850422712213668</v>
      </c>
      <c r="BKP83">
        <v>2.6302834903424301</v>
      </c>
      <c r="BKQ83">
        <v>4.6645734965810801</v>
      </c>
      <c r="BKR83">
        <v>4.2614514440710218</v>
      </c>
      <c r="BKS83">
        <v>7.4892548493056994</v>
      </c>
      <c r="BKT83">
        <v>6.0158895091870734</v>
      </c>
      <c r="BKU83">
        <v>5.0378273935327513</v>
      </c>
      <c r="BKV83">
        <v>6.3107910810557177</v>
      </c>
      <c r="BKW83">
        <v>6.1503821173667772</v>
      </c>
      <c r="BKX83">
        <v>4.9529874537183431</v>
      </c>
      <c r="BKY83">
        <v>8.4068020404902732</v>
      </c>
      <c r="BKZ83">
        <v>3.6168041104660822</v>
      </c>
      <c r="BLA83">
        <v>4.1090736634592906</v>
      </c>
      <c r="BLB83">
        <v>6.2080806867875866</v>
      </c>
      <c r="BLC83">
        <v>6.1332556169573209</v>
      </c>
      <c r="BLD83">
        <v>5.9203652046286352</v>
      </c>
      <c r="BLE83">
        <v>7.7469033660694144</v>
      </c>
      <c r="BLF83">
        <v>6.8384896129681563</v>
      </c>
      <c r="BLG83">
        <v>8.4586152487618751</v>
      </c>
      <c r="BLH83">
        <v>4.3895739856593607</v>
      </c>
      <c r="BLI83">
        <v>7.9823175717337387</v>
      </c>
      <c r="BLJ83">
        <v>5.8797171340445082</v>
      </c>
      <c r="BLK83">
        <v>6.342487554589292</v>
      </c>
      <c r="BLL83">
        <v>5.9300103771745531</v>
      </c>
      <c r="BLM83">
        <v>4.9787584994761538</v>
      </c>
      <c r="BLN83">
        <v>7.987224383603829</v>
      </c>
      <c r="BLO83">
        <v>4.9112716185141601</v>
      </c>
      <c r="BLP83">
        <v>7.5179743142268434</v>
      </c>
      <c r="BLQ83">
        <v>7.1007640764044089</v>
      </c>
      <c r="BLR83">
        <v>6.5980948579510459</v>
      </c>
      <c r="BLS83">
        <v>4.9337919435931807</v>
      </c>
      <c r="BLT83">
        <v>7.8323464592258922</v>
      </c>
      <c r="BLU83">
        <v>8.7805663090377895</v>
      </c>
      <c r="BLV83">
        <v>7.1899169211234817</v>
      </c>
      <c r="BLW83">
        <v>6.9915567761307331</v>
      </c>
      <c r="BLX83">
        <v>5.0349215710232036</v>
      </c>
      <c r="BLY83">
        <v>5.5952118526516621</v>
      </c>
      <c r="BLZ83">
        <v>6.2538239542811116</v>
      </c>
      <c r="BMA83">
        <v>7.8330417218853983</v>
      </c>
      <c r="BMB83">
        <v>6.7717423198687561</v>
      </c>
      <c r="BMC83">
        <v>7.7618264273005986</v>
      </c>
      <c r="BMD83">
        <v>5.5967398817828364</v>
      </c>
      <c r="BME83">
        <v>3.337173848553229</v>
      </c>
      <c r="BMF83">
        <v>6.179595337747724</v>
      </c>
      <c r="BMG83">
        <v>4.418193437229772</v>
      </c>
      <c r="BMH83">
        <v>2.9880996426248951</v>
      </c>
      <c r="BMI83">
        <v>5.2517790335758354</v>
      </c>
      <c r="BMJ83">
        <v>6.0119078283862617</v>
      </c>
      <c r="BMK83">
        <v>5.276765883698463</v>
      </c>
      <c r="BML83">
        <v>7.5529466466433766</v>
      </c>
      <c r="BMM83">
        <v>4.3417903043859054</v>
      </c>
      <c r="BMN83">
        <v>4.419246856344107</v>
      </c>
      <c r="BMO83">
        <v>7.6287898493452806</v>
      </c>
      <c r="BMP83">
        <v>6.4611200301053708</v>
      </c>
      <c r="BMQ83">
        <v>5.9126732728661358</v>
      </c>
      <c r="BMR83">
        <v>5.7059056496310809</v>
      </c>
      <c r="BMS83">
        <v>5.6138319778576484</v>
      </c>
      <c r="BMT83">
        <v>4.4477770252448634</v>
      </c>
      <c r="BMU83">
        <v>6.5045696727418374</v>
      </c>
      <c r="BMV83">
        <v>5.6476713581484326</v>
      </c>
      <c r="BMW83">
        <v>5.9584152406146984</v>
      </c>
      <c r="BMX83">
        <v>4.994889464121461</v>
      </c>
      <c r="BMY83">
        <v>5.1694183560437379</v>
      </c>
      <c r="BMZ83">
        <v>7.4113101567749133</v>
      </c>
      <c r="BNA83">
        <v>4.4776607209054289</v>
      </c>
      <c r="BNB83">
        <v>3.6710789653696358</v>
      </c>
      <c r="BNC83">
        <v>3.4891389540727928</v>
      </c>
      <c r="BND83">
        <v>4.8494674385380856</v>
      </c>
      <c r="BNE83">
        <v>8.176347115323928</v>
      </c>
      <c r="BNF83">
        <v>6.4804607058631207</v>
      </c>
      <c r="BNG83">
        <v>4.0809354048389839</v>
      </c>
      <c r="BNH83">
        <v>4.6555909732074703</v>
      </c>
      <c r="BNI83">
        <v>3.9705140340703</v>
      </c>
      <c r="BNJ83">
        <v>6.3951609010618764</v>
      </c>
      <c r="BNK83">
        <v>3.6522521887719468</v>
      </c>
      <c r="BNL83">
        <v>3.88445493846534</v>
      </c>
      <c r="BNM83">
        <v>6.99286095628241</v>
      </c>
      <c r="BNN83">
        <v>4.1976381244381633</v>
      </c>
      <c r="BNO83">
        <v>4.5671465167895366</v>
      </c>
      <c r="BNP83">
        <v>5.0124659963181326</v>
      </c>
      <c r="BNQ83">
        <v>5.8986740230528367</v>
      </c>
      <c r="BNR83">
        <v>5.7448050342909633</v>
      </c>
      <c r="BNS83">
        <v>5.7809337539167407</v>
      </c>
      <c r="BNT83">
        <v>5.0988150687951812</v>
      </c>
      <c r="BNU83">
        <v>5.9495874826857467</v>
      </c>
      <c r="BNV83">
        <v>5.0144663810307444</v>
      </c>
      <c r="BNW83">
        <v>5.8150130367333608</v>
      </c>
      <c r="BNX83">
        <v>4.3331592166024571</v>
      </c>
      <c r="BNY83">
        <v>2.2217147292177142</v>
      </c>
      <c r="BNZ83">
        <v>6.3553844902203522</v>
      </c>
      <c r="BOA83">
        <v>6.1984159857615797</v>
      </c>
      <c r="BOB83">
        <v>6.905506266576551</v>
      </c>
      <c r="BOC83">
        <v>4.0303904076816206</v>
      </c>
      <c r="BOD83">
        <v>6.674906456756232</v>
      </c>
      <c r="BOE83">
        <v>8.7760053905613056</v>
      </c>
      <c r="BOF83">
        <v>8.8893304942552049</v>
      </c>
      <c r="BOG83">
        <v>7.8690413636078338</v>
      </c>
      <c r="BOH83">
        <v>9.4930510488431299</v>
      </c>
    </row>
    <row r="84" spans="1:1750" x14ac:dyDescent="0.2">
      <c r="A84">
        <v>11.680769</v>
      </c>
      <c r="B84">
        <v>9.1149319999999996</v>
      </c>
      <c r="D84">
        <v>18.208556999999999</v>
      </c>
      <c r="E84">
        <v>18.208556999999999</v>
      </c>
      <c r="ADZ84">
        <v>9.5021421983999996</v>
      </c>
      <c r="AEA84">
        <v>11.828855733199999</v>
      </c>
      <c r="AEB84">
        <v>11.945899534</v>
      </c>
      <c r="AEC84">
        <v>11.216801389700001</v>
      </c>
      <c r="AED84">
        <v>9.3422233830000003</v>
      </c>
      <c r="AEE84">
        <v>13.8029102537</v>
      </c>
      <c r="AEF84">
        <v>14.5786103274</v>
      </c>
      <c r="AEG84">
        <v>11.2110627062</v>
      </c>
      <c r="AEH84">
        <v>10.167687563499999</v>
      </c>
      <c r="AEI84">
        <v>11.496582843200001</v>
      </c>
      <c r="AEJ84">
        <v>10.3727512463</v>
      </c>
      <c r="AEK84">
        <v>12.922810785599999</v>
      </c>
      <c r="AEL84">
        <v>20.014040886299998</v>
      </c>
      <c r="AEM84">
        <v>10.995073272200001</v>
      </c>
      <c r="AEN84">
        <v>10.5233525245</v>
      </c>
      <c r="AEO84">
        <v>9.7912860216999977</v>
      </c>
      <c r="AEP84">
        <v>12.623636749299999</v>
      </c>
      <c r="AEQ84">
        <v>15.062873440700001</v>
      </c>
      <c r="AER84">
        <v>14.911309576300001</v>
      </c>
      <c r="AES84">
        <v>11.551785930199999</v>
      </c>
      <c r="AET84">
        <v>15.740515865000001</v>
      </c>
      <c r="AEU84">
        <v>9.3530050469999981</v>
      </c>
      <c r="AEV84">
        <v>17.343326407300001</v>
      </c>
      <c r="AEW84">
        <v>8.2242490258000007</v>
      </c>
      <c r="AEX84">
        <v>14.0938322277</v>
      </c>
      <c r="AEY84">
        <v>12.622511323399999</v>
      </c>
      <c r="AEZ84">
        <v>9.0673805970999997</v>
      </c>
      <c r="AFA84">
        <v>16.791700506800002</v>
      </c>
      <c r="AFB84">
        <v>9.7673569063999999</v>
      </c>
      <c r="AFC84">
        <v>11.7414225335</v>
      </c>
      <c r="AFD84">
        <v>13.3514695837</v>
      </c>
      <c r="AFE84">
        <v>10.9780463118</v>
      </c>
      <c r="AFF84">
        <v>9.8355554108999961</v>
      </c>
      <c r="AFG84">
        <v>13.5058084083</v>
      </c>
      <c r="AFH84">
        <v>10.3879748772</v>
      </c>
      <c r="AFI84">
        <v>19.3035761714</v>
      </c>
      <c r="AFJ84">
        <v>15.7104395082</v>
      </c>
      <c r="AFK84">
        <v>15.9757311815</v>
      </c>
      <c r="AFL84">
        <v>6.6555296849000012</v>
      </c>
      <c r="AFM84">
        <v>19.3363441614</v>
      </c>
      <c r="AFN84">
        <v>11.309381506999999</v>
      </c>
      <c r="AFO84">
        <v>11.451192602400001</v>
      </c>
      <c r="AFP84">
        <v>21.889935106900001</v>
      </c>
      <c r="AFQ84">
        <v>11.5684598327</v>
      </c>
      <c r="AFR84">
        <v>16.2505911497</v>
      </c>
      <c r="AFS84">
        <v>17.707894857599999</v>
      </c>
      <c r="AFT84">
        <v>20.6454488527</v>
      </c>
      <c r="AFU84">
        <v>13.6785646437</v>
      </c>
      <c r="AFV84">
        <v>5.7291076382999986</v>
      </c>
      <c r="AFW84">
        <v>16.674320168800001</v>
      </c>
      <c r="AFX84">
        <v>19.606657013100001</v>
      </c>
      <c r="AFY84">
        <v>10.3176893925</v>
      </c>
      <c r="AFZ84">
        <v>12.1500317956</v>
      </c>
      <c r="AGA84">
        <v>10.269045158300001</v>
      </c>
      <c r="AGB84">
        <v>10.069614852300001</v>
      </c>
      <c r="AGC84">
        <v>11.4017306195</v>
      </c>
      <c r="AGD84">
        <v>20.714421882700002</v>
      </c>
      <c r="AGE84">
        <v>19.849952055500001</v>
      </c>
      <c r="AGF84">
        <v>12.799632025799999</v>
      </c>
      <c r="AGG84">
        <v>16.0904472231</v>
      </c>
      <c r="AGH84">
        <v>6.4811208853999993</v>
      </c>
      <c r="AGI84">
        <v>11.9937632808</v>
      </c>
      <c r="AGJ84">
        <v>4.3865044464</v>
      </c>
      <c r="AGK84">
        <v>12.579933070799999</v>
      </c>
      <c r="AGL84">
        <v>10.77732928</v>
      </c>
      <c r="AGM84">
        <v>14.6110256681</v>
      </c>
      <c r="AGN84">
        <v>10.012293424199999</v>
      </c>
      <c r="AGO84">
        <v>12.277503146200001</v>
      </c>
      <c r="AGP84">
        <v>8.6671727334999993</v>
      </c>
      <c r="AGQ84">
        <v>6.2901973715000006</v>
      </c>
      <c r="AGR84">
        <v>12.059888261799999</v>
      </c>
      <c r="AGS84">
        <v>9.1859925140000005</v>
      </c>
      <c r="AGT84">
        <v>7.8204831987000016</v>
      </c>
      <c r="AGU84">
        <v>21.7998860153</v>
      </c>
      <c r="AGV84">
        <v>13.548876421699999</v>
      </c>
      <c r="AGW84">
        <v>16.859327477699999</v>
      </c>
      <c r="AGX84">
        <v>20.644280108099998</v>
      </c>
      <c r="AGY84">
        <v>17.167957915799999</v>
      </c>
      <c r="AGZ84">
        <v>17.002521505499999</v>
      </c>
      <c r="AHA84">
        <v>11.932035936</v>
      </c>
      <c r="AHB84">
        <v>13.592189917200001</v>
      </c>
      <c r="AHC84">
        <v>11.638741548100001</v>
      </c>
      <c r="AHD84">
        <v>10.0603338198</v>
      </c>
      <c r="AHE84">
        <v>10.263660205500001</v>
      </c>
      <c r="AHF84">
        <v>6.9549125528000024</v>
      </c>
      <c r="AHG84">
        <v>6.9599042738999994</v>
      </c>
      <c r="AHH84">
        <v>21.122398301600001</v>
      </c>
      <c r="AHI84">
        <v>18.4195693976</v>
      </c>
      <c r="AHJ84">
        <v>21.658873627999991</v>
      </c>
      <c r="AHK84">
        <v>6.7979210350999999</v>
      </c>
      <c r="AHL84">
        <v>14.3342420499</v>
      </c>
      <c r="AHM84">
        <v>13.3080988679</v>
      </c>
      <c r="AHN84">
        <v>9.7324563482000013</v>
      </c>
      <c r="AHO84">
        <v>9.7140275086999974</v>
      </c>
      <c r="AHP84">
        <v>13.159888629499999</v>
      </c>
      <c r="AHQ84">
        <v>16.859779516</v>
      </c>
      <c r="AHR84">
        <v>16.651205622700001</v>
      </c>
      <c r="AHS84">
        <v>8.9461927246999995</v>
      </c>
      <c r="AHT84">
        <v>11.4661198952</v>
      </c>
      <c r="AHU84">
        <v>12.791226826300001</v>
      </c>
      <c r="AHV84">
        <v>9.856289886099999</v>
      </c>
      <c r="AHW84">
        <v>13.512881455900001</v>
      </c>
      <c r="AHX84">
        <v>10.1072903609</v>
      </c>
      <c r="AHY84">
        <v>9.1115111983999988</v>
      </c>
      <c r="AHZ84">
        <v>21.574465148600002</v>
      </c>
      <c r="AIA84">
        <v>6.4153997854999991</v>
      </c>
      <c r="AIB84">
        <v>20.359227447999999</v>
      </c>
      <c r="AIC84">
        <v>7.7953432592999992</v>
      </c>
      <c r="AID84">
        <v>10.893718977900001</v>
      </c>
      <c r="AIE84">
        <v>10.126371262199999</v>
      </c>
      <c r="AIF84">
        <v>17.5883104497</v>
      </c>
      <c r="AIG84">
        <v>21.520843524299998</v>
      </c>
      <c r="AIH84">
        <v>13.824348682314</v>
      </c>
      <c r="AII84">
        <v>9.9303409943801402</v>
      </c>
      <c r="AIJ84">
        <v>8.5316367828098905</v>
      </c>
      <c r="AIK84">
        <v>12.52341528</v>
      </c>
      <c r="AIL84">
        <v>16.166043086281</v>
      </c>
      <c r="AIM84">
        <v>11.9645897573553</v>
      </c>
      <c r="AIN84">
        <v>8.40590985917353</v>
      </c>
      <c r="AIO84">
        <v>8.3250380290908907</v>
      </c>
      <c r="AIP84">
        <v>16.196366943470998</v>
      </c>
      <c r="AIQ84">
        <v>18.143316837024699</v>
      </c>
      <c r="AIR84">
        <v>13.1329092575206</v>
      </c>
      <c r="AIS84">
        <v>9.9647329428098903</v>
      </c>
      <c r="AIT84">
        <v>15.6053181024793</v>
      </c>
      <c r="AIU84">
        <v>7.2362363583470897</v>
      </c>
      <c r="AIV84">
        <v>6.7406335457851103</v>
      </c>
      <c r="AIW84">
        <v>10.0917289626446</v>
      </c>
      <c r="AIX84">
        <v>14.9313326757024</v>
      </c>
      <c r="AIY84">
        <v>6.5100230975206399</v>
      </c>
      <c r="AIZ84">
        <v>13.944675810247899</v>
      </c>
      <c r="AJA84">
        <v>12.8849913143801</v>
      </c>
      <c r="AJB84">
        <v>18.2114055193388</v>
      </c>
      <c r="AJC84">
        <v>29.626933031404899</v>
      </c>
      <c r="AJD84">
        <v>5.6369064039669299</v>
      </c>
      <c r="AJE84">
        <v>9.7931313957024493</v>
      </c>
      <c r="AJF84">
        <v>16.815806471404901</v>
      </c>
      <c r="AJG84">
        <v>14.5802852747107</v>
      </c>
      <c r="AJH84">
        <v>15.236135932561901</v>
      </c>
      <c r="AJI84">
        <v>13.1696146770248</v>
      </c>
      <c r="AJJ84">
        <v>10.671892542148701</v>
      </c>
      <c r="AJK84">
        <v>15.3011072766942</v>
      </c>
      <c r="AJL84">
        <v>8.9095735338842701</v>
      </c>
      <c r="AJM84">
        <v>14.89805904</v>
      </c>
      <c r="AJN84">
        <v>14.9105582439669</v>
      </c>
      <c r="AJO84">
        <v>11.7220499980165</v>
      </c>
      <c r="AJP84">
        <v>13.216764501818099</v>
      </c>
      <c r="AJQ84">
        <v>9.9684215801652591</v>
      </c>
      <c r="AJR84">
        <v>11.855483960330499</v>
      </c>
      <c r="AJS84">
        <v>15.8776117844628</v>
      </c>
      <c r="AJT84">
        <v>13.324612034380101</v>
      </c>
      <c r="AJU84">
        <v>14.5724218671074</v>
      </c>
      <c r="AJV84">
        <v>8.9229915947107195</v>
      </c>
      <c r="AJW84">
        <v>13.356714238016499</v>
      </c>
      <c r="AJX84">
        <v>11.441892353057799</v>
      </c>
      <c r="AJY84">
        <v>7.6742690161983296</v>
      </c>
      <c r="AJZ84">
        <v>10.7041866466115</v>
      </c>
      <c r="AKA84">
        <v>13.3524836945454</v>
      </c>
      <c r="AKB84">
        <v>19.626797825454499</v>
      </c>
      <c r="AKC84">
        <v>16.074178928925601</v>
      </c>
      <c r="AKD84">
        <v>14.8995957818181</v>
      </c>
      <c r="AKE84">
        <v>18.135176872066101</v>
      </c>
      <c r="AKF84">
        <v>20.820158108429698</v>
      </c>
      <c r="AKG84">
        <v>13.6558071709091</v>
      </c>
      <c r="AKH84">
        <v>10.8893963385124</v>
      </c>
      <c r="AKI84">
        <v>12.350874569256201</v>
      </c>
      <c r="AKJ84">
        <v>23.642020885289199</v>
      </c>
      <c r="AKK84">
        <v>13.895987385123901</v>
      </c>
      <c r="AKL84">
        <v>18.480527527933798</v>
      </c>
      <c r="AKM84">
        <v>13.6217046466115</v>
      </c>
      <c r="AKN84">
        <v>10.2515782512396</v>
      </c>
      <c r="AKO84">
        <v>11.899650702148699</v>
      </c>
      <c r="AKP84">
        <v>17.281496306776798</v>
      </c>
      <c r="AKQ84">
        <v>17.3177034287603</v>
      </c>
      <c r="AKR84">
        <v>8.5774168204958396</v>
      </c>
      <c r="AKS84">
        <v>15.167898876694199</v>
      </c>
      <c r="AKT84">
        <v>18.5841134082644</v>
      </c>
      <c r="AKU84">
        <v>13.347598393388401</v>
      </c>
      <c r="AKV84">
        <v>20.273690578512301</v>
      </c>
      <c r="AKW84">
        <v>7.9516418776859297</v>
      </c>
      <c r="AKX84">
        <v>16.0245842776859</v>
      </c>
      <c r="AKY84">
        <v>8.5223259570247691</v>
      </c>
      <c r="AKZ84">
        <v>10.131809454545399</v>
      </c>
      <c r="ALA84">
        <v>17.524100707437999</v>
      </c>
      <c r="ALB84">
        <v>22.551207966942101</v>
      </c>
      <c r="ALC84">
        <v>11.735969791735499</v>
      </c>
      <c r="ALD84">
        <v>17.7209258776859</v>
      </c>
      <c r="ALE84">
        <v>14.6011895801653</v>
      </c>
      <c r="ALF84">
        <v>19.601358208264401</v>
      </c>
      <c r="ALG84">
        <v>18.839202327272702</v>
      </c>
      <c r="ALH84">
        <v>7.6809585123966704</v>
      </c>
      <c r="ALI84">
        <v>25.5247581024793</v>
      </c>
      <c r="ALJ84">
        <v>6.0069862809917201</v>
      </c>
      <c r="ALK84">
        <v>15.3784045289256</v>
      </c>
      <c r="ALL84">
        <v>9.9213493289255901</v>
      </c>
      <c r="ALM84">
        <v>16.926682214875999</v>
      </c>
      <c r="ALN84">
        <v>6.3885995702479201</v>
      </c>
      <c r="ALO84">
        <v>18.875751530578501</v>
      </c>
      <c r="ALP84">
        <v>33.828125494214802</v>
      </c>
      <c r="ALQ84">
        <v>15.151466638016499</v>
      </c>
      <c r="ALR84">
        <v>5.3828484694214698</v>
      </c>
      <c r="ALS84">
        <v>10.9201993785124</v>
      </c>
      <c r="ALT84">
        <v>10.249916905785099</v>
      </c>
      <c r="ALU84">
        <v>12.5806373950413</v>
      </c>
      <c r="ALV84">
        <v>15.390651153719</v>
      </c>
      <c r="ALW84">
        <v>14.807416700826399</v>
      </c>
      <c r="ALX84">
        <v>15.0826595305785</v>
      </c>
      <c r="ALY84">
        <v>28.900569917355298</v>
      </c>
      <c r="ALZ84">
        <v>32.5847224462809</v>
      </c>
      <c r="AMA84">
        <v>7.47941230413221</v>
      </c>
      <c r="AMB84">
        <v>22.516868945454501</v>
      </c>
      <c r="AMC84">
        <v>12.243497434710701</v>
      </c>
      <c r="AMD84">
        <v>14.6593639933884</v>
      </c>
      <c r="AME84">
        <v>18.552304919008201</v>
      </c>
      <c r="AMF84">
        <v>13.0542093619834</v>
      </c>
      <c r="AMG84">
        <v>10.8077240330578</v>
      </c>
      <c r="AMH84">
        <v>17.928969441322302</v>
      </c>
      <c r="AMI84">
        <v>18.260118565289201</v>
      </c>
      <c r="AMJ84">
        <v>8.3291447206611409</v>
      </c>
      <c r="AMK84">
        <v>17.480580257851202</v>
      </c>
      <c r="AML84">
        <v>33.243840476033</v>
      </c>
      <c r="AMM84">
        <v>11.777043292562</v>
      </c>
      <c r="AMN84">
        <v>12.605142942148699</v>
      </c>
      <c r="AMO84">
        <v>16.432801586776801</v>
      </c>
      <c r="AMP84">
        <v>25.0119598809917</v>
      </c>
      <c r="AMQ84">
        <v>18.567986618181799</v>
      </c>
      <c r="AMR84">
        <v>10.782471907438</v>
      </c>
      <c r="AMS84">
        <v>32.1116127272726</v>
      </c>
      <c r="AMT84">
        <v>11.554851590082601</v>
      </c>
      <c r="AMU84">
        <v>14.889875206611499</v>
      </c>
      <c r="AMV84">
        <v>10.4583973090909</v>
      </c>
      <c r="AMW84">
        <v>17.162868277685899</v>
      </c>
      <c r="AMX84">
        <v>9.88568241322311</v>
      </c>
      <c r="AMY84">
        <v>15.6837755504132</v>
      </c>
      <c r="AMZ84">
        <v>9.1904351801652595</v>
      </c>
      <c r="ANA84">
        <v>9.2021909950413008</v>
      </c>
      <c r="ANB84">
        <v>15.5364625586776</v>
      </c>
      <c r="ANC84">
        <v>16.8255234446281</v>
      </c>
      <c r="AND84">
        <v>15.7751462280991</v>
      </c>
      <c r="ANE84">
        <v>9.2513459305784895</v>
      </c>
      <c r="ANF84">
        <v>21.874999080991699</v>
      </c>
      <c r="ANG84">
        <v>15.449579861157</v>
      </c>
      <c r="ANH84">
        <v>11.859110816528901</v>
      </c>
      <c r="ANI84">
        <v>15.1989525818181</v>
      </c>
      <c r="ANJ84">
        <v>25.954465289256099</v>
      </c>
      <c r="ANK84">
        <v>10.178303623140501</v>
      </c>
      <c r="ANL84">
        <v>15.229173818181801</v>
      </c>
      <c r="ANM84">
        <v>19.744060026446199</v>
      </c>
      <c r="ANN84">
        <v>25.667006261156999</v>
      </c>
      <c r="ANO84">
        <v>16.213862201652798</v>
      </c>
      <c r="ANP84">
        <v>21.203329685950401</v>
      </c>
      <c r="ANQ84">
        <v>15.9971586247933</v>
      </c>
      <c r="ANR84">
        <v>13.566548429752</v>
      </c>
      <c r="ANS84">
        <v>10.360348879338799</v>
      </c>
      <c r="ANT84">
        <v>13.0876618115702</v>
      </c>
      <c r="ANU84">
        <v>10.250266472727199</v>
      </c>
      <c r="ANV84">
        <v>22.2925923966942</v>
      </c>
      <c r="ANW84">
        <v>12.248834042975201</v>
      </c>
      <c r="ANX84">
        <v>13.9033647867768</v>
      </c>
      <c r="ANY84">
        <v>12.0657976264462</v>
      </c>
      <c r="ANZ84">
        <v>13.6743170380165</v>
      </c>
      <c r="AOA84">
        <v>14.092114948760299</v>
      </c>
      <c r="AOB84">
        <v>19.6564837289256</v>
      </c>
      <c r="AOC84">
        <v>21.849037507437998</v>
      </c>
      <c r="AOD84">
        <v>19.612149738842898</v>
      </c>
      <c r="AOE84">
        <v>8.8019807206611294</v>
      </c>
      <c r="AOF84">
        <v>11.2652653487603</v>
      </c>
      <c r="AOG84">
        <v>17.402611636363599</v>
      </c>
      <c r="AOH84">
        <v>18.652080753719002</v>
      </c>
      <c r="AOI84">
        <v>14.549567761983401</v>
      </c>
      <c r="AOJ84">
        <v>15.2325009719008</v>
      </c>
      <c r="AOK84">
        <v>14.093489018181801</v>
      </c>
      <c r="AOL84">
        <v>19.6080847933884</v>
      </c>
      <c r="AOM84">
        <v>9.9841322806303161</v>
      </c>
      <c r="AON84">
        <v>8.5509833296102773</v>
      </c>
      <c r="AOO84">
        <v>8.4799170402443078</v>
      </c>
      <c r="AOP84">
        <v>10.83143857237024</v>
      </c>
      <c r="AOQ84">
        <v>9.832300487127311</v>
      </c>
      <c r="AOR84">
        <v>16.592362852611782</v>
      </c>
      <c r="AOS84">
        <v>9.612493046799333</v>
      </c>
      <c r="AOT84">
        <v>17.908281331530919</v>
      </c>
      <c r="AOU84">
        <v>13.05977649797579</v>
      </c>
      <c r="AOV84">
        <v>19.431497473329308</v>
      </c>
      <c r="AOW84">
        <v>15.028561395707429</v>
      </c>
      <c r="AOX84">
        <v>14.407127232573719</v>
      </c>
      <c r="AOY84">
        <v>9.911102797390571</v>
      </c>
      <c r="AOZ84">
        <v>9.7846448529901338</v>
      </c>
      <c r="APA84">
        <v>5.5276523319591329</v>
      </c>
      <c r="APB84">
        <v>9.7091589221706833</v>
      </c>
      <c r="APC84">
        <v>9.0679719578136204</v>
      </c>
      <c r="APD84">
        <v>15.721628990185041</v>
      </c>
      <c r="APE84">
        <v>12.493820393338771</v>
      </c>
      <c r="APF84">
        <v>10.51031238302803</v>
      </c>
      <c r="APG84">
        <v>14.358758759471799</v>
      </c>
      <c r="APH84">
        <v>12.95892614872268</v>
      </c>
      <c r="API84">
        <v>11.311399202109429</v>
      </c>
      <c r="APJ84">
        <v>18.354857790084829</v>
      </c>
      <c r="APK84">
        <v>7.2813229318422952</v>
      </c>
      <c r="APL84">
        <v>8.7557251055396872</v>
      </c>
      <c r="APM84">
        <v>13.14148443851197</v>
      </c>
      <c r="APN84">
        <v>12.234108837749719</v>
      </c>
      <c r="APO84">
        <v>12.35798190425111</v>
      </c>
      <c r="APP84">
        <v>15.440648934581359</v>
      </c>
      <c r="APQ84">
        <v>16.38264532068548</v>
      </c>
      <c r="APR84">
        <v>18.775393325311381</v>
      </c>
      <c r="APS84">
        <v>10.31392016682805</v>
      </c>
      <c r="APT84">
        <v>19.347787404336302</v>
      </c>
      <c r="APU84">
        <v>13.09957818982237</v>
      </c>
      <c r="APV84">
        <v>14.06791309749676</v>
      </c>
      <c r="APW84">
        <v>15.773536931105269</v>
      </c>
      <c r="APX84">
        <v>12.52128893431094</v>
      </c>
      <c r="APY84">
        <v>18.797015787863138</v>
      </c>
      <c r="APZ84">
        <v>11.88140813117155</v>
      </c>
      <c r="AQA84">
        <v>17.72070516178297</v>
      </c>
      <c r="AQB84">
        <v>19.309606070976649</v>
      </c>
      <c r="AQC84">
        <v>14.36251657008553</v>
      </c>
      <c r="AQD84">
        <v>11.256741488450491</v>
      </c>
      <c r="AQE84">
        <v>19.316876628894342</v>
      </c>
      <c r="AQF84">
        <v>20.032749021924658</v>
      </c>
      <c r="AQG84">
        <v>16.312430177080142</v>
      </c>
      <c r="AQH84">
        <v>16.653993085011539</v>
      </c>
      <c r="AQI84">
        <v>12.155872003195521</v>
      </c>
      <c r="AQJ84">
        <v>12.869694921339489</v>
      </c>
      <c r="AQK84">
        <v>13.836567954133249</v>
      </c>
      <c r="AQL84">
        <v>17.582706319208981</v>
      </c>
      <c r="AQM84">
        <v>15.31627080513698</v>
      </c>
      <c r="AQN84">
        <v>19.229564058198932</v>
      </c>
      <c r="AQO84">
        <v>12.83288484297452</v>
      </c>
      <c r="AQP84">
        <v>7.7437121039973356</v>
      </c>
      <c r="AQQ84">
        <v>15.29353238435581</v>
      </c>
      <c r="AQR84">
        <v>10.757915026547209</v>
      </c>
      <c r="AQS84">
        <v>5.818470498000452</v>
      </c>
      <c r="AQT84">
        <v>11.418554331137001</v>
      </c>
      <c r="AQU84">
        <v>13.22095604780357</v>
      </c>
      <c r="AQV84">
        <v>12.546859412510029</v>
      </c>
      <c r="AQW84">
        <v>16.41467618275183</v>
      </c>
      <c r="AQX84">
        <v>9.9283327982749654</v>
      </c>
      <c r="AQY84">
        <v>9.1962091089432665</v>
      </c>
      <c r="AQZ84">
        <v>17.705584045380409</v>
      </c>
      <c r="ARA84">
        <v>15.132753471774789</v>
      </c>
      <c r="ARB84">
        <v>12.541229194032409</v>
      </c>
      <c r="ARC84">
        <v>13.455423842432561</v>
      </c>
      <c r="ARD84">
        <v>12.718345044262581</v>
      </c>
      <c r="ARE84">
        <v>9.9059685881075321</v>
      </c>
      <c r="ARF84">
        <v>14.64451159388933</v>
      </c>
      <c r="ARG84">
        <v>13.24214167190922</v>
      </c>
      <c r="ARH84">
        <v>14.706631459616879</v>
      </c>
      <c r="ARI84">
        <v>11.48926439368673</v>
      </c>
      <c r="ARJ84">
        <v>11.2843802784374</v>
      </c>
      <c r="ARK84">
        <v>18.050042451602959</v>
      </c>
      <c r="ARL84">
        <v>9.9807003187592684</v>
      </c>
      <c r="ARM84">
        <v>7.7262581286813594</v>
      </c>
      <c r="ARN84">
        <v>8.230678703817583</v>
      </c>
      <c r="ARO84">
        <v>10.47531412671202</v>
      </c>
      <c r="ARP84">
        <v>19.013871117959539</v>
      </c>
      <c r="ARQ84">
        <v>14.28828734632312</v>
      </c>
      <c r="ARR84">
        <v>8.7563808352988062</v>
      </c>
      <c r="ARS84">
        <v>10.35372501281468</v>
      </c>
      <c r="ART84">
        <v>8.9076042019439861</v>
      </c>
      <c r="ARU84">
        <v>15.22113658697967</v>
      </c>
      <c r="ARV84">
        <v>7.850464898534339</v>
      </c>
      <c r="ARW84">
        <v>9.1603284777452423</v>
      </c>
      <c r="ARX84">
        <v>16.92989332587506</v>
      </c>
      <c r="ARY84">
        <v>9.182181066969239</v>
      </c>
      <c r="ARZ84">
        <v>10.28513306471001</v>
      </c>
      <c r="ASA84">
        <v>11.96242009592607</v>
      </c>
      <c r="ASB84">
        <v>13.32057147092919</v>
      </c>
      <c r="ASC84">
        <v>13.249597707826711</v>
      </c>
      <c r="ASD84">
        <v>13.29471857267564</v>
      </c>
      <c r="ASE84">
        <v>11.66077547927549</v>
      </c>
      <c r="ASF84">
        <v>15.4794674565129</v>
      </c>
      <c r="ASG84">
        <v>11.48340478409748</v>
      </c>
      <c r="ASH84">
        <v>14.333781038368009</v>
      </c>
      <c r="ASI84">
        <v>9.8415052954903537</v>
      </c>
      <c r="ASJ84">
        <v>4.8597292872637459</v>
      </c>
      <c r="ASK84">
        <v>13.75421415506133</v>
      </c>
      <c r="ASL84">
        <v>15.1582717242608</v>
      </c>
      <c r="ASM84">
        <v>15.581455728406009</v>
      </c>
      <c r="ASN84">
        <v>8.2659497991875224</v>
      </c>
      <c r="ASO84">
        <v>15.37246959507368</v>
      </c>
      <c r="ASP84">
        <v>20.727776313775038</v>
      </c>
      <c r="ASQ84">
        <v>21.306519437511671</v>
      </c>
      <c r="ASR84">
        <v>18.5175492383338</v>
      </c>
      <c r="ASS84">
        <v>20.720284687971979</v>
      </c>
      <c r="AST84">
        <v>13.65735628797273</v>
      </c>
      <c r="ASU84">
        <v>8.692127184161988</v>
      </c>
      <c r="ASV84">
        <v>7.5516590967770973</v>
      </c>
      <c r="ASW84">
        <v>7.5242094688544778</v>
      </c>
      <c r="ASX84">
        <v>9.2286626201371487</v>
      </c>
      <c r="ASY84">
        <v>8.6256184224502199</v>
      </c>
      <c r="ASZ84">
        <v>14.09050362428308</v>
      </c>
      <c r="ATA84">
        <v>8.5600639549017057</v>
      </c>
      <c r="ATB84">
        <v>15.636053746849839</v>
      </c>
      <c r="ATC84">
        <v>11.75470411272445</v>
      </c>
      <c r="ATD84">
        <v>16.954837806685781</v>
      </c>
      <c r="ATE84">
        <v>13.17999309939289</v>
      </c>
      <c r="ATF84">
        <v>12.77827584205399</v>
      </c>
      <c r="ATG84">
        <v>9.1793773707664261</v>
      </c>
      <c r="ATH84">
        <v>8.7316301848749109</v>
      </c>
      <c r="ATI84">
        <v>4.9696040860087054</v>
      </c>
      <c r="ATJ84">
        <v>8.7699424984484899</v>
      </c>
      <c r="ATK84">
        <v>8.1033409347873331</v>
      </c>
      <c r="ATL84">
        <v>14.142036390990651</v>
      </c>
      <c r="ATM84">
        <v>11.297627169831451</v>
      </c>
      <c r="ATN84">
        <v>9.4828871393758547</v>
      </c>
      <c r="ATO84">
        <v>12.42936754560027</v>
      </c>
      <c r="ATP84">
        <v>11.63592776841141</v>
      </c>
      <c r="ATQ84">
        <v>9.7745014181027692</v>
      </c>
      <c r="ATR84">
        <v>16.200918162200249</v>
      </c>
      <c r="ATS84">
        <v>6.6860709733576051</v>
      </c>
      <c r="ATT84">
        <v>7.8191243132787376</v>
      </c>
      <c r="ATU84">
        <v>11.77322855902861</v>
      </c>
      <c r="ATV84">
        <v>11.28572952450768</v>
      </c>
      <c r="ATW84">
        <v>11.147096406372979</v>
      </c>
      <c r="ATX84">
        <v>14.24933985825963</v>
      </c>
      <c r="ATY84">
        <v>13.848548911309191</v>
      </c>
      <c r="ATZ84">
        <v>16.44261447041643</v>
      </c>
      <c r="AUA84">
        <v>8.7960817482142968</v>
      </c>
      <c r="AUB84">
        <v>16.268688925507561</v>
      </c>
      <c r="AUC84">
        <v>11.451902753041241</v>
      </c>
      <c r="AUD84">
        <v>12.324315283420161</v>
      </c>
      <c r="AUE84">
        <v>12.73198238504966</v>
      </c>
      <c r="AUF84">
        <v>10.35647342727453</v>
      </c>
      <c r="AUG84">
        <v>16.019062951558901</v>
      </c>
      <c r="AUH84">
        <v>9.9991514174369396</v>
      </c>
      <c r="AUI84">
        <v>15.09086874399857</v>
      </c>
      <c r="AUJ84">
        <v>15.440324308717569</v>
      </c>
      <c r="AUK84">
        <v>12.69532894317669</v>
      </c>
      <c r="AUL84">
        <v>9.7316273726994194</v>
      </c>
      <c r="AUM84">
        <v>16.11650059305676</v>
      </c>
      <c r="AUN84">
        <v>17.318879118591269</v>
      </c>
      <c r="AUO84">
        <v>14.13935060078343</v>
      </c>
      <c r="AUP84">
        <v>14.11452776576529</v>
      </c>
      <c r="AUQ84">
        <v>10.239513703432261</v>
      </c>
      <c r="AUR84">
        <v>11.08417559702387</v>
      </c>
      <c r="AUS84">
        <v>12.136025207459991</v>
      </c>
      <c r="AUT84">
        <v>15.31695401532623</v>
      </c>
      <c r="AUU84">
        <v>13.29511309441169</v>
      </c>
      <c r="AUV84">
        <v>16.011356724966969</v>
      </c>
      <c r="AUW84">
        <v>11.06859587912817</v>
      </c>
      <c r="AUX84">
        <v>6.6422576722875526</v>
      </c>
      <c r="AUY84">
        <v>12.74003549347603</v>
      </c>
      <c r="AUZ84">
        <v>9.0272718996671539</v>
      </c>
      <c r="AVA84">
        <v>5.4328705241114044</v>
      </c>
      <c r="AVB84">
        <v>10.098737811780991</v>
      </c>
      <c r="AVC84">
        <v>11.629482384436569</v>
      </c>
      <c r="AVD84">
        <v>10.64234358108844</v>
      </c>
      <c r="AVE84">
        <v>14.52040033213752</v>
      </c>
      <c r="AVF84">
        <v>8.5742172007631243</v>
      </c>
      <c r="AVG84">
        <v>8.3076337413804584</v>
      </c>
      <c r="AVH84">
        <v>15.18580631417643</v>
      </c>
      <c r="AVI84">
        <v>12.924760962420059</v>
      </c>
      <c r="AVJ84">
        <v>11.22457679949761</v>
      </c>
      <c r="AVK84">
        <v>11.45624720966503</v>
      </c>
      <c r="AVL84">
        <v>11.03146384037314</v>
      </c>
      <c r="AVM84">
        <v>8.661371678626848</v>
      </c>
      <c r="AVN84">
        <v>12.739434705371639</v>
      </c>
      <c r="AVO84">
        <v>11.30427702235338</v>
      </c>
      <c r="AVP84">
        <v>12.26581108170431</v>
      </c>
      <c r="AVQ84">
        <v>9.8951089304575479</v>
      </c>
      <c r="AVR84">
        <v>9.9610813783224117</v>
      </c>
      <c r="AVS84">
        <v>15.144735668360459</v>
      </c>
      <c r="AVT84">
        <v>8.7233380438566179</v>
      </c>
      <c r="AVU84">
        <v>6.9412897721361988</v>
      </c>
      <c r="AVV84">
        <v>7.0067144678911264</v>
      </c>
      <c r="AVW84">
        <v>9.2935073094412424</v>
      </c>
      <c r="AVX84">
        <v>16.293057320982939</v>
      </c>
      <c r="AVY84">
        <v>12.55289213084645</v>
      </c>
      <c r="AVZ84">
        <v>7.7935486961973197</v>
      </c>
      <c r="AWA84">
        <v>9.0590990470407835</v>
      </c>
      <c r="AWB84">
        <v>7.7617743340903829</v>
      </c>
      <c r="AWC84">
        <v>12.90488168759418</v>
      </c>
      <c r="AWD84">
        <v>6.9812870228253043</v>
      </c>
      <c r="AWE84">
        <v>7.7992403123199789</v>
      </c>
      <c r="AWF84">
        <v>14.243033899490079</v>
      </c>
      <c r="AWG84">
        <v>8.0973518239249991</v>
      </c>
      <c r="AWH84">
        <v>8.9461085743088979</v>
      </c>
      <c r="AWI84">
        <v>10.12959861515705</v>
      </c>
      <c r="AWJ84">
        <v>11.57130839325648</v>
      </c>
      <c r="AWK84">
        <v>11.397049280722809</v>
      </c>
      <c r="AWL84">
        <v>11.451095934518531</v>
      </c>
      <c r="AWM84">
        <v>10.069826354318341</v>
      </c>
      <c r="AWN84">
        <v>12.61429664470465</v>
      </c>
      <c r="AWO84">
        <v>9.9104096655471992</v>
      </c>
      <c r="AWP84">
        <v>11.96188523794506</v>
      </c>
      <c r="AWQ84">
        <v>8.5262151610481389</v>
      </c>
      <c r="AWR84">
        <v>4.2856566535693732</v>
      </c>
      <c r="AWS84">
        <v>12.191428439154141</v>
      </c>
      <c r="AWT84">
        <v>12.694932087702369</v>
      </c>
      <c r="AWU84">
        <v>13.540495495777339</v>
      </c>
      <c r="AWV84">
        <v>7.5207673471461982</v>
      </c>
      <c r="AWW84">
        <v>13.231986526783491</v>
      </c>
      <c r="AWX84">
        <v>17.635386084347608</v>
      </c>
      <c r="AWY84">
        <v>18.006654249123571</v>
      </c>
      <c r="AWZ84">
        <v>15.78142014227357</v>
      </c>
      <c r="AXA84">
        <v>18.291381627410448</v>
      </c>
      <c r="AXB84">
        <v>11.865614794114549</v>
      </c>
      <c r="AXC84">
        <v>7.4873531183973707</v>
      </c>
      <c r="AXD84">
        <v>6.609115865741428</v>
      </c>
      <c r="AXE84">
        <v>6.6189066161737786</v>
      </c>
      <c r="AXF84">
        <v>7.7541504104699044</v>
      </c>
      <c r="AXG84">
        <v>7.4938593683968184</v>
      </c>
      <c r="AXH84">
        <v>11.79292210447279</v>
      </c>
      <c r="AXI84">
        <v>7.5596010898536257</v>
      </c>
      <c r="AXJ84">
        <v>13.512730910845161</v>
      </c>
      <c r="AXK84">
        <v>10.499369276668769</v>
      </c>
      <c r="AXL84">
        <v>14.641614981268789</v>
      </c>
      <c r="AXM84">
        <v>11.446640756030259</v>
      </c>
      <c r="AXN84">
        <v>11.235918790048601</v>
      </c>
      <c r="AXO84">
        <v>8.4421413033640231</v>
      </c>
      <c r="AXP84">
        <v>7.7284587511864586</v>
      </c>
      <c r="AXQ84">
        <v>4.4335550811886453</v>
      </c>
      <c r="AXR84">
        <v>7.8625150495289677</v>
      </c>
      <c r="AXS84">
        <v>7.1830202989412708</v>
      </c>
      <c r="AXT84">
        <v>12.62374341525188</v>
      </c>
      <c r="AXU84">
        <v>10.14026723707013</v>
      </c>
      <c r="AXV84">
        <v>8.4916646136271314</v>
      </c>
      <c r="AXW84">
        <v>10.63734763437686</v>
      </c>
      <c r="AXX84">
        <v>10.36696538142103</v>
      </c>
      <c r="AXY84">
        <v>8.3486600486694069</v>
      </c>
      <c r="AXZ84">
        <v>14.170343250076961</v>
      </c>
      <c r="AYA84">
        <v>6.0964151964978033</v>
      </c>
      <c r="AYB84">
        <v>6.9261752531612668</v>
      </c>
      <c r="AYC84">
        <v>10.46422097633017</v>
      </c>
      <c r="AYD84">
        <v>10.338097282909169</v>
      </c>
      <c r="AYE84">
        <v>9.979253313131105</v>
      </c>
      <c r="AYF84">
        <v>13.05803078193788</v>
      </c>
      <c r="AYG84">
        <v>11.52682609405103</v>
      </c>
      <c r="AYH84">
        <v>14.257678593833131</v>
      </c>
      <c r="AYI84">
        <v>7.3989811820017604</v>
      </c>
      <c r="AYJ84">
        <v>13.45484042300482</v>
      </c>
      <c r="AYK84">
        <v>9.9107377099497498</v>
      </c>
      <c r="AYL84">
        <v>10.69077459835489</v>
      </c>
      <c r="AYM84">
        <v>9.9955110298019143</v>
      </c>
      <c r="AYN84">
        <v>8.3920992259621219</v>
      </c>
      <c r="AYO84">
        <v>13.46311125038101</v>
      </c>
      <c r="AYP84">
        <v>8.2783446420546412</v>
      </c>
      <c r="AYQ84">
        <v>12.67215239097548</v>
      </c>
      <c r="AYR84">
        <v>11.96891086715754</v>
      </c>
      <c r="AYS84">
        <v>11.121621335130371</v>
      </c>
      <c r="AYT84">
        <v>8.3163044673170941</v>
      </c>
      <c r="AYU84">
        <v>13.202052010526851</v>
      </c>
      <c r="AYV84">
        <v>14.80035308668581</v>
      </c>
      <c r="AYW84">
        <v>12.11918518137422</v>
      </c>
      <c r="AYX84">
        <v>11.784833149752171</v>
      </c>
      <c r="AYY84">
        <v>8.486766615293666</v>
      </c>
      <c r="AYZ84">
        <v>9.431181099198243</v>
      </c>
      <c r="AZA84">
        <v>10.54132494507374</v>
      </c>
      <c r="AZB84">
        <v>13.20322393184564</v>
      </c>
      <c r="AZC84">
        <v>11.4143181451691</v>
      </c>
      <c r="AZD84">
        <v>13.08318480590197</v>
      </c>
      <c r="AZE84">
        <v>9.4337567156074993</v>
      </c>
      <c r="AZF84">
        <v>5.6250758244834058</v>
      </c>
      <c r="AZG84">
        <v>10.41620662181713</v>
      </c>
      <c r="AZH84">
        <v>7.4472215771518329</v>
      </c>
      <c r="AZI84">
        <v>5.0366830808540968</v>
      </c>
      <c r="AZJ84">
        <v>8.8522973683566093</v>
      </c>
      <c r="AZK84">
        <v>10.133555792767289</v>
      </c>
      <c r="AZL84">
        <v>8.8944147206233257</v>
      </c>
      <c r="AZM84">
        <v>12.731101079455501</v>
      </c>
      <c r="AZN84">
        <v>7.3184379311751204</v>
      </c>
      <c r="AZO84">
        <v>7.4489972000776987</v>
      </c>
      <c r="AZP84">
        <v>12.858940917992779</v>
      </c>
      <c r="AZQ84">
        <v>10.890739209222691</v>
      </c>
      <c r="AZR84">
        <v>9.9662879414230741</v>
      </c>
      <c r="AZS84">
        <v>9.6177644267582227</v>
      </c>
      <c r="AZT84">
        <v>9.4625668228369584</v>
      </c>
      <c r="AZU84">
        <v>7.4970871020831504</v>
      </c>
      <c r="AZV84">
        <v>10.963977088179091</v>
      </c>
      <c r="AZW84">
        <v>9.5196058290822343</v>
      </c>
      <c r="AZX84">
        <v>10.04338971934162</v>
      </c>
      <c r="AZY84">
        <v>8.4192892686059135</v>
      </c>
      <c r="AZZ84">
        <v>8.7134718000468521</v>
      </c>
      <c r="BAA84">
        <v>12.49236134602231</v>
      </c>
      <c r="BAB84">
        <v>7.5474584826689544</v>
      </c>
      <c r="BAC84">
        <v>6.187899844301719</v>
      </c>
      <c r="BAD84">
        <v>5.8812252730935688</v>
      </c>
      <c r="BAE84">
        <v>8.1741687092406643</v>
      </c>
      <c r="BAF84">
        <v>13.781892876492639</v>
      </c>
      <c r="BAG84">
        <v>10.92333947896328</v>
      </c>
      <c r="BAH84">
        <v>6.8787459475598309</v>
      </c>
      <c r="BAI84">
        <v>7.8473742815124439</v>
      </c>
      <c r="BAJ84">
        <v>6.6926218163622542</v>
      </c>
      <c r="BAK84">
        <v>10.779559774460131</v>
      </c>
      <c r="BAL84">
        <v>6.1561657930659646</v>
      </c>
      <c r="BAM84">
        <v>6.5475622659363051</v>
      </c>
      <c r="BAN84">
        <v>11.787031450642351</v>
      </c>
      <c r="BAO84">
        <v>7.0754577991025371</v>
      </c>
      <c r="BAP84">
        <v>7.6982940129427444</v>
      </c>
      <c r="BAQ84">
        <v>8.4489159320117242</v>
      </c>
      <c r="BAR84">
        <v>9.942691076153432</v>
      </c>
      <c r="BAS84">
        <v>9.6833324786990733</v>
      </c>
      <c r="BAT84">
        <v>9.7442303511382349</v>
      </c>
      <c r="BAU84">
        <v>8.5944642618560874</v>
      </c>
      <c r="BAV84">
        <v>10.02850982097131</v>
      </c>
      <c r="BAW84">
        <v>8.4522877418715687</v>
      </c>
      <c r="BAX84">
        <v>9.8016737324504195</v>
      </c>
      <c r="BAY84">
        <v>7.3038895362059089</v>
      </c>
      <c r="BAZ84">
        <v>3.7448794636932798</v>
      </c>
      <c r="BBA84">
        <v>10.71251342411599</v>
      </c>
      <c r="BBB84">
        <v>10.44793034283026</v>
      </c>
      <c r="BBC84">
        <v>11.639788071807679</v>
      </c>
      <c r="BBD84">
        <v>6.7935482759786137</v>
      </c>
      <c r="BBE84">
        <v>11.25109348344721</v>
      </c>
      <c r="BBF84">
        <v>14.792665290537389</v>
      </c>
      <c r="BBG84">
        <v>14.98368389790542</v>
      </c>
      <c r="BBH84">
        <v>13.26390423306241</v>
      </c>
      <c r="BBI84">
        <v>16.00130361161273</v>
      </c>
      <c r="BBJ84">
        <v>10.197277021981829</v>
      </c>
      <c r="BBK84">
        <v>8.9236742187193858</v>
      </c>
      <c r="BBL84">
        <v>7.6427462435749218</v>
      </c>
      <c r="BBM84">
        <v>7.5792282135238311</v>
      </c>
      <c r="BBN84">
        <v>9.6809844284035229</v>
      </c>
      <c r="BBO84">
        <v>8.7879691395816373</v>
      </c>
      <c r="BBP84">
        <v>14.830015914627021</v>
      </c>
      <c r="BBQ84">
        <v>8.5915084023633543</v>
      </c>
      <c r="BBR84">
        <v>16.006164975377029</v>
      </c>
      <c r="BBS84">
        <v>11.672640902737159</v>
      </c>
      <c r="BBT84">
        <v>17.367593713703538</v>
      </c>
      <c r="BBU84">
        <v>13.432312603819909</v>
      </c>
      <c r="BBV84">
        <v>12.87688366274446</v>
      </c>
      <c r="BBW84">
        <v>8.8584015141442247</v>
      </c>
      <c r="BBX84">
        <v>8.7453752173685171</v>
      </c>
      <c r="BBY84">
        <v>4.9405363649322274</v>
      </c>
      <c r="BBZ84">
        <v>8.6779069751822266</v>
      </c>
      <c r="BCA84">
        <v>8.1048232637101183</v>
      </c>
      <c r="BCB84">
        <v>14.051766478311171</v>
      </c>
      <c r="BCC84">
        <v>11.16679745456147</v>
      </c>
      <c r="BCD84">
        <v>9.3939664466457966</v>
      </c>
      <c r="BCE84">
        <v>12.83365261528971</v>
      </c>
      <c r="BCF84">
        <v>11.58250230718542</v>
      </c>
      <c r="BCG84">
        <v>10.109966354645939</v>
      </c>
      <c r="BCH84">
        <v>16.40530860828099</v>
      </c>
      <c r="BCI84">
        <v>6.5079419922258159</v>
      </c>
      <c r="BCJ84">
        <v>7.8257415060576374</v>
      </c>
      <c r="BCK84">
        <v>11.745670287958941</v>
      </c>
      <c r="BCL84">
        <v>10.93467099151273</v>
      </c>
      <c r="BCM84">
        <v>11.0453869615001</v>
      </c>
      <c r="BCN84">
        <v>13.800630535027519</v>
      </c>
      <c r="BCO84">
        <v>14.64257339280719</v>
      </c>
      <c r="BCP84">
        <v>16.781177237449398</v>
      </c>
      <c r="BCQ84">
        <v>9.2184339008820633</v>
      </c>
      <c r="BCR84">
        <v>17.29277485478584</v>
      </c>
      <c r="BCS84">
        <v>11.708215083988931</v>
      </c>
      <c r="BCT84">
        <v>12.57369893454489</v>
      </c>
      <c r="BCU84">
        <v>14.09816105133133</v>
      </c>
      <c r="BCV84">
        <v>11.19134844247003</v>
      </c>
      <c r="BCW84">
        <v>16.80050308432271</v>
      </c>
      <c r="BCX84">
        <v>10.61943215915854</v>
      </c>
      <c r="BCY84">
        <v>15.83851208547358</v>
      </c>
      <c r="BCZ84">
        <v>17.25864892670705</v>
      </c>
      <c r="BDA84">
        <v>12.83701129251372</v>
      </c>
      <c r="BDB84">
        <v>10.06111407419502</v>
      </c>
      <c r="BDC84">
        <v>17.265147247084041</v>
      </c>
      <c r="BDD84">
        <v>17.90498372340668</v>
      </c>
      <c r="BDE84">
        <v>14.579816104628</v>
      </c>
      <c r="BDF84">
        <v>14.88510013231376</v>
      </c>
      <c r="BDG84">
        <v>10.864744031027641</v>
      </c>
      <c r="BDH84">
        <v>11.5027487160948</v>
      </c>
      <c r="BDI84">
        <v>12.366925963851781</v>
      </c>
      <c r="BDJ84">
        <v>15.71517069945452</v>
      </c>
      <c r="BDK84">
        <v>13.689463147026389</v>
      </c>
      <c r="BDL84">
        <v>17.187108523819489</v>
      </c>
      <c r="BDM84">
        <v>11.469848396060801</v>
      </c>
      <c r="BDN84">
        <v>6.9212188017268259</v>
      </c>
      <c r="BDO84">
        <v>13.66913987269508</v>
      </c>
      <c r="BDP84">
        <v>9.6152701377783156</v>
      </c>
      <c r="BDQ84">
        <v>5.2004654702058941</v>
      </c>
      <c r="BDR84">
        <v>10.205740071923509</v>
      </c>
      <c r="BDS84">
        <v>11.81670087239254</v>
      </c>
      <c r="BDT84">
        <v>11.21420296909807</v>
      </c>
      <c r="BDU84">
        <v>14.671202117867191</v>
      </c>
      <c r="BDV84">
        <v>8.8738014417852948</v>
      </c>
      <c r="BDW84">
        <v>8.2194397899392158</v>
      </c>
      <c r="BDX84">
        <v>15.824997048532261</v>
      </c>
      <c r="BDY84">
        <v>13.525437986864061</v>
      </c>
      <c r="BDZ84">
        <v>11.209170760583371</v>
      </c>
      <c r="BEA84">
        <v>12.026264823995019</v>
      </c>
      <c r="BEB84">
        <v>11.36747436694602</v>
      </c>
      <c r="BEC84">
        <v>8.8538126315328167</v>
      </c>
      <c r="BED84">
        <v>13.08905439981581</v>
      </c>
      <c r="BEE84">
        <v>11.835636279328799</v>
      </c>
      <c r="BEF84">
        <v>13.14457624474757</v>
      </c>
      <c r="BEG84">
        <v>10.26893971155601</v>
      </c>
      <c r="BEH84">
        <v>10.08581722823088</v>
      </c>
      <c r="BEI84">
        <v>16.13286903105725</v>
      </c>
      <c r="BEJ84">
        <v>8.9206067804275548</v>
      </c>
      <c r="BEK84">
        <v>6.9056186889515256</v>
      </c>
      <c r="BEL84">
        <v>7.356462563533138</v>
      </c>
      <c r="BEM84">
        <v>9.3626855071701431</v>
      </c>
      <c r="BEN84">
        <v>16.994325267761472</v>
      </c>
      <c r="BEO84">
        <v>12.77066627706864</v>
      </c>
      <c r="BEP84">
        <v>7.8263275879104679</v>
      </c>
      <c r="BEQ84">
        <v>9.2540109012589582</v>
      </c>
      <c r="BER84">
        <v>7.961488863850045</v>
      </c>
      <c r="BES84">
        <v>13.60443354745513</v>
      </c>
      <c r="BET84">
        <v>7.0166329182078577</v>
      </c>
      <c r="BEU84">
        <v>8.1873701964509209</v>
      </c>
      <c r="BEV84">
        <v>15.131695810048191</v>
      </c>
      <c r="BEW84">
        <v>8.2069017272429114</v>
      </c>
      <c r="BEX84">
        <v>9.1927044019349342</v>
      </c>
      <c r="BEY84">
        <v>10.691839491209841</v>
      </c>
      <c r="BEZ84">
        <v>11.90573570868548</v>
      </c>
      <c r="BFA84">
        <v>11.842300377281489</v>
      </c>
      <c r="BFB84">
        <v>11.882628759063831</v>
      </c>
      <c r="BFC84">
        <v>10.42223385967765</v>
      </c>
      <c r="BFD84">
        <v>13.83532597311193</v>
      </c>
      <c r="BFE84">
        <v>10.26370247655615</v>
      </c>
      <c r="BFF84">
        <v>12.81132788645086</v>
      </c>
      <c r="BFG84">
        <v>8.7961962652615409</v>
      </c>
      <c r="BFH84">
        <v>4.3435563283595844</v>
      </c>
      <c r="BFI84">
        <v>12.29331931953503</v>
      </c>
      <c r="BFJ84">
        <v>13.54824583489888</v>
      </c>
      <c r="BFK84">
        <v>13.92648162759679</v>
      </c>
      <c r="BFL84">
        <v>7.3879873626415531</v>
      </c>
      <c r="BFM84">
        <v>13.739692819348971</v>
      </c>
      <c r="BFN84">
        <v>18.526189147299569</v>
      </c>
      <c r="BFO84">
        <v>19.043461449727801</v>
      </c>
      <c r="BFP84">
        <v>16.550719891058371</v>
      </c>
      <c r="BFQ84">
        <v>18.51949323961766</v>
      </c>
      <c r="BFR84">
        <v>12.206749147273239</v>
      </c>
      <c r="BFS84">
        <v>6.5245620838821292</v>
      </c>
      <c r="BFT84">
        <v>5.6684937494947256</v>
      </c>
      <c r="BFU84">
        <v>5.6478892647965573</v>
      </c>
      <c r="BFV84">
        <v>6.9273011013922829</v>
      </c>
      <c r="BFW84">
        <v>6.4746386835778589</v>
      </c>
      <c r="BFX84">
        <v>10.57673958767144</v>
      </c>
      <c r="BFY84">
        <v>6.4254316040754507</v>
      </c>
      <c r="BFZ84">
        <v>11.7368742146489</v>
      </c>
      <c r="BGA84">
        <v>8.8234209113829731</v>
      </c>
      <c r="BGB84">
        <v>12.72679167574082</v>
      </c>
      <c r="BGC84">
        <v>9.8932840512063471</v>
      </c>
      <c r="BGD84">
        <v>9.5917434581912939</v>
      </c>
      <c r="BGE84">
        <v>6.8903061676406452</v>
      </c>
      <c r="BGF84">
        <v>6.5542141788400494</v>
      </c>
      <c r="BGG84">
        <v>3.7303285725684141</v>
      </c>
      <c r="BGH84">
        <v>6.5829725095906007</v>
      </c>
      <c r="BGI84">
        <v>6.0826020944815129</v>
      </c>
      <c r="BGJ84">
        <v>10.61542157294546</v>
      </c>
      <c r="BGK84">
        <v>8.4803257371141978</v>
      </c>
      <c r="BGL84">
        <v>7.1181293789674616</v>
      </c>
      <c r="BGM84">
        <v>9.3298427987138446</v>
      </c>
      <c r="BGN84">
        <v>8.7342639517403331</v>
      </c>
      <c r="BGO84">
        <v>7.3370234915118706</v>
      </c>
      <c r="BGP84">
        <v>12.16087778349277</v>
      </c>
      <c r="BGQ84">
        <v>5.0187582669523128</v>
      </c>
      <c r="BGR84">
        <v>5.8692608774221311</v>
      </c>
      <c r="BGS84">
        <v>8.8373258965977826</v>
      </c>
      <c r="BGT84">
        <v>8.4713950203952315</v>
      </c>
      <c r="BGU84">
        <v>8.3673329919656219</v>
      </c>
      <c r="BGV84">
        <v>10.69596665922629</v>
      </c>
      <c r="BGW84">
        <v>10.3951213815823</v>
      </c>
      <c r="BGX84">
        <v>12.342302023496419</v>
      </c>
      <c r="BGY84">
        <v>6.6025933865416278</v>
      </c>
      <c r="BGZ84">
        <v>12.211748478698</v>
      </c>
      <c r="BHA84">
        <v>8.5961294522868723</v>
      </c>
      <c r="BHB84">
        <v>9.2509875320887485</v>
      </c>
      <c r="BHC84">
        <v>9.5569942503273531</v>
      </c>
      <c r="BHD84">
        <v>7.7738685151145566</v>
      </c>
      <c r="BHE84">
        <v>12.02437200223028</v>
      </c>
      <c r="BHF84">
        <v>7.5056522790048366</v>
      </c>
      <c r="BHG84">
        <v>11.327642582053141</v>
      </c>
      <c r="BHH84">
        <v>11.58995403692022</v>
      </c>
      <c r="BHI84">
        <v>9.529481116658074</v>
      </c>
      <c r="BHJ84">
        <v>7.3048409929019744</v>
      </c>
      <c r="BHK84">
        <v>12.09751151431867</v>
      </c>
      <c r="BHL84">
        <v>13.00005161433827</v>
      </c>
      <c r="BHM84">
        <v>10.61340554112955</v>
      </c>
      <c r="BHN84">
        <v>10.59477280316537</v>
      </c>
      <c r="BHO84">
        <v>7.686075163342954</v>
      </c>
      <c r="BHP84">
        <v>8.3201028124861551</v>
      </c>
      <c r="BHQ84">
        <v>9.1096515547897123</v>
      </c>
      <c r="BHR84">
        <v>11.497348726219609</v>
      </c>
      <c r="BHS84">
        <v>9.9796964493089622</v>
      </c>
      <c r="BHT84">
        <v>12.018587485648069</v>
      </c>
      <c r="BHU84">
        <v>8.3084082255908918</v>
      </c>
      <c r="BHV84">
        <v>4.9858707358710568</v>
      </c>
      <c r="BHW84">
        <v>9.5630391464480393</v>
      </c>
      <c r="BHX84">
        <v>6.7761314013885308</v>
      </c>
      <c r="BHY84">
        <v>4.0780697609725056</v>
      </c>
      <c r="BHZ84">
        <v>7.5804047071321667</v>
      </c>
      <c r="BIA84">
        <v>8.7294258600963293</v>
      </c>
      <c r="BIB84">
        <v>7.9884509213506663</v>
      </c>
      <c r="BIC84">
        <v>10.899432491332989</v>
      </c>
      <c r="BID84">
        <v>6.436055439801132</v>
      </c>
      <c r="BIE84">
        <v>6.2359501842720189</v>
      </c>
      <c r="BIF84">
        <v>11.398905468294259</v>
      </c>
      <c r="BIG84">
        <v>9.7016994266146348</v>
      </c>
      <c r="BIH84">
        <v>8.4254920161624138</v>
      </c>
      <c r="BII84">
        <v>8.5993905270919342</v>
      </c>
      <c r="BIJ84">
        <v>8.2805358432585479</v>
      </c>
      <c r="BIK84">
        <v>6.5014761118256192</v>
      </c>
      <c r="BIL84">
        <v>9.5625881775191122</v>
      </c>
      <c r="BIM84">
        <v>8.4853173087638893</v>
      </c>
      <c r="BIN84">
        <v>9.2070725860490086</v>
      </c>
      <c r="BIO84">
        <v>7.4275549788531006</v>
      </c>
      <c r="BIP84">
        <v>7.4770758064710297</v>
      </c>
      <c r="BIQ84">
        <v>11.36807665357793</v>
      </c>
      <c r="BIR84">
        <v>6.547989857941853</v>
      </c>
      <c r="BIS84">
        <v>5.2103328795096298</v>
      </c>
      <c r="BIT84">
        <v>5.2594425485501297</v>
      </c>
      <c r="BIU84">
        <v>6.9759754008141206</v>
      </c>
      <c r="BIV84">
        <v>12.230040101196749</v>
      </c>
      <c r="BIW84">
        <v>9.4225639253435869</v>
      </c>
      <c r="BIX84">
        <v>5.8500630794670618</v>
      </c>
      <c r="BIY84">
        <v>6.8000217788062116</v>
      </c>
      <c r="BIZ84">
        <v>5.826212324197372</v>
      </c>
      <c r="BJA84">
        <v>9.6867774679230543</v>
      </c>
      <c r="BJB84">
        <v>5.2403559727958369</v>
      </c>
      <c r="BJC84">
        <v>5.8543353711585109</v>
      </c>
      <c r="BJD84">
        <v>10.691233224174249</v>
      </c>
      <c r="BJE84">
        <v>6.07810649463344</v>
      </c>
      <c r="BJF84">
        <v>6.7152078617285076</v>
      </c>
      <c r="BJG84">
        <v>7.603569718793814</v>
      </c>
      <c r="BJH84">
        <v>8.685758779636064</v>
      </c>
      <c r="BJI84">
        <v>8.5549548493300449</v>
      </c>
      <c r="BJJ84">
        <v>8.5955238309665365</v>
      </c>
      <c r="BJK84">
        <v>7.5587029308978932</v>
      </c>
      <c r="BJL84">
        <v>9.4686559295687953</v>
      </c>
      <c r="BJM84">
        <v>7.4390401531845782</v>
      </c>
      <c r="BJN84">
        <v>8.9789370566797793</v>
      </c>
      <c r="BJO84">
        <v>6.400023720333877</v>
      </c>
      <c r="BJP84">
        <v>3.21693784662583</v>
      </c>
      <c r="BJQ84">
        <v>9.151238823035726</v>
      </c>
      <c r="BJR84">
        <v>9.5291832254600237</v>
      </c>
      <c r="BJS84">
        <v>10.1638875774507</v>
      </c>
      <c r="BJT84">
        <v>5.6453055086790824</v>
      </c>
      <c r="BJU84">
        <v>9.9323118217136557</v>
      </c>
      <c r="BJV84">
        <v>13.237630897786991</v>
      </c>
      <c r="BJW84">
        <v>13.516315521185451</v>
      </c>
      <c r="BJX84">
        <v>11.845990435771441</v>
      </c>
      <c r="BJY84">
        <v>13.730040127056229</v>
      </c>
      <c r="BJZ84">
        <v>8.9066736769216437</v>
      </c>
      <c r="BKA84">
        <v>4.3527822469829607</v>
      </c>
      <c r="BKB84">
        <v>3.8422179044776188</v>
      </c>
      <c r="BKC84">
        <v>3.8479097696792031</v>
      </c>
      <c r="BKD84">
        <v>4.5078851916568228</v>
      </c>
      <c r="BKE84">
        <v>4.3565646636853934</v>
      </c>
      <c r="BKF84">
        <v>6.8558302466425456</v>
      </c>
      <c r="BKG84">
        <v>4.3947836969696867</v>
      </c>
      <c r="BKH84">
        <v>7.8556432809962624</v>
      </c>
      <c r="BKI84">
        <v>6.1038216669263088</v>
      </c>
      <c r="BKJ84">
        <v>8.5119214694214946</v>
      </c>
      <c r="BKK84">
        <v>6.6545191448249561</v>
      </c>
      <c r="BKL84">
        <v>6.5320156622096412</v>
      </c>
      <c r="BKM84">
        <v>4.9078495712340571</v>
      </c>
      <c r="BKN84">
        <v>4.4929493128948428</v>
      </c>
      <c r="BKO84">
        <v>2.5774528786415432</v>
      </c>
      <c r="BKP84">
        <v>4.5708831122354594</v>
      </c>
      <c r="BKQ84">
        <v>4.1758579757811871</v>
      </c>
      <c r="BKR84">
        <v>7.3388292711026644</v>
      </c>
      <c r="BKS84">
        <v>5.895057240018275</v>
      </c>
      <c r="BKT84">
        <v>4.9366400105677402</v>
      </c>
      <c r="BKU84">
        <v>6.1840355604615196</v>
      </c>
      <c r="BKV84">
        <v>6.0268484942239784</v>
      </c>
      <c r="BKW84">
        <v>4.8535041250628854</v>
      </c>
      <c r="BKX84">
        <v>8.2379470498103355</v>
      </c>
      <c r="BKY84">
        <v>3.5441587191005559</v>
      </c>
      <c r="BKZ84">
        <v>4.0265407821323809</v>
      </c>
      <c r="BLA84">
        <v>6.0833881578736202</v>
      </c>
      <c r="BLB84">
        <v>6.0100659884813519</v>
      </c>
      <c r="BLC84">
        <v>5.8014515907913449</v>
      </c>
      <c r="BLD84">
        <v>7.5913027834250588</v>
      </c>
      <c r="BLE84">
        <v>6.7011349929472397</v>
      </c>
      <c r="BLF84">
        <v>8.2887195628499484</v>
      </c>
      <c r="BLG84">
        <v>4.3014071094955693</v>
      </c>
      <c r="BLH84">
        <v>7.8219885723487614</v>
      </c>
      <c r="BLI84">
        <v>5.7616199578426697</v>
      </c>
      <c r="BLJ84">
        <v>6.2150953938414064</v>
      </c>
      <c r="BLK84">
        <v>5.8109030350310036</v>
      </c>
      <c r="BLL84">
        <v>4.8787575459652173</v>
      </c>
      <c r="BLM84">
        <v>7.8267968283508047</v>
      </c>
      <c r="BLN84">
        <v>4.8126261741018057</v>
      </c>
      <c r="BLO84">
        <v>7.3669718906361989</v>
      </c>
      <c r="BLP84">
        <v>6.9581415373976769</v>
      </c>
      <c r="BLQ84">
        <v>6.4655686915944859</v>
      </c>
      <c r="BLR84">
        <v>4.8346941667406167</v>
      </c>
      <c r="BLS84">
        <v>7.6750297076234579</v>
      </c>
      <c r="BLT84">
        <v>8.6042040686595573</v>
      </c>
      <c r="BLU84">
        <v>7.0455037008693928</v>
      </c>
      <c r="BLV84">
        <v>6.8511277225398626</v>
      </c>
      <c r="BLW84">
        <v>4.9337925530143796</v>
      </c>
      <c r="BLX84">
        <v>5.4828291129747457</v>
      </c>
      <c r="BLY84">
        <v>6.1282126480521697</v>
      </c>
      <c r="BLZ84">
        <v>7.6757110055708981</v>
      </c>
      <c r="BMA84">
        <v>6.6357283539396006</v>
      </c>
      <c r="BMB84">
        <v>7.6059261072111406</v>
      </c>
      <c r="BMC84">
        <v>5.4843264508462184</v>
      </c>
      <c r="BMD84">
        <v>3.2701449764112689</v>
      </c>
      <c r="BME84">
        <v>6.0554749518821467</v>
      </c>
      <c r="BMF84">
        <v>4.3294517244985311</v>
      </c>
      <c r="BMG84">
        <v>2.9280821074342209</v>
      </c>
      <c r="BMH84">
        <v>5.1462943206616441</v>
      </c>
      <c r="BMI84">
        <v>5.8911555333468968</v>
      </c>
      <c r="BMJ84">
        <v>5.1707792969059216</v>
      </c>
      <c r="BMK84">
        <v>7.4012417855698702</v>
      </c>
      <c r="BML84">
        <v>4.2545831883089127</v>
      </c>
      <c r="BMM84">
        <v>4.3304839851421546</v>
      </c>
      <c r="BMN84">
        <v>7.4755616381056029</v>
      </c>
      <c r="BMO84">
        <v>6.3313450743956041</v>
      </c>
      <c r="BMP84">
        <v>5.7939141554782454</v>
      </c>
      <c r="BMQ84">
        <v>5.5912995674789574</v>
      </c>
      <c r="BMR84">
        <v>5.5010752432831511</v>
      </c>
      <c r="BMS84">
        <v>4.3584411107643106</v>
      </c>
      <c r="BMT84">
        <v>6.3739220083650769</v>
      </c>
      <c r="BMU84">
        <v>5.5342349420236756</v>
      </c>
      <c r="BMV84">
        <v>5.8387373720178859</v>
      </c>
      <c r="BMW84">
        <v>4.8945645117972152</v>
      </c>
      <c r="BMX84">
        <v>5.0655879001668964</v>
      </c>
      <c r="BMY84">
        <v>7.2624501382540787</v>
      </c>
      <c r="BMZ84">
        <v>4.3877245768574449</v>
      </c>
      <c r="BNA84">
        <v>3.5973434353194169</v>
      </c>
      <c r="BNB84">
        <v>3.419057783761732</v>
      </c>
      <c r="BNC84">
        <v>4.7520633632198974</v>
      </c>
      <c r="BND84">
        <v>8.0121209316568915</v>
      </c>
      <c r="BNE84">
        <v>6.3502972826232398</v>
      </c>
      <c r="BNF84">
        <v>3.998967695068893</v>
      </c>
      <c r="BNG84">
        <v>4.5620810075148901</v>
      </c>
      <c r="BNH84">
        <v>3.8907641949533072</v>
      </c>
      <c r="BNI84">
        <v>6.2667107687589469</v>
      </c>
      <c r="BNJ84">
        <v>3.5788948043199742</v>
      </c>
      <c r="BNK84">
        <v>3.8064336410359361</v>
      </c>
      <c r="BNL84">
        <v>6.8524057075549978</v>
      </c>
      <c r="BNM84">
        <v>4.1133263798572912</v>
      </c>
      <c r="BNN84">
        <v>4.4754130039969082</v>
      </c>
      <c r="BNO84">
        <v>4.9117880102045861</v>
      </c>
      <c r="BNP84">
        <v>5.7801960878773233</v>
      </c>
      <c r="BNQ84">
        <v>5.6294176377695289</v>
      </c>
      <c r="BNR84">
        <v>5.6648206932740006</v>
      </c>
      <c r="BNS84">
        <v>4.9964027166577756</v>
      </c>
      <c r="BNT84">
        <v>5.8300869241975386</v>
      </c>
      <c r="BNU84">
        <v>4.9137482161500072</v>
      </c>
      <c r="BNV84">
        <v>5.6982154759733756</v>
      </c>
      <c r="BNW84">
        <v>4.2461254604119247</v>
      </c>
      <c r="BNX84">
        <v>2.1770904335475301</v>
      </c>
      <c r="BNY84">
        <v>6.2277332878136642</v>
      </c>
      <c r="BNZ84">
        <v>6.0739175773935488</v>
      </c>
      <c r="BOA84">
        <v>6.7668055822179776</v>
      </c>
      <c r="BOB84">
        <v>3.9494379204637928</v>
      </c>
      <c r="BOC84">
        <v>6.5408374894941801</v>
      </c>
      <c r="BOD84">
        <v>8.599734758602434</v>
      </c>
      <c r="BOE84">
        <v>8.710783668657438</v>
      </c>
      <c r="BOF84">
        <v>7.7109875757688418</v>
      </c>
      <c r="BOG84">
        <v>9.3023781819603144</v>
      </c>
      <c r="BOH84">
        <v>5.9281999508993994</v>
      </c>
    </row>
    <row r="85" spans="1:1750" x14ac:dyDescent="0.2">
      <c r="A85">
        <v>9.5978720000000006</v>
      </c>
      <c r="B85">
        <v>13.982281</v>
      </c>
      <c r="D85">
        <v>9.1173429000000006</v>
      </c>
      <c r="E85">
        <v>9.1173429000000006</v>
      </c>
      <c r="ADZ85">
        <v>11.5698408089</v>
      </c>
      <c r="AEA85">
        <v>11.7131549748</v>
      </c>
      <c r="AEB85">
        <v>16.651442830499999</v>
      </c>
      <c r="AEC85">
        <v>19.900056490000001</v>
      </c>
      <c r="AED85">
        <v>12.7067106372</v>
      </c>
      <c r="AEE85">
        <v>10.3812089928</v>
      </c>
      <c r="AEF85">
        <v>12.092035773499999</v>
      </c>
      <c r="AEG85">
        <v>9.8943203630000003</v>
      </c>
      <c r="AEH85">
        <v>15.4031958115</v>
      </c>
      <c r="AEI85">
        <v>12.2432826138</v>
      </c>
      <c r="AEJ85">
        <v>9.885689728700001</v>
      </c>
      <c r="AEK85">
        <v>17.708459980499999</v>
      </c>
      <c r="AEL85">
        <v>10.9896273976</v>
      </c>
      <c r="AEM85">
        <v>9.5452221369999997</v>
      </c>
      <c r="AEN85">
        <v>13.982193752700001</v>
      </c>
      <c r="AEO85">
        <v>11.199552725</v>
      </c>
      <c r="AEP85">
        <v>9.9019262743999992</v>
      </c>
      <c r="AEQ85">
        <v>10.607913804700001</v>
      </c>
      <c r="AER85">
        <v>11.685336576199999</v>
      </c>
      <c r="AES85">
        <v>13.5652652295</v>
      </c>
      <c r="AET85">
        <v>10.718882413499999</v>
      </c>
      <c r="AEU85">
        <v>12.0081914243</v>
      </c>
      <c r="AEV85">
        <v>15.470368604100001</v>
      </c>
      <c r="AEW85">
        <v>10.881505908599999</v>
      </c>
      <c r="AEX85">
        <v>10.327928937399999</v>
      </c>
      <c r="AEY85">
        <v>12.618842584099999</v>
      </c>
      <c r="AEZ85">
        <v>9.3428398842</v>
      </c>
      <c r="AFA85">
        <v>13.6568176022</v>
      </c>
      <c r="AFB85">
        <v>5.0251252959999997</v>
      </c>
      <c r="AFC85">
        <v>21.237331455</v>
      </c>
      <c r="AFD85">
        <v>16.1126136743</v>
      </c>
      <c r="AFE85">
        <v>15.456871484000001</v>
      </c>
      <c r="AFF85">
        <v>11.5486719106</v>
      </c>
      <c r="AFG85">
        <v>23.102476952899998</v>
      </c>
      <c r="AFH85">
        <v>14.4023192302</v>
      </c>
      <c r="AFI85">
        <v>19.293583696500001</v>
      </c>
      <c r="AFJ85">
        <v>11.7628845894</v>
      </c>
      <c r="AFK85">
        <v>12.409545468199999</v>
      </c>
      <c r="AFL85">
        <v>13.6100961273</v>
      </c>
      <c r="AFM85">
        <v>10.1034665006</v>
      </c>
      <c r="AFN85">
        <v>12.4121025442</v>
      </c>
      <c r="AFO85">
        <v>21.846571282900001</v>
      </c>
      <c r="AFP85">
        <v>14.051593004100001</v>
      </c>
      <c r="AFQ85">
        <v>14.389566244999999</v>
      </c>
      <c r="AFR85">
        <v>9.4875544474000026</v>
      </c>
      <c r="AFS85">
        <v>20.609431096400002</v>
      </c>
      <c r="AFT85">
        <v>10.7402713019</v>
      </c>
      <c r="AFU85">
        <v>11.3860033372</v>
      </c>
      <c r="AFV85">
        <v>20.00684376220001</v>
      </c>
      <c r="AFW85">
        <v>10.183338257500001</v>
      </c>
      <c r="AFX85">
        <v>17.117098084400009</v>
      </c>
      <c r="AFY85">
        <v>20.688692019099999</v>
      </c>
      <c r="AFZ85">
        <v>10.3463045771</v>
      </c>
      <c r="AGA85">
        <v>9.9945576966000012</v>
      </c>
      <c r="AGB85">
        <v>11.878967227</v>
      </c>
      <c r="AGC85">
        <v>11.447879176800001</v>
      </c>
      <c r="AGD85">
        <v>14.030667444100001</v>
      </c>
      <c r="AGE85">
        <v>9.5256033895999987</v>
      </c>
      <c r="AGF85">
        <v>16.014373454899999</v>
      </c>
      <c r="AGG85">
        <v>14.7373245225</v>
      </c>
      <c r="AGH85">
        <v>17.939532686900002</v>
      </c>
      <c r="AGI85">
        <v>10.9566369934</v>
      </c>
      <c r="AGJ85">
        <v>6.1008602297000003</v>
      </c>
      <c r="AGK85">
        <v>17.142389101300001</v>
      </c>
      <c r="AGL85">
        <v>18.5402672777</v>
      </c>
      <c r="AGM85">
        <v>17.140242652800001</v>
      </c>
      <c r="AGN85">
        <v>9.0988814447000035</v>
      </c>
      <c r="AGO85">
        <v>17.4004424315</v>
      </c>
      <c r="AGP85">
        <v>19.158651175100001</v>
      </c>
      <c r="AGQ85">
        <v>10.6089619581</v>
      </c>
      <c r="AGR85">
        <v>11.771169090600001</v>
      </c>
      <c r="AGS85">
        <v>13.6594926456</v>
      </c>
      <c r="AGT85">
        <v>20.402146661100002</v>
      </c>
      <c r="AGU85">
        <v>27.246050576999998</v>
      </c>
      <c r="AGV85">
        <v>7.7083923639999998</v>
      </c>
      <c r="AGW85">
        <v>15.476428159499999</v>
      </c>
      <c r="AGX85">
        <v>21.2699426874</v>
      </c>
      <c r="AGY85">
        <v>12.3224132634</v>
      </c>
      <c r="AGZ85">
        <v>19.980701982100001</v>
      </c>
      <c r="AHA85">
        <v>10.0619611462</v>
      </c>
      <c r="AHB85">
        <v>20.230725518</v>
      </c>
      <c r="AHC85">
        <v>10.2980700355</v>
      </c>
      <c r="AHD85">
        <v>21.881950592700001</v>
      </c>
      <c r="AHE85">
        <v>14.534334532800001</v>
      </c>
      <c r="AHF85">
        <v>10.291895114600001</v>
      </c>
      <c r="AHG85">
        <v>10.144960105499999</v>
      </c>
      <c r="AHH85">
        <v>15.6167192795</v>
      </c>
      <c r="AHI85">
        <v>18.820534167999998</v>
      </c>
      <c r="AHJ85">
        <v>10.0719110178</v>
      </c>
      <c r="AHK85">
        <v>9.3719836707000006</v>
      </c>
      <c r="AHL85">
        <v>9.115303428599999</v>
      </c>
      <c r="AHM85">
        <v>18.970604587499999</v>
      </c>
      <c r="AHN85">
        <v>8.0504860562000005</v>
      </c>
      <c r="AHO85">
        <v>9.7569949351999998</v>
      </c>
      <c r="AHP85">
        <v>10.3774212999</v>
      </c>
      <c r="AHQ85">
        <v>14.923558938599999</v>
      </c>
      <c r="AHR85">
        <v>20.951177949800002</v>
      </c>
      <c r="AHS85">
        <v>12.822578931600001</v>
      </c>
      <c r="AHT85">
        <v>11.976864001699999</v>
      </c>
      <c r="AHU85">
        <v>14.793434270400001</v>
      </c>
      <c r="AHV85">
        <v>6.2994357322000001</v>
      </c>
      <c r="AHW85">
        <v>13.9874612878</v>
      </c>
      <c r="AHX85">
        <v>14.8887063504</v>
      </c>
      <c r="AHY85">
        <v>15.7237696565</v>
      </c>
      <c r="AHZ85">
        <v>16.4099888788</v>
      </c>
      <c r="AIA85">
        <v>10.817445535899999</v>
      </c>
      <c r="AIB85">
        <v>23.187880030599999</v>
      </c>
      <c r="AIC85">
        <v>10.117117651199999</v>
      </c>
      <c r="AID85">
        <v>28.271468613500002</v>
      </c>
      <c r="AIE85">
        <v>19.121989341799999</v>
      </c>
      <c r="AIF85">
        <v>15.1667215025</v>
      </c>
      <c r="AIG85">
        <v>19.445407508599999</v>
      </c>
      <c r="AIH85">
        <v>8.7412652290908905</v>
      </c>
      <c r="AII85">
        <v>8.4375200925619591</v>
      </c>
      <c r="AIJ85">
        <v>11.759787034710699</v>
      </c>
      <c r="AIK85">
        <v>7.2671010723966702</v>
      </c>
      <c r="AIL85">
        <v>12.416283286611501</v>
      </c>
      <c r="AIM85">
        <v>12.247584583140499</v>
      </c>
      <c r="AIN85">
        <v>11.055498993719</v>
      </c>
      <c r="AIO85">
        <v>11.605735866446301</v>
      </c>
      <c r="AIP85">
        <v>19.611586647272699</v>
      </c>
      <c r="AIQ85">
        <v>11.5749726664463</v>
      </c>
      <c r="AIR85">
        <v>12.538108052231401</v>
      </c>
      <c r="AIS85">
        <v>13.2991920654545</v>
      </c>
      <c r="AIT85">
        <v>10.2041716165289</v>
      </c>
      <c r="AIU85">
        <v>15.6228795629752</v>
      </c>
      <c r="AIV85">
        <v>9.9681637031404708</v>
      </c>
      <c r="AIW85">
        <v>22.919001623801599</v>
      </c>
      <c r="AIX85">
        <v>14.985116848264401</v>
      </c>
      <c r="AIY85">
        <v>8.1067750829751795</v>
      </c>
      <c r="AIZ85">
        <v>6.6170522023140297</v>
      </c>
      <c r="AJA85">
        <v>7.2928383788429603</v>
      </c>
      <c r="AJB85">
        <v>14.815167506776801</v>
      </c>
      <c r="AJC85">
        <v>16.737343973553699</v>
      </c>
      <c r="AJD85">
        <v>9.0989511272727004</v>
      </c>
      <c r="AJE85">
        <v>11.5049328555372</v>
      </c>
      <c r="AJF85">
        <v>9.9142764158677394</v>
      </c>
      <c r="AJG85">
        <v>12.340995104132199</v>
      </c>
      <c r="AJH85">
        <v>12.6857960072727</v>
      </c>
      <c r="AJI85">
        <v>13.185805229752001</v>
      </c>
      <c r="AJJ85">
        <v>18.347362623471</v>
      </c>
      <c r="AJK85">
        <v>17.450267198677601</v>
      </c>
      <c r="AJL85">
        <v>7.2271448489256001</v>
      </c>
      <c r="AJM85">
        <v>9.6764475947107194</v>
      </c>
      <c r="AJN85">
        <v>10.219425290578499</v>
      </c>
      <c r="AJO85">
        <v>17.1979719828099</v>
      </c>
      <c r="AJP85">
        <v>14.068152341157001</v>
      </c>
      <c r="AJQ85">
        <v>18.092133681322299</v>
      </c>
      <c r="AJR85">
        <v>15.551897289917299</v>
      </c>
      <c r="AJS85">
        <v>14.088990364958599</v>
      </c>
      <c r="AJT85">
        <v>9.19568688793386</v>
      </c>
      <c r="AJU85">
        <v>11.0530839292562</v>
      </c>
      <c r="AJV85">
        <v>10.734128717355301</v>
      </c>
      <c r="AJW85">
        <v>13.7641100271074</v>
      </c>
      <c r="AJX85">
        <v>14.8029293038016</v>
      </c>
      <c r="AJY85">
        <v>11.4554661520661</v>
      </c>
      <c r="AJZ85">
        <v>7.32936250909089</v>
      </c>
      <c r="AKA85">
        <v>10.430551882314001</v>
      </c>
      <c r="AKB85">
        <v>13.715659902148699</v>
      </c>
      <c r="AKC85">
        <v>7.68861432198345</v>
      </c>
      <c r="AKD85">
        <v>8.5753555080991504</v>
      </c>
      <c r="AKE85">
        <v>13.032925646281001</v>
      </c>
      <c r="AKF85">
        <v>15.815595645619799</v>
      </c>
      <c r="AKG85">
        <v>21.899221330909</v>
      </c>
      <c r="AKH85">
        <v>14.8494660119008</v>
      </c>
      <c r="AKI85">
        <v>15.717712397355299</v>
      </c>
      <c r="AKJ85">
        <v>12.3363652165289</v>
      </c>
      <c r="AKK85">
        <v>14.380549658181801</v>
      </c>
      <c r="AKL85">
        <v>15.7227281196694</v>
      </c>
      <c r="AKM85">
        <v>19.3278455999999</v>
      </c>
      <c r="AKN85">
        <v>13.4260069745454</v>
      </c>
      <c r="AKO85">
        <v>11.621636070743801</v>
      </c>
      <c r="AKP85">
        <v>7.0696823206611397</v>
      </c>
      <c r="AKQ85">
        <v>9.1708415662809699</v>
      </c>
      <c r="AKR85">
        <v>11.603660277024799</v>
      </c>
      <c r="AKS85">
        <v>18.057465118016498</v>
      </c>
      <c r="AKT85">
        <v>10.712345970247901</v>
      </c>
      <c r="AKU85">
        <v>9.5037438743801399</v>
      </c>
      <c r="AKV85">
        <v>14.1232030016529</v>
      </c>
      <c r="AKW85">
        <v>12.416873533884299</v>
      </c>
      <c r="AKX85">
        <v>12.5497800595041</v>
      </c>
      <c r="AKY85">
        <v>14.4482994842975</v>
      </c>
      <c r="AKZ85">
        <v>28.341172542148701</v>
      </c>
      <c r="ALA85">
        <v>18.7018761719008</v>
      </c>
      <c r="ALB85">
        <v>13.553292000000001</v>
      </c>
      <c r="ALC85">
        <v>14.067644568595</v>
      </c>
      <c r="ALD85">
        <v>10.8758488661157</v>
      </c>
      <c r="ALE85">
        <v>9.5131393190082392</v>
      </c>
      <c r="ALF85">
        <v>21.2800176595041</v>
      </c>
      <c r="ALG85">
        <v>11.8865421024793</v>
      </c>
      <c r="ALH85">
        <v>20.002843596694198</v>
      </c>
      <c r="ALI85">
        <v>17.330884363636301</v>
      </c>
      <c r="ALJ85">
        <v>9.8049569851239404</v>
      </c>
      <c r="ALK85">
        <v>7.3964781619834499</v>
      </c>
      <c r="ALL85">
        <v>24.6730475107437</v>
      </c>
      <c r="ALM85">
        <v>16.569276793388401</v>
      </c>
      <c r="ALN85">
        <v>8.2887274512396498</v>
      </c>
      <c r="ALO85">
        <v>15.697659907438</v>
      </c>
      <c r="ALP85">
        <v>18.466851054545401</v>
      </c>
      <c r="ALQ85">
        <v>12.5055647206611</v>
      </c>
      <c r="ALR85">
        <v>9.4773736462809701</v>
      </c>
      <c r="ALS85">
        <v>7.7737013157024597</v>
      </c>
      <c r="ALT85">
        <v>16.473291570247898</v>
      </c>
      <c r="ALU85">
        <v>17.1459372099173</v>
      </c>
      <c r="ALV85">
        <v>13.979014056198301</v>
      </c>
      <c r="ALW85">
        <v>14.192878611570199</v>
      </c>
      <c r="ALX85">
        <v>11.6147958743801</v>
      </c>
      <c r="ALY85">
        <v>18.8299955107438</v>
      </c>
      <c r="ALZ85">
        <v>13.2894344727272</v>
      </c>
      <c r="AMA85">
        <v>17.407920099173499</v>
      </c>
      <c r="AMB85">
        <v>17.502254142148701</v>
      </c>
      <c r="AMC85">
        <v>22.7134749421487</v>
      </c>
      <c r="AMD85">
        <v>13.231340747107399</v>
      </c>
      <c r="AME85">
        <v>25.2540103537189</v>
      </c>
      <c r="AMF85">
        <v>24.489471649586701</v>
      </c>
      <c r="AMG85">
        <v>6.2371389024793196</v>
      </c>
      <c r="AMH85">
        <v>15.7083045818181</v>
      </c>
      <c r="AMI85">
        <v>10.4776946380165</v>
      </c>
      <c r="AMJ85">
        <v>7.0207426909090698</v>
      </c>
      <c r="AMK85">
        <v>9.6343382876032795</v>
      </c>
      <c r="AML85">
        <v>28.771159299173501</v>
      </c>
      <c r="AMM85">
        <v>15.4460257785124</v>
      </c>
      <c r="AMN85">
        <v>13.3159648859504</v>
      </c>
      <c r="AMO85">
        <v>16.665152647933802</v>
      </c>
      <c r="AMP85">
        <v>16.809108714049501</v>
      </c>
      <c r="AMQ85">
        <v>26.3862556958677</v>
      </c>
      <c r="AMR85">
        <v>11.7509233785124</v>
      </c>
      <c r="AMS85">
        <v>18.371321157024699</v>
      </c>
      <c r="AMT85">
        <v>10.306194247933901</v>
      </c>
      <c r="AMU85">
        <v>10.2938520396694</v>
      </c>
      <c r="AMV85">
        <v>20.737333408264401</v>
      </c>
      <c r="AMW85">
        <v>13.7429240330578</v>
      </c>
      <c r="AMX85">
        <v>12.2317976727272</v>
      </c>
      <c r="AMY85">
        <v>16.617475874380101</v>
      </c>
      <c r="AMZ85">
        <v>12.7951043702479</v>
      </c>
      <c r="ANA85">
        <v>6.7459851173553496</v>
      </c>
      <c r="ANB85">
        <v>11.9923709950413</v>
      </c>
      <c r="ANC85">
        <v>15.9764408528925</v>
      </c>
      <c r="AND85">
        <v>9.3067893024793094</v>
      </c>
      <c r="ANE85">
        <v>9.7529369652892299</v>
      </c>
      <c r="ANF85">
        <v>12.077525018181801</v>
      </c>
      <c r="ANG85">
        <v>11.5869392330578</v>
      </c>
      <c r="ANH85">
        <v>16.093818981818099</v>
      </c>
      <c r="ANI85">
        <v>12.5516736198347</v>
      </c>
      <c r="ANJ85">
        <v>17.668987001652798</v>
      </c>
      <c r="ANK85">
        <v>22.4906126280991</v>
      </c>
      <c r="ANL85">
        <v>26.921065844628</v>
      </c>
      <c r="ANM85">
        <v>20.480955649586701</v>
      </c>
      <c r="ANN85">
        <v>15.7979791933884</v>
      </c>
      <c r="ANO85">
        <v>14.4431811768595</v>
      </c>
      <c r="ANP85">
        <v>16.7737612165289</v>
      </c>
      <c r="ANQ85">
        <v>11.1083928198347</v>
      </c>
      <c r="ANR85">
        <v>14.725048978512399</v>
      </c>
      <c r="ANS85">
        <v>17.281766519008201</v>
      </c>
      <c r="ANT85">
        <v>19.6812501818181</v>
      </c>
      <c r="ANU85">
        <v>6.2942429752065996</v>
      </c>
      <c r="ANV85">
        <v>18.475326029752001</v>
      </c>
      <c r="ANW85">
        <v>24.985588919008201</v>
      </c>
      <c r="ANX85">
        <v>15.9267705322314</v>
      </c>
      <c r="ANY85">
        <v>14.6467475702479</v>
      </c>
      <c r="ANZ85">
        <v>13.428988641322301</v>
      </c>
      <c r="AOA85">
        <v>19.086735371900801</v>
      </c>
      <c r="AOB85">
        <v>7.4989586578512197</v>
      </c>
      <c r="AOC85">
        <v>9.7180581024793096</v>
      </c>
      <c r="AOD85">
        <v>12.5331064066115</v>
      </c>
      <c r="AOE85">
        <v>12.9877150016529</v>
      </c>
      <c r="AOF85">
        <v>11.9671729586777</v>
      </c>
      <c r="AOG85">
        <v>20.636897474380099</v>
      </c>
      <c r="AOH85">
        <v>15.4492190082644</v>
      </c>
      <c r="AOI85">
        <v>15.0125128859504</v>
      </c>
      <c r="AOJ85">
        <v>16.6169228429752</v>
      </c>
      <c r="AOK85">
        <v>16.198278565289201</v>
      </c>
      <c r="AOL85">
        <v>15.845605626446201</v>
      </c>
    </row>
    <row r="86" spans="1:1750" x14ac:dyDescent="0.2">
      <c r="A86">
        <v>9.0024979999999992</v>
      </c>
      <c r="B86">
        <v>13.411497000000001</v>
      </c>
      <c r="D86">
        <v>6.1038448000000001</v>
      </c>
      <c r="E86">
        <v>6.1038448000000001</v>
      </c>
      <c r="ADZ86">
        <v>10.1848825363</v>
      </c>
      <c r="AEA86">
        <v>8.4285410904000013</v>
      </c>
      <c r="AEB86">
        <v>12.09050753</v>
      </c>
      <c r="AEC86">
        <v>19.669826805300001</v>
      </c>
      <c r="AED86">
        <v>15.7525608767</v>
      </c>
      <c r="AEE86">
        <v>16.161305692599999</v>
      </c>
      <c r="AEF86">
        <v>9.0106578013000007</v>
      </c>
      <c r="AEG86">
        <v>9.8277711672999981</v>
      </c>
      <c r="AEH86">
        <v>13.6895476505</v>
      </c>
      <c r="AEI86">
        <v>7.7675225916999997</v>
      </c>
      <c r="AEJ86">
        <v>19.7690321826</v>
      </c>
      <c r="AEK86">
        <v>8.9751743250000011</v>
      </c>
      <c r="AEL86">
        <v>18.7730703951</v>
      </c>
      <c r="AEM86">
        <v>20.121698069400001</v>
      </c>
      <c r="AEN86">
        <v>9.9818379276000027</v>
      </c>
      <c r="AEO86">
        <v>16.275058498500002</v>
      </c>
      <c r="AEP86">
        <v>6.9723508861999992</v>
      </c>
      <c r="AEQ86">
        <v>9.9430336008999998</v>
      </c>
      <c r="AER86">
        <v>11.649960718099999</v>
      </c>
      <c r="AES86">
        <v>12.228991638</v>
      </c>
      <c r="AET86">
        <v>13.2648622032</v>
      </c>
      <c r="AEU86">
        <v>11.8220559184</v>
      </c>
      <c r="AEV86">
        <v>19.043744352299999</v>
      </c>
      <c r="AEW86">
        <v>20.4576258331</v>
      </c>
      <c r="AEX86">
        <v>7.4783354847999988</v>
      </c>
      <c r="AEY86">
        <v>9.3370858144999982</v>
      </c>
      <c r="AEZ86">
        <v>10.091171381300001</v>
      </c>
      <c r="AFA86">
        <v>18.665157052200001</v>
      </c>
      <c r="AFB86">
        <v>9.5021748570999982</v>
      </c>
      <c r="AFC86">
        <v>16.828543141400001</v>
      </c>
      <c r="AFD86">
        <v>16.656431173600001</v>
      </c>
      <c r="AFE86">
        <v>8.6525811842000007</v>
      </c>
      <c r="AFF86">
        <v>5.9248577924000001</v>
      </c>
      <c r="AFG86">
        <v>15.520388866199999</v>
      </c>
      <c r="AFH86">
        <v>19.6578691126</v>
      </c>
      <c r="AFI86">
        <v>15.220357373400001</v>
      </c>
      <c r="AFJ86">
        <v>12.8842788628</v>
      </c>
      <c r="AFK86">
        <v>15.2717363767</v>
      </c>
      <c r="AFL86">
        <v>10.456853142</v>
      </c>
      <c r="AFM86">
        <v>8.9007083258000002</v>
      </c>
      <c r="AFN86">
        <v>26.533222474700001</v>
      </c>
      <c r="AFO86">
        <v>20.9995042595</v>
      </c>
      <c r="AFP86">
        <v>11.2362132649</v>
      </c>
      <c r="AFQ86">
        <v>20.10870848850001</v>
      </c>
      <c r="AFR86">
        <v>11.2951929629</v>
      </c>
      <c r="AFS86">
        <v>10.007509579400001</v>
      </c>
      <c r="AFT86">
        <v>10.143751719999999</v>
      </c>
      <c r="AFU86">
        <v>10.1064067055</v>
      </c>
      <c r="AFV86">
        <v>21.690578910599999</v>
      </c>
      <c r="AFW86">
        <v>10.6285111708</v>
      </c>
      <c r="AFX86">
        <v>13.7925113079</v>
      </c>
      <c r="AFY86">
        <v>9.6983712218999987</v>
      </c>
      <c r="AFZ86">
        <v>9.1832908253000003</v>
      </c>
      <c r="AGA86">
        <v>10.2257481989</v>
      </c>
      <c r="AGB86">
        <v>9.7541953272000015</v>
      </c>
      <c r="AGC86">
        <v>8.3423227263999991</v>
      </c>
      <c r="AGD86">
        <v>25.5217586262</v>
      </c>
      <c r="AGE86">
        <v>9.8726762260000012</v>
      </c>
      <c r="AGF86">
        <v>5.993612237699999</v>
      </c>
      <c r="AGG86">
        <v>13.254468601399999</v>
      </c>
      <c r="AGH86">
        <v>18.5240227701</v>
      </c>
      <c r="AGI86">
        <v>19.6874740688</v>
      </c>
      <c r="AGJ86">
        <v>8.7426395756000002</v>
      </c>
      <c r="AGK86">
        <v>10.313894379300001</v>
      </c>
      <c r="AGL86">
        <v>20.383840633799998</v>
      </c>
      <c r="AGM86">
        <v>18.620042282699998</v>
      </c>
      <c r="AGN86">
        <v>9.1023812943999989</v>
      </c>
      <c r="AGO86">
        <v>6.6127270374</v>
      </c>
      <c r="AGP86">
        <v>9.5124799394999986</v>
      </c>
      <c r="AGQ86">
        <v>18.237358975799999</v>
      </c>
      <c r="AGR86">
        <v>34.290187475700002</v>
      </c>
      <c r="AGS86">
        <v>16.0447306109</v>
      </c>
      <c r="AGT86">
        <v>29.15542946850001</v>
      </c>
      <c r="AGU86">
        <v>15.5339160906</v>
      </c>
      <c r="AGV86">
        <v>16.105464128800001</v>
      </c>
      <c r="AGW86">
        <v>12.0692490759</v>
      </c>
      <c r="AGX86">
        <v>15.8413562898</v>
      </c>
      <c r="AGY86">
        <v>12.108598171400001</v>
      </c>
      <c r="AGZ86">
        <v>14.716947323799999</v>
      </c>
      <c r="AHA86">
        <v>13.4666277372</v>
      </c>
      <c r="AHB86">
        <v>10.186035495100001</v>
      </c>
      <c r="AHC86">
        <v>11.068459154999999</v>
      </c>
      <c r="AHD86">
        <v>28.676390802699999</v>
      </c>
      <c r="AHE86">
        <v>13.140760483999999</v>
      </c>
      <c r="AHF86">
        <v>11.193687656</v>
      </c>
      <c r="AHG86">
        <v>16.997251060899998</v>
      </c>
      <c r="AHH86">
        <v>9.7612153157999995</v>
      </c>
      <c r="AHI86">
        <v>24.807899395900002</v>
      </c>
      <c r="AHJ86">
        <v>5.2192835832000002</v>
      </c>
      <c r="AHK86">
        <v>6.9151473074000007</v>
      </c>
      <c r="AHL86">
        <v>6.2404594976000016</v>
      </c>
      <c r="AHM86">
        <v>10.0819448534</v>
      </c>
      <c r="AHN86">
        <v>8.5458210565000012</v>
      </c>
      <c r="AHO86">
        <v>17.597889260799999</v>
      </c>
      <c r="AHP86">
        <v>12.8441310588</v>
      </c>
      <c r="AHQ86">
        <v>12.094162000400001</v>
      </c>
      <c r="AHR86">
        <v>19.9860773049</v>
      </c>
      <c r="AHS86">
        <v>19.332175380100001</v>
      </c>
      <c r="AHT86">
        <v>7.8905965899000003</v>
      </c>
      <c r="AHU86">
        <v>17.8066637089</v>
      </c>
      <c r="AHV86">
        <v>10.045773754200001</v>
      </c>
      <c r="AHW86">
        <v>18.6343462761</v>
      </c>
      <c r="AHX86">
        <v>8.1664079644999994</v>
      </c>
      <c r="AHY86">
        <v>11.575808131000001</v>
      </c>
      <c r="AHZ86">
        <v>20.454487028100001</v>
      </c>
      <c r="AIA86">
        <v>21.924521459899999</v>
      </c>
      <c r="AIB86">
        <v>16.115338187300001</v>
      </c>
      <c r="AIC86">
        <v>9.0067017374000002</v>
      </c>
      <c r="AID86">
        <v>15.2598964761</v>
      </c>
      <c r="AIE86">
        <v>20.100943329900002</v>
      </c>
      <c r="AIF86">
        <v>9.2895499174000005</v>
      </c>
      <c r="AIG86">
        <v>32.249402769699991</v>
      </c>
      <c r="AIH86">
        <v>12.674514200330499</v>
      </c>
      <c r="AII86">
        <v>7.3681582988429604</v>
      </c>
      <c r="AIJ86">
        <v>15.67707753719</v>
      </c>
      <c r="AIK86">
        <v>13.4935901256198</v>
      </c>
      <c r="AIL86">
        <v>12.566434054214801</v>
      </c>
      <c r="AIM86">
        <v>8.8991815795041092</v>
      </c>
      <c r="AIN86">
        <v>18.756604794049501</v>
      </c>
      <c r="AIO86">
        <v>10.1641950466115</v>
      </c>
      <c r="AIP86">
        <v>11.355993951074399</v>
      </c>
      <c r="AIQ86">
        <v>8.2271218889256001</v>
      </c>
      <c r="AIR86">
        <v>12.7226222519008</v>
      </c>
      <c r="AIS86">
        <v>14.916266647933799</v>
      </c>
      <c r="AIT86">
        <v>7.57281542082643</v>
      </c>
      <c r="AIU86">
        <v>13.826235278677601</v>
      </c>
      <c r="AIV86">
        <v>23.679534081322299</v>
      </c>
      <c r="AIW86">
        <v>10.9561250300826</v>
      </c>
      <c r="AIX86">
        <v>13.2717115477686</v>
      </c>
      <c r="AIY86">
        <v>11.856645465123901</v>
      </c>
      <c r="AIZ86">
        <v>8.8439418069421301</v>
      </c>
      <c r="AJA86">
        <v>10.2555470657851</v>
      </c>
      <c r="AJB86">
        <v>20.958996811239601</v>
      </c>
      <c r="AJC86">
        <v>12.5494448826446</v>
      </c>
      <c r="AJD86">
        <v>8.4824532912396506</v>
      </c>
      <c r="AJE86">
        <v>9.0534283735536896</v>
      </c>
      <c r="AJF86">
        <v>13.396613962313999</v>
      </c>
      <c r="AJG86">
        <v>10.223382364958599</v>
      </c>
      <c r="AJH86">
        <v>12.9242506869421</v>
      </c>
      <c r="AJI86">
        <v>11.377431066446301</v>
      </c>
      <c r="AJJ86">
        <v>11.185938130909101</v>
      </c>
      <c r="AJK86">
        <v>6.8950306036363402</v>
      </c>
      <c r="AJL86">
        <v>13.457889941156999</v>
      </c>
      <c r="AJM86">
        <v>12.5386207973553</v>
      </c>
      <c r="AJN86">
        <v>14.944148842314</v>
      </c>
      <c r="AJO86">
        <v>9.6427206386776607</v>
      </c>
      <c r="AJP86">
        <v>17.484491444628102</v>
      </c>
      <c r="AJQ86">
        <v>15.017956970578499</v>
      </c>
      <c r="AJR86">
        <v>13.094848335867701</v>
      </c>
      <c r="AJS86">
        <v>10.2287749130578</v>
      </c>
      <c r="AJT86">
        <v>9.9038153077685696</v>
      </c>
      <c r="AJU86">
        <v>7.5352755451239499</v>
      </c>
      <c r="AJV86">
        <v>16.265749582809899</v>
      </c>
      <c r="AJW86">
        <v>10.9054900026446</v>
      </c>
      <c r="AJX86">
        <v>13.689068997024799</v>
      </c>
      <c r="AJY86">
        <v>10.268566242644599</v>
      </c>
      <c r="AJZ86">
        <v>9.8097200171900596</v>
      </c>
      <c r="AKA86">
        <v>11.918321962314</v>
      </c>
      <c r="AKB86">
        <v>14.8376927047933</v>
      </c>
      <c r="AKC86">
        <v>6.3460086109090703</v>
      </c>
      <c r="AKD86">
        <v>14.361319806942101</v>
      </c>
      <c r="AKE86">
        <v>11.6829347484297</v>
      </c>
      <c r="AKF86">
        <v>8.9042039940495599</v>
      </c>
      <c r="AKG86">
        <v>15.3249747530578</v>
      </c>
      <c r="AKH86">
        <v>10.144333678016499</v>
      </c>
      <c r="AKI86">
        <v>15.1665151319008</v>
      </c>
      <c r="AKJ86">
        <v>13.6050539424793</v>
      </c>
      <c r="AKK86">
        <v>16.055947539173498</v>
      </c>
      <c r="AKL86">
        <v>10.232155241652899</v>
      </c>
      <c r="AKM86">
        <v>23.747513734214799</v>
      </c>
      <c r="AKN86">
        <v>17.7728503477685</v>
      </c>
      <c r="AKO86">
        <v>12.284991619834701</v>
      </c>
      <c r="AKP86">
        <v>9.7415343788429496</v>
      </c>
      <c r="AKQ86">
        <v>7.9941414247933702</v>
      </c>
      <c r="AKR86">
        <v>9.2503227728925399</v>
      </c>
      <c r="AKS86">
        <v>14.493458215537199</v>
      </c>
      <c r="AKT86">
        <v>15.671164026446201</v>
      </c>
      <c r="AKU86">
        <v>7.1101011173553497</v>
      </c>
      <c r="AKV86">
        <v>16.5075516099173</v>
      </c>
      <c r="AKW86">
        <v>21.6468012099173</v>
      </c>
      <c r="AKX86">
        <v>12.9591781884297</v>
      </c>
      <c r="AKY86">
        <v>9.9557516033057603</v>
      </c>
      <c r="AKZ86">
        <v>22.045010479338799</v>
      </c>
      <c r="ALA86">
        <v>12.201220046281</v>
      </c>
      <c r="ALB86">
        <v>9.0306207669421195</v>
      </c>
      <c r="ALC86">
        <v>13.9571268495867</v>
      </c>
      <c r="ALD86">
        <v>10.879789031404901</v>
      </c>
      <c r="ALE86">
        <v>11.4811253950413</v>
      </c>
      <c r="ALF86">
        <v>28.6540698842974</v>
      </c>
      <c r="ALG86">
        <v>7.9161271735536998</v>
      </c>
      <c r="ALH86">
        <v>14.1059689983471</v>
      </c>
      <c r="ALI86">
        <v>18.983992601652801</v>
      </c>
      <c r="ALJ86">
        <v>29.580679993388401</v>
      </c>
      <c r="ALK86">
        <v>10.5029472793388</v>
      </c>
      <c r="ALL86">
        <v>12.2213456727272</v>
      </c>
      <c r="ALM86">
        <v>13.9128767603305</v>
      </c>
      <c r="ALN86">
        <v>14.0903654082644</v>
      </c>
      <c r="ALO86">
        <v>21.6285823338842</v>
      </c>
      <c r="ALP86">
        <v>13.728924614876</v>
      </c>
      <c r="ALQ86">
        <v>13.310071199999999</v>
      </c>
      <c r="ALR86">
        <v>8.4232083173553498</v>
      </c>
      <c r="ALS86">
        <v>6.2732014809917196</v>
      </c>
      <c r="ALT86">
        <v>10.454141553718999</v>
      </c>
      <c r="ALU86">
        <v>16.206370948760298</v>
      </c>
      <c r="ALV86">
        <v>15.374059676032999</v>
      </c>
      <c r="ALW86">
        <v>14.6909028694214</v>
      </c>
      <c r="ALX86">
        <v>12.740567861157</v>
      </c>
      <c r="ALY86">
        <v>15.342485315702399</v>
      </c>
      <c r="ALZ86">
        <v>11.5279316628099</v>
      </c>
      <c r="AMA86">
        <v>13.1167805157024</v>
      </c>
      <c r="AMB86">
        <v>15.9569217520661</v>
      </c>
      <c r="AMC86">
        <v>14.8212745785124</v>
      </c>
      <c r="AMD86">
        <v>10.698250671074399</v>
      </c>
      <c r="AME86">
        <v>6.7948958479338604</v>
      </c>
      <c r="AMF86">
        <v>10.7524481256198</v>
      </c>
      <c r="AMG86">
        <v>12.108217289256199</v>
      </c>
      <c r="AMH86">
        <v>12.3714298909091</v>
      </c>
      <c r="AMI86">
        <v>14.8275587107438</v>
      </c>
      <c r="AMJ86">
        <v>11.0671691504132</v>
      </c>
      <c r="AMK86">
        <v>14.955009322314</v>
      </c>
      <c r="AML86">
        <v>19.861739206611499</v>
      </c>
      <c r="AMM86">
        <v>10.1922144595041</v>
      </c>
      <c r="AMN86">
        <v>16.833510704132198</v>
      </c>
      <c r="AMO86">
        <v>14.006558340495801</v>
      </c>
      <c r="AMP86">
        <v>12.814168006611499</v>
      </c>
      <c r="AMQ86">
        <v>14.6568905851239</v>
      </c>
      <c r="AMR86">
        <v>17.598351847933799</v>
      </c>
      <c r="AMS86">
        <v>13.5541915041322</v>
      </c>
      <c r="AMT86">
        <v>18.255801699173499</v>
      </c>
      <c r="AMU86">
        <v>10.9648394181818</v>
      </c>
      <c r="AMV86">
        <v>9.8164493355371594</v>
      </c>
      <c r="AMW86">
        <v>8.4256110148760097</v>
      </c>
      <c r="AMX86">
        <v>19.288586142148699</v>
      </c>
      <c r="AMY86">
        <v>12.493578287603301</v>
      </c>
      <c r="AMZ86">
        <v>11.4538452694215</v>
      </c>
      <c r="ANA86">
        <v>10.3151178049587</v>
      </c>
      <c r="ANB86">
        <v>12.926651583470999</v>
      </c>
      <c r="ANC86">
        <v>25.887794876032999</v>
      </c>
      <c r="AND86">
        <v>19.931073738842901</v>
      </c>
      <c r="ANE86">
        <v>24.904645011570199</v>
      </c>
      <c r="ANF86">
        <v>15.3490704595041</v>
      </c>
      <c r="ANG86">
        <v>9.0180003570247695</v>
      </c>
      <c r="ANH86">
        <v>10.577611894214799</v>
      </c>
      <c r="ANI86">
        <v>9.3079613553718801</v>
      </c>
      <c r="ANJ86">
        <v>9.3651404628098902</v>
      </c>
      <c r="ANK86">
        <v>13.0259920661157</v>
      </c>
      <c r="ANL86">
        <v>23.584862459504102</v>
      </c>
      <c r="ANM86">
        <v>24.2918437487603</v>
      </c>
      <c r="ANN86">
        <v>18.791264885950401</v>
      </c>
      <c r="ANO86">
        <v>19.4115951867768</v>
      </c>
      <c r="ANP86">
        <v>21.5070697785123</v>
      </c>
      <c r="ANQ86">
        <v>16.0362662677686</v>
      </c>
      <c r="ANR86">
        <v>12.331717824793399</v>
      </c>
      <c r="ANS86">
        <v>9.2172911999999805</v>
      </c>
      <c r="ANT86">
        <v>20.159607471074299</v>
      </c>
      <c r="ANU86">
        <v>25.302397824793299</v>
      </c>
      <c r="ANV86">
        <v>9.1322947239669201</v>
      </c>
      <c r="ANW86">
        <v>26.340394056198299</v>
      </c>
      <c r="ANX86">
        <v>10.9767111471074</v>
      </c>
      <c r="ANY86">
        <v>20.383063477685901</v>
      </c>
      <c r="ANZ86">
        <v>14.2198822214876</v>
      </c>
      <c r="AOA86">
        <v>13.880656839669401</v>
      </c>
      <c r="AOB86">
        <v>11.551041104132199</v>
      </c>
      <c r="AOC86">
        <v>8.3158488198346898</v>
      </c>
      <c r="AOD86">
        <v>14.129394961983399</v>
      </c>
      <c r="AOE86">
        <v>12.068953467768599</v>
      </c>
      <c r="AOF86">
        <v>10.022260859504099</v>
      </c>
      <c r="AOG86">
        <v>14.473858988429701</v>
      </c>
      <c r="AOH86">
        <v>15.4656524033057</v>
      </c>
      <c r="AOI86">
        <v>9.8033371636363391</v>
      </c>
      <c r="AOJ86">
        <v>21.6551915504132</v>
      </c>
      <c r="AOK86">
        <v>17.5665771570247</v>
      </c>
      <c r="AOL86">
        <v>9.3520905123966696</v>
      </c>
    </row>
    <row r="87" spans="1:1750" x14ac:dyDescent="0.2">
      <c r="A87">
        <v>12.345739999999999</v>
      </c>
      <c r="B87">
        <v>13.43943</v>
      </c>
      <c r="D87">
        <v>9.4945728999999996</v>
      </c>
      <c r="E87">
        <v>9.4945728999999996</v>
      </c>
      <c r="ADZ87">
        <v>15.982667814599999</v>
      </c>
      <c r="AEA87">
        <v>18.045422910599999</v>
      </c>
      <c r="AEB87">
        <v>20.370729495399999</v>
      </c>
      <c r="AEC87">
        <v>15.844950966100001</v>
      </c>
      <c r="AED87">
        <v>6.8572932236000002</v>
      </c>
      <c r="AEE87">
        <v>12.6235620057</v>
      </c>
      <c r="AEF87">
        <v>10.8001667889</v>
      </c>
      <c r="AEG87">
        <v>14.4426525076</v>
      </c>
      <c r="AEH87">
        <v>15.3210519332</v>
      </c>
      <c r="AEI87">
        <v>6.5415460184999992</v>
      </c>
      <c r="AEJ87">
        <v>11.4065515574</v>
      </c>
      <c r="AEK87">
        <v>16.147823217799999</v>
      </c>
      <c r="AEL87">
        <v>26.987471601700001</v>
      </c>
      <c r="AEM87">
        <v>19.003452218100001</v>
      </c>
      <c r="AEN87">
        <v>15.3121146108</v>
      </c>
      <c r="AEO87">
        <v>10.707224651500001</v>
      </c>
      <c r="AEP87">
        <v>6.2139434801999993</v>
      </c>
      <c r="AEQ87">
        <v>12.239132785300001</v>
      </c>
      <c r="AER87">
        <v>13.627711892300001</v>
      </c>
      <c r="AES87">
        <v>10.7528293595</v>
      </c>
      <c r="AET87">
        <v>22.038585058199999</v>
      </c>
      <c r="AEU87">
        <v>11.806487869</v>
      </c>
      <c r="AEV87">
        <v>12.990035733499999</v>
      </c>
      <c r="AEW87">
        <v>12.932637033800001</v>
      </c>
      <c r="AEX87">
        <v>12.1257770902</v>
      </c>
      <c r="AEY87">
        <v>16.068666802599999</v>
      </c>
      <c r="AEZ87">
        <v>11.6549775546</v>
      </c>
      <c r="AFA87">
        <v>19.3746646576</v>
      </c>
      <c r="AFB87">
        <v>10.321791898500001</v>
      </c>
      <c r="AFC87">
        <v>7.3483808472999996</v>
      </c>
      <c r="AFD87">
        <v>9.1247592011999998</v>
      </c>
      <c r="AFE87">
        <v>9.7747391721000021</v>
      </c>
      <c r="AFF87">
        <v>6.7053657946999996</v>
      </c>
      <c r="AFG87">
        <v>13.9764743031</v>
      </c>
      <c r="AFH87">
        <v>11.330459894700001</v>
      </c>
      <c r="AFI87">
        <v>20.6275749576</v>
      </c>
      <c r="AFJ87">
        <v>16.854118924000002</v>
      </c>
      <c r="AFK87">
        <v>19.4188475047</v>
      </c>
      <c r="AFL87">
        <v>9.7692057625999986</v>
      </c>
      <c r="AFM87">
        <v>12.229460185200001</v>
      </c>
      <c r="AFN87">
        <v>16.443327010899999</v>
      </c>
      <c r="AFO87">
        <v>13.945480243</v>
      </c>
      <c r="AFP87">
        <v>16.200378772499999</v>
      </c>
      <c r="AFQ87">
        <v>18.895355814199998</v>
      </c>
      <c r="AFR87">
        <v>12.5324632809</v>
      </c>
      <c r="AFS87">
        <v>13.1805138693</v>
      </c>
      <c r="AFT87">
        <v>10.482030309900001</v>
      </c>
      <c r="AFU87">
        <v>12.736532092999999</v>
      </c>
      <c r="AFV87">
        <v>9.677818767499998</v>
      </c>
      <c r="AFW87">
        <v>8.772562089800001</v>
      </c>
      <c r="AFX87">
        <v>22.002159005799999</v>
      </c>
      <c r="AFY87">
        <v>9.9261347589000017</v>
      </c>
      <c r="AFZ87">
        <v>8.799438588200001</v>
      </c>
      <c r="AGA87">
        <v>10.701169031999999</v>
      </c>
      <c r="AGB87">
        <v>11.091886650199999</v>
      </c>
      <c r="AGC87">
        <v>8.4027243652999992</v>
      </c>
      <c r="AGD87">
        <v>14.9384256975</v>
      </c>
      <c r="AGE87">
        <v>11.906371481400001</v>
      </c>
      <c r="AGF87">
        <v>9.0943887025999999</v>
      </c>
      <c r="AGG87">
        <v>18.334439095600001</v>
      </c>
      <c r="AGH87">
        <v>12.670452819399999</v>
      </c>
      <c r="AGI87">
        <v>10.227910491799999</v>
      </c>
      <c r="AGJ87">
        <v>11.353348734300001</v>
      </c>
      <c r="AGK87">
        <v>10.430455953499999</v>
      </c>
      <c r="AGL87">
        <v>9.7201096135</v>
      </c>
      <c r="AGM87">
        <v>19.662853222199999</v>
      </c>
      <c r="AGN87">
        <v>10.6334606951</v>
      </c>
      <c r="AGO87">
        <v>9.9831891200999969</v>
      </c>
      <c r="AGP87">
        <v>6.7025963666999999</v>
      </c>
      <c r="AGQ87">
        <v>19.6410516491</v>
      </c>
      <c r="AGR87">
        <v>20.419545817700001</v>
      </c>
      <c r="AGS87">
        <v>9.9920477061999993</v>
      </c>
      <c r="AGT87">
        <v>17.795300416500002</v>
      </c>
      <c r="AGU87">
        <v>15.571773988</v>
      </c>
      <c r="AGV87">
        <v>15.5040240926</v>
      </c>
      <c r="AGW87">
        <v>10.891114057099999</v>
      </c>
      <c r="AGX87">
        <v>10.2677959481</v>
      </c>
      <c r="AGY87">
        <v>20.299596819600001</v>
      </c>
      <c r="AGZ87">
        <v>19.657767114999999</v>
      </c>
      <c r="AHA87">
        <v>12.3683826613</v>
      </c>
      <c r="AHB87">
        <v>8.9642242613000001</v>
      </c>
      <c r="AHC87">
        <v>12.818282351800001</v>
      </c>
      <c r="AHD87">
        <v>23.051533026800001</v>
      </c>
      <c r="AHE87">
        <v>10.956856825399999</v>
      </c>
      <c r="AHF87">
        <v>11.6521188151</v>
      </c>
      <c r="AHG87">
        <v>11.492520477199999</v>
      </c>
      <c r="AHH87">
        <v>9.8964193798000011</v>
      </c>
      <c r="AHI87">
        <v>18.2237304937</v>
      </c>
      <c r="AHJ87">
        <v>9.0204822129999993</v>
      </c>
      <c r="AHK87">
        <v>10.4672698441</v>
      </c>
      <c r="AHL87">
        <v>10.0052977877</v>
      </c>
      <c r="AHM87">
        <v>22.727903905600002</v>
      </c>
      <c r="AHN87">
        <v>7.5042833919000014</v>
      </c>
      <c r="AHO87">
        <v>9.7803332152999989</v>
      </c>
      <c r="AHP87">
        <v>21.133432339199999</v>
      </c>
      <c r="AHQ87">
        <v>14.435593067399999</v>
      </c>
      <c r="AHR87">
        <v>13.196255837600001</v>
      </c>
      <c r="AHS87">
        <v>11.5966099533</v>
      </c>
      <c r="AHT87">
        <v>14.6565870686</v>
      </c>
      <c r="AHU87">
        <v>12.5407237117</v>
      </c>
      <c r="AHV87">
        <v>15.7613294743</v>
      </c>
      <c r="AHW87">
        <v>16.1996220869</v>
      </c>
      <c r="AHX87">
        <v>5.1320141592999988</v>
      </c>
      <c r="AHY87">
        <v>14.0327143982</v>
      </c>
      <c r="AHZ87">
        <v>21.788235755399999</v>
      </c>
      <c r="AIA87">
        <v>11.0693544183</v>
      </c>
      <c r="AIB87">
        <v>10.6803535615</v>
      </c>
      <c r="AIC87">
        <v>10.530126430299999</v>
      </c>
      <c r="AID87">
        <v>12.455271610900001</v>
      </c>
      <c r="AIE87">
        <v>10.3781084009</v>
      </c>
      <c r="AIF87">
        <v>15.661832561200001</v>
      </c>
      <c r="AIG87">
        <v>9.8426191092999993</v>
      </c>
      <c r="AIH87">
        <v>13.735178602314001</v>
      </c>
      <c r="AII87">
        <v>11.6570268277686</v>
      </c>
      <c r="AIJ87">
        <v>6.3864611920660996</v>
      </c>
      <c r="AIK87">
        <v>11.761905629752</v>
      </c>
      <c r="AIL87">
        <v>11.156684955371899</v>
      </c>
      <c r="AIM87">
        <v>10.1871579847934</v>
      </c>
      <c r="AIN87">
        <v>9.3056993771900594</v>
      </c>
      <c r="AIO87">
        <v>14.3276136793388</v>
      </c>
      <c r="AIP87">
        <v>16.070084346446201</v>
      </c>
      <c r="AIQ87">
        <v>12.329649441322299</v>
      </c>
      <c r="AIR87">
        <v>12.836206950743801</v>
      </c>
      <c r="AIS87">
        <v>7.9034264310743598</v>
      </c>
      <c r="AIT87">
        <v>11.2525970657851</v>
      </c>
      <c r="AIU87">
        <v>16.965753090247901</v>
      </c>
      <c r="AIV87">
        <v>15.359824837685901</v>
      </c>
      <c r="AIW87">
        <v>9.8710092238016305</v>
      </c>
      <c r="AIX87">
        <v>9.6475924026445998</v>
      </c>
      <c r="AIY87">
        <v>9.8963106981817894</v>
      </c>
      <c r="AIZ87">
        <v>8.4742470981818006</v>
      </c>
      <c r="AJA87">
        <v>9.88325178049584</v>
      </c>
      <c r="AJB87">
        <v>18.8198570181818</v>
      </c>
      <c r="AJC87">
        <v>15.8111568079338</v>
      </c>
      <c r="AJD87">
        <v>10.734023670743801</v>
      </c>
      <c r="AJE87">
        <v>6.9855270981817998</v>
      </c>
      <c r="AJF87">
        <v>17.105240140165201</v>
      </c>
      <c r="AJG87">
        <v>14.6290175385124</v>
      </c>
      <c r="AJH87">
        <v>14.1967529890909</v>
      </c>
      <c r="AJI87">
        <v>6.4803046294214699</v>
      </c>
      <c r="AJJ87">
        <v>7.2238256429751901</v>
      </c>
      <c r="AJK87">
        <v>12.6306561302479</v>
      </c>
      <c r="AJL87">
        <v>13.1147670922314</v>
      </c>
      <c r="AJM87">
        <v>13.103983382479299</v>
      </c>
      <c r="AJN87">
        <v>12.0564474624793</v>
      </c>
      <c r="AJO87">
        <v>9.6684871140495598</v>
      </c>
      <c r="AJP87">
        <v>11.536351130578501</v>
      </c>
      <c r="AJQ87">
        <v>13.6870890723967</v>
      </c>
      <c r="AJR87">
        <v>16.2931703742148</v>
      </c>
      <c r="AJS87">
        <v>10.5339907914049</v>
      </c>
      <c r="AJT87">
        <v>10.423310800661101</v>
      </c>
      <c r="AJU87">
        <v>6.9048506915702301</v>
      </c>
      <c r="AJV87">
        <v>15.7752845633057</v>
      </c>
      <c r="AJW87">
        <v>8.7229679563636093</v>
      </c>
      <c r="AJX87">
        <v>15.619695947107401</v>
      </c>
      <c r="AJY87">
        <v>14.148539081652901</v>
      </c>
      <c r="AJZ87">
        <v>14.667953940495799</v>
      </c>
      <c r="AKA87">
        <v>14.1117464806611</v>
      </c>
      <c r="AKB87">
        <v>9.1177891715702195</v>
      </c>
      <c r="AKC87">
        <v>9.5709765560330293</v>
      </c>
      <c r="AKD87">
        <v>14.238526171239601</v>
      </c>
      <c r="AKE87">
        <v>9.6554729295867503</v>
      </c>
      <c r="AKF87">
        <v>7.0439887180165099</v>
      </c>
      <c r="AKG87">
        <v>11.9384187530578</v>
      </c>
      <c r="AKH87">
        <v>8.3882791199999804</v>
      </c>
      <c r="AKI87">
        <v>12.0715388509091</v>
      </c>
      <c r="AKJ87">
        <v>10.197295227768601</v>
      </c>
      <c r="AKK87">
        <v>23.527737326280899</v>
      </c>
      <c r="AKL87">
        <v>11.193223693884301</v>
      </c>
      <c r="AKM87">
        <v>17.236178215537102</v>
      </c>
      <c r="AKN87">
        <v>12.4995003847934</v>
      </c>
      <c r="AKO87">
        <v>9.9296579603305499</v>
      </c>
      <c r="AKP87">
        <v>16.078034082644599</v>
      </c>
      <c r="AKQ87">
        <v>20.4135633480991</v>
      </c>
      <c r="AKR87">
        <v>11.9630280396694</v>
      </c>
      <c r="AKS87">
        <v>14.074535722314</v>
      </c>
      <c r="AKT87">
        <v>17.077184409917301</v>
      </c>
      <c r="AKU87">
        <v>13.468388409917299</v>
      </c>
      <c r="AKV87">
        <v>19.077052720661101</v>
      </c>
      <c r="AKW87">
        <v>10.2366193586777</v>
      </c>
      <c r="AKX87">
        <v>21.8851798809917</v>
      </c>
      <c r="AKY87">
        <v>15.185159980165199</v>
      </c>
      <c r="AKZ87">
        <v>17.269144264462799</v>
      </c>
      <c r="ALA87">
        <v>18.2220849917355</v>
      </c>
      <c r="ALB87">
        <v>16.237360800000001</v>
      </c>
      <c r="ALC87">
        <v>17.645598545454501</v>
      </c>
      <c r="ALD87">
        <v>5.4331636958677496</v>
      </c>
      <c r="ALE87">
        <v>18.459963768594999</v>
      </c>
      <c r="ALF87">
        <v>8.6792763570247704</v>
      </c>
      <c r="ALG87">
        <v>14.030835332231399</v>
      </c>
      <c r="ALH87">
        <v>18.552776013223099</v>
      </c>
      <c r="ALI87">
        <v>16.093057229751999</v>
      </c>
      <c r="ALJ87">
        <v>17.601017335537101</v>
      </c>
      <c r="ALK87">
        <v>15.3662436099173</v>
      </c>
      <c r="ALL87">
        <v>9.1170622413222908</v>
      </c>
      <c r="ALM87">
        <v>10.4194899768595</v>
      </c>
      <c r="ALN87">
        <v>11.1562948363636</v>
      </c>
      <c r="ALO87">
        <v>20.509017996694201</v>
      </c>
      <c r="ALP87">
        <v>18.3835733355371</v>
      </c>
      <c r="ALQ87">
        <v>8.8325769123966698</v>
      </c>
      <c r="ALR87">
        <v>12.4239279867768</v>
      </c>
      <c r="ALS87">
        <v>12.912377712396699</v>
      </c>
      <c r="ALT87">
        <v>5.3746921586776697</v>
      </c>
      <c r="ALU87">
        <v>19.1444286347107</v>
      </c>
      <c r="ALV87">
        <v>18.990641652892499</v>
      </c>
      <c r="ALW87">
        <v>6.6386366082644503</v>
      </c>
      <c r="ALX87">
        <v>13.188366803305801</v>
      </c>
      <c r="ALY87">
        <v>12.396154036363599</v>
      </c>
      <c r="ALZ87">
        <v>12.8136988165289</v>
      </c>
      <c r="AMA87">
        <v>16.8295462809917</v>
      </c>
      <c r="AMB87">
        <v>17.7619080991735</v>
      </c>
      <c r="AMC87">
        <v>8.02365542479337</v>
      </c>
      <c r="AMD87">
        <v>14.8338841983471</v>
      </c>
      <c r="AME87">
        <v>11.9106264991735</v>
      </c>
      <c r="AMF87">
        <v>12.9052565752066</v>
      </c>
      <c r="AMG87">
        <v>16.407590677685899</v>
      </c>
      <c r="AMH87">
        <v>14.4002364892562</v>
      </c>
      <c r="AMI87">
        <v>14.291276429751999</v>
      </c>
      <c r="AMJ87">
        <v>18.708021758677599</v>
      </c>
      <c r="AMK87">
        <v>12.7077155900826</v>
      </c>
      <c r="AML87">
        <v>23.9679016462809</v>
      </c>
      <c r="AMM87">
        <v>9.57426202314047</v>
      </c>
      <c r="AMN87">
        <v>9.9962580694214598</v>
      </c>
      <c r="AMO87">
        <v>8.4810539107437801</v>
      </c>
      <c r="AMP87">
        <v>23.005786234710701</v>
      </c>
      <c r="AMQ87">
        <v>19.911612059504101</v>
      </c>
      <c r="AMR87">
        <v>15.3860927206611</v>
      </c>
      <c r="AMS87">
        <v>21.990002261156999</v>
      </c>
      <c r="AMT87">
        <v>12.107982029752</v>
      </c>
      <c r="AMU87">
        <v>13.0043657057851</v>
      </c>
      <c r="AMV87">
        <v>13.7633525752066</v>
      </c>
      <c r="AMW87">
        <v>7.73104998347105</v>
      </c>
      <c r="AMX87">
        <v>21.984989593388399</v>
      </c>
      <c r="AMY87">
        <v>10.1682506578512</v>
      </c>
      <c r="AMZ87">
        <v>15.9328008595041</v>
      </c>
      <c r="ANA87">
        <v>18.814309507438001</v>
      </c>
      <c r="ANB87">
        <v>19.8013878545454</v>
      </c>
      <c r="ANC87">
        <v>10.7881289256198</v>
      </c>
      <c r="AND87">
        <v>16.479808978512398</v>
      </c>
      <c r="ANE87">
        <v>16.515161970247899</v>
      </c>
      <c r="ANF87">
        <v>9.5595733884297296</v>
      </c>
      <c r="ANG87">
        <v>9.9643434049586492</v>
      </c>
      <c r="ANH87">
        <v>19.090273170247901</v>
      </c>
      <c r="ANI87">
        <v>15.4693558214876</v>
      </c>
      <c r="ANJ87">
        <v>7.1343357818181596</v>
      </c>
      <c r="ANK87">
        <v>6.8817026380165096</v>
      </c>
      <c r="ANL87">
        <v>13.2664183735537</v>
      </c>
      <c r="ANM87">
        <v>16.475635120661099</v>
      </c>
      <c r="ANN87">
        <v>12.6806922247934</v>
      </c>
      <c r="ANO87">
        <v>18.636652978512299</v>
      </c>
      <c r="ANP87">
        <v>30.9785713190082</v>
      </c>
      <c r="ANQ87">
        <v>11.349852238016499</v>
      </c>
      <c r="ANR87">
        <v>8.8116181289256001</v>
      </c>
      <c r="ANS87">
        <v>10.650563087603301</v>
      </c>
      <c r="ANT87">
        <v>12.7468184925619</v>
      </c>
      <c r="ANU87">
        <v>16.4425810512396</v>
      </c>
      <c r="ANV87">
        <v>11.1342696793388</v>
      </c>
      <c r="ANW87">
        <v>21.007634062809899</v>
      </c>
      <c r="ANX87">
        <v>7.5749665586776702</v>
      </c>
      <c r="ANY87">
        <v>12.348639728925599</v>
      </c>
      <c r="ANZ87">
        <v>11.0977577851239</v>
      </c>
      <c r="AOA87">
        <v>17.5390041123967</v>
      </c>
      <c r="AOB87">
        <v>17.0036777454545</v>
      </c>
      <c r="AOC87">
        <v>24.636999272727198</v>
      </c>
      <c r="AOD87">
        <v>14.506579061157</v>
      </c>
      <c r="AOE87">
        <v>11.9305629024793</v>
      </c>
      <c r="AOF87">
        <v>10.4122040528925</v>
      </c>
      <c r="AOG87">
        <v>16.175482036363601</v>
      </c>
      <c r="AOH87">
        <v>13.745570300826399</v>
      </c>
      <c r="AOI87">
        <v>11.610196839669401</v>
      </c>
      <c r="AOJ87">
        <v>19.076066082644601</v>
      </c>
      <c r="AOK87">
        <v>19.830218122314001</v>
      </c>
      <c r="AOL87">
        <v>12.617683775206601</v>
      </c>
    </row>
    <row r="88" spans="1:1750" x14ac:dyDescent="0.2">
      <c r="A88">
        <v>11.095606</v>
      </c>
      <c r="B88">
        <v>16.396512000000001</v>
      </c>
      <c r="D88">
        <v>11.808669999999999</v>
      </c>
      <c r="E88">
        <v>11.808669999999999</v>
      </c>
      <c r="ADZ88">
        <v>10.683903453199999</v>
      </c>
      <c r="AEA88">
        <v>22.43002204590001</v>
      </c>
      <c r="AEB88">
        <v>15.1572956015</v>
      </c>
      <c r="AEC88">
        <v>19.550629520200001</v>
      </c>
      <c r="AED88">
        <v>7.9026884762999998</v>
      </c>
      <c r="AEE88">
        <v>10.5346722514</v>
      </c>
      <c r="AEF88">
        <v>11.858132012800001</v>
      </c>
      <c r="AEG88">
        <v>14.4657858303</v>
      </c>
      <c r="AEH88">
        <v>14.634248918000001</v>
      </c>
      <c r="AEI88">
        <v>8.4490632702000017</v>
      </c>
      <c r="AEJ88">
        <v>10.6241353549</v>
      </c>
      <c r="AEK88">
        <v>10.9794563811</v>
      </c>
      <c r="AEL88">
        <v>19.1707400395</v>
      </c>
      <c r="AEM88">
        <v>15.112389072399999</v>
      </c>
      <c r="AEN88">
        <v>13.671927442499999</v>
      </c>
      <c r="AEO88">
        <v>7.5589503274999998</v>
      </c>
      <c r="AEP88">
        <v>11.408715127500001</v>
      </c>
      <c r="AEQ88">
        <v>15.405374738100001</v>
      </c>
      <c r="AER88">
        <v>16.073524188899999</v>
      </c>
      <c r="AES88">
        <v>16.349125433000001</v>
      </c>
      <c r="AET88">
        <v>20.240231861800002</v>
      </c>
      <c r="AEU88">
        <v>17.118521602200001</v>
      </c>
      <c r="AEV88">
        <v>9.8743838816</v>
      </c>
      <c r="AEW88">
        <v>10.605097714999999</v>
      </c>
      <c r="AEX88">
        <v>8.2356240631999995</v>
      </c>
      <c r="AEY88">
        <v>15.603747219500001</v>
      </c>
      <c r="AEZ88">
        <v>17.069144891200001</v>
      </c>
      <c r="AFA88">
        <v>19.448028855499999</v>
      </c>
      <c r="AFB88">
        <v>8.7083859198999995</v>
      </c>
      <c r="AFC88">
        <v>5.7458552271999999</v>
      </c>
      <c r="AFD88">
        <v>12.866708902299999</v>
      </c>
      <c r="AFE88">
        <v>9.9141045268999974</v>
      </c>
      <c r="AFF88">
        <v>9.2384737148999996</v>
      </c>
      <c r="AFG88">
        <v>17.707649226400001</v>
      </c>
      <c r="AFH88">
        <v>9.7393934440000027</v>
      </c>
      <c r="AFI88">
        <v>7.2186000735999993</v>
      </c>
      <c r="AFJ88">
        <v>19.914493948499999</v>
      </c>
      <c r="AFK88">
        <v>16.9018484847</v>
      </c>
      <c r="AFL88">
        <v>10.858319544</v>
      </c>
      <c r="AFM88">
        <v>10.4504041473</v>
      </c>
      <c r="AFN88">
        <v>10.717635448399999</v>
      </c>
      <c r="AFO88">
        <v>24.0904542685</v>
      </c>
      <c r="AFP88">
        <v>15.917291304700001</v>
      </c>
      <c r="AFQ88">
        <v>11.8700959574</v>
      </c>
      <c r="AFR88">
        <v>14.013619354599999</v>
      </c>
      <c r="AFS88">
        <v>11.6849954153</v>
      </c>
      <c r="AFT88">
        <v>12.782295939899999</v>
      </c>
      <c r="AFU88">
        <v>10.5901021338</v>
      </c>
      <c r="AFV88">
        <v>8.9381303770000002</v>
      </c>
      <c r="AFW88">
        <v>12.1516808445</v>
      </c>
      <c r="AFX88">
        <v>14.9562718442</v>
      </c>
      <c r="AFY88">
        <v>20.445330740500001</v>
      </c>
      <c r="AFZ88">
        <v>8.5946517043999986</v>
      </c>
      <c r="AGA88">
        <v>15.0209515123</v>
      </c>
      <c r="AGB88">
        <v>9.2842977362999992</v>
      </c>
      <c r="AGC88">
        <v>20.3577675756</v>
      </c>
      <c r="AGD88">
        <v>13.841632835</v>
      </c>
      <c r="AGE88">
        <v>7.8459072813000006</v>
      </c>
      <c r="AGF88">
        <v>10.2632959941</v>
      </c>
      <c r="AGG88">
        <v>20.1152436651</v>
      </c>
      <c r="AGH88">
        <v>13.3352927798</v>
      </c>
      <c r="AGI88">
        <v>10.409841076299999</v>
      </c>
      <c r="AGJ88">
        <v>9.3984738640999979</v>
      </c>
      <c r="AGK88">
        <v>10.387864969800001</v>
      </c>
      <c r="AGL88">
        <v>9.9953346654999997</v>
      </c>
      <c r="AGM88">
        <v>17.008039781000001</v>
      </c>
      <c r="AGN88">
        <v>19.1054326014</v>
      </c>
      <c r="AGO88">
        <v>10.112032810100001</v>
      </c>
      <c r="AGP88">
        <v>8.9427878824000011</v>
      </c>
      <c r="AGQ88">
        <v>10.6614921861</v>
      </c>
      <c r="AGR88">
        <v>15.2515684903</v>
      </c>
      <c r="AGS88">
        <v>17.932224975000011</v>
      </c>
      <c r="AGT88">
        <v>19.60217667289999</v>
      </c>
      <c r="AGU88">
        <v>12.3405769782</v>
      </c>
      <c r="AGV88">
        <v>19.198020146099999</v>
      </c>
      <c r="AGW88">
        <v>21.0489262151</v>
      </c>
      <c r="AGX88">
        <v>14.572008030099999</v>
      </c>
      <c r="AGY88">
        <v>16.418636213700001</v>
      </c>
      <c r="AGZ88">
        <v>16.461395347700002</v>
      </c>
      <c r="AHA88">
        <v>10.9478315454</v>
      </c>
      <c r="AHB88">
        <v>18.766292495199998</v>
      </c>
      <c r="AHC88">
        <v>22.439971780600001</v>
      </c>
      <c r="AHD88">
        <v>10.4590302984</v>
      </c>
      <c r="AHE88">
        <v>14.6208496216</v>
      </c>
      <c r="AHF88">
        <v>12.0708446143</v>
      </c>
      <c r="AHG88">
        <v>10.5595231394</v>
      </c>
      <c r="AHH88">
        <v>12.177446996500001</v>
      </c>
      <c r="AHI88">
        <v>20.1469726465</v>
      </c>
      <c r="AHJ88">
        <v>21.5663216234</v>
      </c>
      <c r="AHK88">
        <v>10.1728039867</v>
      </c>
      <c r="AHL88">
        <v>12.3568381268</v>
      </c>
      <c r="AHM88">
        <v>18.330204119800001</v>
      </c>
      <c r="AHN88">
        <v>9.3412444606000005</v>
      </c>
      <c r="AHO88">
        <v>11.892697869799999</v>
      </c>
      <c r="AHP88">
        <v>11.1836226657</v>
      </c>
      <c r="AHQ88">
        <v>11.0866392996</v>
      </c>
      <c r="AHR88">
        <v>19.594427296599999</v>
      </c>
      <c r="AHS88">
        <v>21.001953780699999</v>
      </c>
      <c r="AHT88">
        <v>21.485287206599999</v>
      </c>
      <c r="AHU88">
        <v>6.8782158225999996</v>
      </c>
      <c r="AHV88">
        <v>13.0577173607</v>
      </c>
      <c r="AHW88">
        <v>10.4178008029</v>
      </c>
      <c r="AHX88">
        <v>9.2690447471999988</v>
      </c>
      <c r="AHY88">
        <v>15.9369896633</v>
      </c>
      <c r="AHZ88">
        <v>15.8350605913</v>
      </c>
      <c r="AIA88">
        <v>8.6251101922999993</v>
      </c>
      <c r="AIB88">
        <v>7.8015191361999996</v>
      </c>
      <c r="AIC88">
        <v>9.5573890091999996</v>
      </c>
      <c r="AID88">
        <v>9.0076705747999988</v>
      </c>
      <c r="AIE88">
        <v>17.671612298500001</v>
      </c>
      <c r="AIF88">
        <v>9.7094944584000018</v>
      </c>
      <c r="AIG88">
        <v>14.561987908300001</v>
      </c>
      <c r="AIH88">
        <v>7.2994019206611398</v>
      </c>
      <c r="AII88">
        <v>10.079727187437999</v>
      </c>
      <c r="AIJ88">
        <v>5.6785477487603204</v>
      </c>
      <c r="AIK88">
        <v>8.8360787563636105</v>
      </c>
      <c r="AIL88">
        <v>10.9221099709091</v>
      </c>
      <c r="AIM88">
        <v>8.9782359570247703</v>
      </c>
      <c r="AIN88">
        <v>23.784299952396601</v>
      </c>
      <c r="AIO88">
        <v>16.783721383140499</v>
      </c>
      <c r="AIP88">
        <v>10.460924027107399</v>
      </c>
      <c r="AIQ88">
        <v>9.4234396859503899</v>
      </c>
      <c r="AIR88">
        <v>8.5600754836363393</v>
      </c>
      <c r="AIS88">
        <v>9.78041714975204</v>
      </c>
      <c r="AIT88">
        <v>16.427568063471</v>
      </c>
      <c r="AIU88">
        <v>10.7591884343801</v>
      </c>
      <c r="AIV88">
        <v>15.321400004628099</v>
      </c>
      <c r="AIW88">
        <v>21.450511033388398</v>
      </c>
      <c r="AIX88">
        <v>11.4466515649586</v>
      </c>
      <c r="AIY88">
        <v>9.1066400965288992</v>
      </c>
      <c r="AIZ88">
        <v>12.2572500912396</v>
      </c>
      <c r="AJA88">
        <v>16.5441076661157</v>
      </c>
      <c r="AJB88">
        <v>24.3176153276032</v>
      </c>
      <c r="AJC88">
        <v>17.685306751735499</v>
      </c>
      <c r="AJD88">
        <v>17.529551458512401</v>
      </c>
      <c r="AJE88">
        <v>16.5100065024793</v>
      </c>
      <c r="AJF88">
        <v>9.6526133593388206</v>
      </c>
      <c r="AJG88">
        <v>13.827498128925599</v>
      </c>
      <c r="AJH88">
        <v>22.113229366611499</v>
      </c>
      <c r="AJI88">
        <v>17.731590071404899</v>
      </c>
      <c r="AJJ88">
        <v>17.047557427438001</v>
      </c>
      <c r="AJK88">
        <v>20.912950316033001</v>
      </c>
      <c r="AJL88">
        <v>9.9436871960330304</v>
      </c>
      <c r="AJM88">
        <v>13.260784835702401</v>
      </c>
      <c r="AJN88">
        <v>27.044096140165198</v>
      </c>
      <c r="AJO88">
        <v>10.2237388482644</v>
      </c>
      <c r="AJP88">
        <v>14.0807982069421</v>
      </c>
      <c r="AJQ88">
        <v>17.900197624462798</v>
      </c>
      <c r="AJR88">
        <v>10.6159264204958</v>
      </c>
      <c r="AJS88">
        <v>11.504359267438</v>
      </c>
      <c r="AJT88">
        <v>6.0860047041322103</v>
      </c>
      <c r="AJU88">
        <v>9.0148429765289002</v>
      </c>
      <c r="AJV88">
        <v>9.7335247576859203</v>
      </c>
      <c r="AJW88">
        <v>7.2693186426446097</v>
      </c>
      <c r="AJX88">
        <v>13.3851593613223</v>
      </c>
      <c r="AJY88">
        <v>24.444096622809901</v>
      </c>
      <c r="AJZ88">
        <v>14.6999435801653</v>
      </c>
      <c r="AKA88">
        <v>17.846998889256099</v>
      </c>
      <c r="AKB88">
        <v>9.1904470076032805</v>
      </c>
      <c r="AKC88">
        <v>13.882838223470999</v>
      </c>
      <c r="AKD88">
        <v>14.8777375338843</v>
      </c>
      <c r="AKE88">
        <v>14.546309446611501</v>
      </c>
      <c r="AKF88">
        <v>14.112940214876</v>
      </c>
      <c r="AKG88">
        <v>12.772685460495801</v>
      </c>
      <c r="AKH88">
        <v>10.5484874340496</v>
      </c>
      <c r="AKI88">
        <v>8.4573017176859295</v>
      </c>
      <c r="AKJ88">
        <v>10.109815370578501</v>
      </c>
      <c r="AKK88">
        <v>16.2616916786776</v>
      </c>
      <c r="AKL88">
        <v>6.4094544218181699</v>
      </c>
      <c r="AKM88">
        <v>11.943220800000001</v>
      </c>
      <c r="AKN88">
        <v>10.6638548013223</v>
      </c>
      <c r="AKO88">
        <v>16.5045976522314</v>
      </c>
      <c r="AKP88">
        <v>12.8950272257851</v>
      </c>
      <c r="AKQ88">
        <v>11.4759648694215</v>
      </c>
      <c r="AKR88">
        <v>21.367618464793299</v>
      </c>
      <c r="AKS88">
        <v>14.7598554922314</v>
      </c>
      <c r="AKT88">
        <v>7.4407151404958496</v>
      </c>
      <c r="AKU88">
        <v>12.0811893619834</v>
      </c>
      <c r="AKV88">
        <v>6.3627154710743596</v>
      </c>
      <c r="AKW88">
        <v>22.955946783470999</v>
      </c>
      <c r="AKX88">
        <v>20.967512568595001</v>
      </c>
      <c r="AKY88">
        <v>22.245339609917298</v>
      </c>
      <c r="AKZ88">
        <v>13.4628303272727</v>
      </c>
      <c r="ALA88">
        <v>10.7200042710744</v>
      </c>
      <c r="ALB88">
        <v>9.6020784991735297</v>
      </c>
      <c r="ALC88">
        <v>23.285790684297499</v>
      </c>
      <c r="ALD88">
        <v>14.269219775206601</v>
      </c>
      <c r="ALE88">
        <v>12.7750296</v>
      </c>
      <c r="ALF88">
        <v>23.119833401652802</v>
      </c>
      <c r="ALG88">
        <v>17.043914479338799</v>
      </c>
      <c r="ALH88">
        <v>13.611648634710701</v>
      </c>
      <c r="ALI88">
        <v>10.405014882644601</v>
      </c>
      <c r="ALJ88">
        <v>16.411592647933801</v>
      </c>
      <c r="ALK88">
        <v>13.1871489719008</v>
      </c>
      <c r="ALL88">
        <v>25.828022717355299</v>
      </c>
      <c r="ALM88">
        <v>11.088487160330599</v>
      </c>
      <c r="ALN88">
        <v>10.9865249851239</v>
      </c>
      <c r="ALO88">
        <v>27.130334915702399</v>
      </c>
      <c r="ALP88">
        <v>18.674824403305699</v>
      </c>
      <c r="ALQ88">
        <v>9.69120420495865</v>
      </c>
      <c r="ALR88">
        <v>19.407160403305699</v>
      </c>
      <c r="ALS88">
        <v>15.7040777851239</v>
      </c>
      <c r="ALT88">
        <v>17.3972904198347</v>
      </c>
      <c r="ALU88">
        <v>44.637040026446201</v>
      </c>
      <c r="ALV88">
        <v>25.013571371900799</v>
      </c>
      <c r="ALW88">
        <v>19.7200959669421</v>
      </c>
      <c r="ALX88">
        <v>11.2257005157024</v>
      </c>
      <c r="ALY88">
        <v>11.7048902479339</v>
      </c>
      <c r="ALZ88">
        <v>8.2263965950412992</v>
      </c>
      <c r="AMA88">
        <v>15.6989292694214</v>
      </c>
      <c r="AMB88">
        <v>16.8082477884297</v>
      </c>
      <c r="AMC88">
        <v>17.743201666115699</v>
      </c>
      <c r="AMD88">
        <v>8.5581661289256008</v>
      </c>
      <c r="AME88">
        <v>26.880407504132201</v>
      </c>
      <c r="AMF88">
        <v>17.967178472727198</v>
      </c>
      <c r="AMG88">
        <v>11.840716343801599</v>
      </c>
      <c r="AMH88">
        <v>19.1910364363636</v>
      </c>
      <c r="AMI88">
        <v>15.1245591471074</v>
      </c>
      <c r="AMJ88">
        <v>18.506747523966901</v>
      </c>
      <c r="AMK88">
        <v>23.9679328859504</v>
      </c>
      <c r="AML88">
        <v>11.5416978446281</v>
      </c>
      <c r="AMM88">
        <v>13.0712767735537</v>
      </c>
      <c r="AMN88">
        <v>13.6672115702479</v>
      </c>
      <c r="AMO88">
        <v>13.489017838016499</v>
      </c>
      <c r="AMP88">
        <v>12.3317735206611</v>
      </c>
      <c r="AMQ88">
        <v>14.2208793719008</v>
      </c>
      <c r="AMR88">
        <v>25.525933289256098</v>
      </c>
      <c r="AMS88">
        <v>26.0266265256198</v>
      </c>
      <c r="AMT88">
        <v>14.081102320661101</v>
      </c>
      <c r="AMU88">
        <v>5.9397941553718896</v>
      </c>
      <c r="AMV88">
        <v>12.267859279338801</v>
      </c>
      <c r="AMW88">
        <v>9.9801498446280696</v>
      </c>
      <c r="AMX88">
        <v>12.7146050578512</v>
      </c>
      <c r="AMY88">
        <v>6.9920905983470902</v>
      </c>
      <c r="AMZ88">
        <v>30.226789328925499</v>
      </c>
      <c r="ANA88">
        <v>16.0284504595041</v>
      </c>
      <c r="ANB88">
        <v>19.148885851239601</v>
      </c>
      <c r="ANC88">
        <v>7.6972465983470899</v>
      </c>
      <c r="AND88">
        <v>19.143608469421402</v>
      </c>
      <c r="ANE88">
        <v>12.668387186776799</v>
      </c>
      <c r="ANF88">
        <v>17.698940429752</v>
      </c>
      <c r="ANG88">
        <v>16.2874625652892</v>
      </c>
      <c r="ANH88">
        <v>14.3747626314049</v>
      </c>
      <c r="ANI88">
        <v>27.471395523966901</v>
      </c>
      <c r="ANJ88">
        <v>15.9028430082644</v>
      </c>
      <c r="ANK88">
        <v>9.9934129388429493</v>
      </c>
      <c r="ANL88">
        <v>15.3442763900826</v>
      </c>
      <c r="ANM88">
        <v>23.697796224793301</v>
      </c>
      <c r="ANN88">
        <v>13.079535173553699</v>
      </c>
      <c r="ANO88">
        <v>14.755718915702399</v>
      </c>
      <c r="ANP88">
        <v>19.369910757024702</v>
      </c>
      <c r="ANQ88">
        <v>13.062378228099099</v>
      </c>
      <c r="ANR88">
        <v>11.8885293619834</v>
      </c>
      <c r="ANS88">
        <v>11.5330211107438</v>
      </c>
      <c r="ANT88">
        <v>7.44429365950411</v>
      </c>
      <c r="ANU88">
        <v>18.814676747107399</v>
      </c>
      <c r="ANV88">
        <v>7.2530922446280801</v>
      </c>
      <c r="ANW88">
        <v>12.816076482644601</v>
      </c>
      <c r="ANX88">
        <v>17.8888811305785</v>
      </c>
      <c r="ANY88">
        <v>11.0523336595041</v>
      </c>
      <c r="ANZ88">
        <v>18.116660271074299</v>
      </c>
      <c r="AOA88">
        <v>11.4753977652892</v>
      </c>
      <c r="AOB88">
        <v>14.947382439669401</v>
      </c>
      <c r="AOC88">
        <v>15.165049963636299</v>
      </c>
      <c r="AOD88">
        <v>23.588593170247901</v>
      </c>
      <c r="AOE88">
        <v>24.9688353123966</v>
      </c>
      <c r="AOF88">
        <v>10.196644700826401</v>
      </c>
      <c r="AOG88">
        <v>18.1681074644628</v>
      </c>
      <c r="AOH88">
        <v>11.804945553719</v>
      </c>
      <c r="AOI88">
        <v>9.9641334347107193</v>
      </c>
      <c r="AOJ88">
        <v>8.7941603305784906</v>
      </c>
      <c r="AOK88">
        <v>16.0648778380165</v>
      </c>
      <c r="AOL88">
        <v>9.6635784198346908</v>
      </c>
    </row>
    <row r="89" spans="1:1750" x14ac:dyDescent="0.2">
      <c r="A89">
        <v>18.627096999999999</v>
      </c>
      <c r="B89">
        <v>8.6334619999999997</v>
      </c>
      <c r="D89">
        <v>11.624114000000001</v>
      </c>
      <c r="E89">
        <v>11.624114000000001</v>
      </c>
      <c r="ADZ89">
        <v>8.7930933839999987</v>
      </c>
      <c r="AEA89">
        <v>11.0869007681</v>
      </c>
      <c r="AEB89">
        <v>21.972046219599999</v>
      </c>
      <c r="AEC89">
        <v>20.355667734400001</v>
      </c>
      <c r="AED89">
        <v>15.8906421795</v>
      </c>
      <c r="AEE89">
        <v>19.008344578500001</v>
      </c>
      <c r="AEF89">
        <v>13.8467618096</v>
      </c>
      <c r="AEG89">
        <v>9.9793020289999994</v>
      </c>
      <c r="AEH89">
        <v>10.2460490684</v>
      </c>
      <c r="AEI89">
        <v>10.6572240734</v>
      </c>
      <c r="AEJ89">
        <v>19.408690614699999</v>
      </c>
      <c r="AEK89">
        <v>19.515267880700002</v>
      </c>
      <c r="AEL89">
        <v>14.5305697128</v>
      </c>
      <c r="AEM89">
        <v>9.989200201400001</v>
      </c>
      <c r="AEN89">
        <v>8.7573904198000019</v>
      </c>
      <c r="AEO89">
        <v>6.9956493130000013</v>
      </c>
      <c r="AEP89">
        <v>11.430422031499999</v>
      </c>
      <c r="AEQ89">
        <v>8.7744728197000015</v>
      </c>
      <c r="AER89">
        <v>8.9670826711</v>
      </c>
      <c r="AES89">
        <v>11.6666956976</v>
      </c>
      <c r="AET89">
        <v>9.0079701728000003</v>
      </c>
      <c r="AEU89">
        <v>10.7380906932</v>
      </c>
      <c r="AEV89">
        <v>9.3261268408000007</v>
      </c>
      <c r="AEW89">
        <v>18.275043645899999</v>
      </c>
      <c r="AEX89">
        <v>17.3563549745</v>
      </c>
      <c r="AEY89">
        <v>12.315078848100001</v>
      </c>
      <c r="AEZ89">
        <v>10.6348731681</v>
      </c>
      <c r="AFA89">
        <v>6.8677941391999999</v>
      </c>
      <c r="AFB89">
        <v>17.368995807800001</v>
      </c>
      <c r="AFC89">
        <v>8.850592003900001</v>
      </c>
      <c r="AFD89">
        <v>9.0815248682000025</v>
      </c>
      <c r="AFE89">
        <v>11.1846144484</v>
      </c>
      <c r="AFF89">
        <v>6.7278652740999991</v>
      </c>
      <c r="AFG89">
        <v>15.9726080996</v>
      </c>
      <c r="AFH89">
        <v>10.0806621886</v>
      </c>
      <c r="AFI89">
        <v>12.8177946318</v>
      </c>
      <c r="AFJ89">
        <v>13.7923448338</v>
      </c>
      <c r="AFK89">
        <v>18.784692647899998</v>
      </c>
      <c r="AFL89">
        <v>11.8697198225</v>
      </c>
      <c r="AFM89">
        <v>11.092170167300001</v>
      </c>
      <c r="AFN89">
        <v>26.2007973491</v>
      </c>
      <c r="AFO89">
        <v>21.973026604899999</v>
      </c>
      <c r="AFP89">
        <v>16.262302236899998</v>
      </c>
      <c r="AFQ89">
        <v>15.5925063579</v>
      </c>
      <c r="AFR89">
        <v>13.5495389446</v>
      </c>
      <c r="AFS89">
        <v>7.3904830058000002</v>
      </c>
      <c r="AFT89">
        <v>12.0302013006</v>
      </c>
      <c r="AFU89">
        <v>10.100766009999999</v>
      </c>
      <c r="AFV89">
        <v>14.457936052100001</v>
      </c>
      <c r="AFW89">
        <v>11.5624700052</v>
      </c>
      <c r="AFX89">
        <v>11.71209636</v>
      </c>
      <c r="AFY89">
        <v>19.033243611700001</v>
      </c>
      <c r="AFZ89">
        <v>8.2107906454999995</v>
      </c>
      <c r="AGA89">
        <v>10.203765084900001</v>
      </c>
      <c r="AGB89">
        <v>8.0298078011000005</v>
      </c>
      <c r="AGC89">
        <v>17.5528788156</v>
      </c>
      <c r="AGD89">
        <v>13.9285331047</v>
      </c>
      <c r="AGE89">
        <v>11.0352839322</v>
      </c>
      <c r="AGF89">
        <v>11.1930529708</v>
      </c>
      <c r="AGG89">
        <v>8.5588136956999996</v>
      </c>
      <c r="AGH89">
        <v>12.991329105</v>
      </c>
      <c r="AGI89">
        <v>10.191191415600001</v>
      </c>
      <c r="AGJ89">
        <v>7.103395657300001</v>
      </c>
      <c r="AGK89">
        <v>10.189556682499999</v>
      </c>
      <c r="AGL89">
        <v>13.493268645100001</v>
      </c>
      <c r="AGM89">
        <v>10.899578118200001</v>
      </c>
      <c r="AGN89">
        <v>9.1261431521000009</v>
      </c>
      <c r="AGO89">
        <v>15.052640892399999</v>
      </c>
      <c r="AGP89">
        <v>10.258385414099999</v>
      </c>
      <c r="AGQ89">
        <v>9.2074711524000019</v>
      </c>
      <c r="AGR89">
        <v>20.279151189899999</v>
      </c>
      <c r="AGS89">
        <v>10.507727961100001</v>
      </c>
      <c r="AGT89">
        <v>23.761083820900001</v>
      </c>
      <c r="AGU89">
        <v>15.811743567600001</v>
      </c>
      <c r="AGV89">
        <v>14.283641273200001</v>
      </c>
      <c r="AGW89">
        <v>24.382557588699999</v>
      </c>
      <c r="AGX89">
        <v>14.9946449568</v>
      </c>
      <c r="AGY89">
        <v>13.149938327999999</v>
      </c>
      <c r="AGZ89">
        <v>21.074414893899998</v>
      </c>
      <c r="AHA89">
        <v>9.6401815576000001</v>
      </c>
      <c r="AHB89">
        <v>6.517802607500002</v>
      </c>
      <c r="AHC89">
        <v>11.7057954495</v>
      </c>
      <c r="AHD89">
        <v>8.5859448615999998</v>
      </c>
      <c r="AHE89">
        <v>12.2179872938</v>
      </c>
      <c r="AHF89">
        <v>14.9050719744</v>
      </c>
      <c r="AHG89">
        <v>10.8842916127</v>
      </c>
      <c r="AHH89">
        <v>9.0828748892999993</v>
      </c>
      <c r="AHI89">
        <v>23.4312500984</v>
      </c>
      <c r="AHJ89">
        <v>9.8776447030999996</v>
      </c>
      <c r="AHK89">
        <v>12.5160567812</v>
      </c>
      <c r="AHL89">
        <v>19.7722505885</v>
      </c>
      <c r="AHM89">
        <v>16.556267184999999</v>
      </c>
      <c r="AHN89">
        <v>16.779969799</v>
      </c>
      <c r="AHO89">
        <v>11.227927389</v>
      </c>
      <c r="AHP89">
        <v>10.830221767999999</v>
      </c>
      <c r="AHQ89">
        <v>9.3628659856000009</v>
      </c>
      <c r="AHR89">
        <v>14.4372259681</v>
      </c>
      <c r="AHS89">
        <v>21.200613928500001</v>
      </c>
      <c r="AHT89">
        <v>11.974976145399999</v>
      </c>
      <c r="AHU89">
        <v>9.7245801129</v>
      </c>
      <c r="AHV89">
        <v>17.464362193300001</v>
      </c>
      <c r="AHW89">
        <v>15.4196220225</v>
      </c>
      <c r="AHX89">
        <v>14.7902021798</v>
      </c>
      <c r="AHY89">
        <v>11.5054328759</v>
      </c>
      <c r="AHZ89">
        <v>23.006152712999999</v>
      </c>
      <c r="AIA89">
        <v>12.6832289943</v>
      </c>
      <c r="AIB89">
        <v>11.8942080817</v>
      </c>
      <c r="AIC89">
        <v>8.8972266179999995</v>
      </c>
      <c r="AID89">
        <v>12.395566086400001</v>
      </c>
      <c r="AIE89">
        <v>8.5766959455999991</v>
      </c>
      <c r="AIF89">
        <v>12.209831343099999</v>
      </c>
      <c r="AIG89">
        <v>15.1078790376</v>
      </c>
      <c r="AIH89">
        <v>8.8001026314049398</v>
      </c>
      <c r="AII89">
        <v>13.089334022479299</v>
      </c>
      <c r="AIJ89">
        <v>10.1136778393388</v>
      </c>
      <c r="AIK89">
        <v>6.1777638505784997</v>
      </c>
      <c r="AIL89">
        <v>8.2543301910743594</v>
      </c>
      <c r="AIM89">
        <v>8.1462844542148503</v>
      </c>
      <c r="AIN89">
        <v>6.3997462968594903</v>
      </c>
      <c r="AIO89">
        <v>13.3750609229752</v>
      </c>
      <c r="AIP89">
        <v>22.3356995702479</v>
      </c>
      <c r="AIQ89">
        <v>10.9405097593388</v>
      </c>
      <c r="AIR89">
        <v>9.0627546862809698</v>
      </c>
      <c r="AIS89">
        <v>13.061298485950401</v>
      </c>
      <c r="AIT89">
        <v>23.0436315530578</v>
      </c>
      <c r="AIU89">
        <v>10.1253335385124</v>
      </c>
      <c r="AIV89">
        <v>21.608598472066099</v>
      </c>
      <c r="AIW89">
        <v>17.874877830743799</v>
      </c>
      <c r="AIX89">
        <v>10.6764513580165</v>
      </c>
      <c r="AIY89">
        <v>9.68984955570245</v>
      </c>
      <c r="AIZ89">
        <v>6.6480591669421303</v>
      </c>
      <c r="AJA89">
        <v>13.3543977203305</v>
      </c>
      <c r="AJB89">
        <v>17.636893366611499</v>
      </c>
      <c r="AJC89">
        <v>10.7032189090909</v>
      </c>
      <c r="AJD89">
        <v>17.4658498472727</v>
      </c>
      <c r="AJE89">
        <v>14.388126585123899</v>
      </c>
      <c r="AJF89">
        <v>21.450811727603199</v>
      </c>
      <c r="AJG89">
        <v>14.1625020138843</v>
      </c>
      <c r="AJH89">
        <v>18.5715995404958</v>
      </c>
      <c r="AJI89">
        <v>15.5160193130578</v>
      </c>
      <c r="AJJ89">
        <v>14.410446497851201</v>
      </c>
      <c r="AJK89">
        <v>18.5066370029752</v>
      </c>
      <c r="AJL89">
        <v>8.5511477355371692</v>
      </c>
      <c r="AJM89">
        <v>13.6616232238016</v>
      </c>
      <c r="AJN89">
        <v>27.5808507074379</v>
      </c>
      <c r="AJO89">
        <v>11.448164759008201</v>
      </c>
      <c r="AJP89">
        <v>13.0474946300826</v>
      </c>
      <c r="AJQ89">
        <v>20.180427619834699</v>
      </c>
      <c r="AJR89">
        <v>14.4110994882644</v>
      </c>
      <c r="AJS89">
        <v>17.9264157818181</v>
      </c>
      <c r="AJT89">
        <v>6.93554521785122</v>
      </c>
      <c r="AJU89">
        <v>11.7265329996694</v>
      </c>
      <c r="AJV89">
        <v>11.972942949421499</v>
      </c>
      <c r="AJW89">
        <v>12.170390197685901</v>
      </c>
      <c r="AJX89">
        <v>14.1427337038016</v>
      </c>
      <c r="AJY89">
        <v>11.272555112727201</v>
      </c>
      <c r="AJZ89">
        <v>12.734681480330501</v>
      </c>
      <c r="AKA89">
        <v>13.5644217064462</v>
      </c>
      <c r="AKB89">
        <v>6.6305529520661004</v>
      </c>
      <c r="AKC89">
        <v>10.2879154770248</v>
      </c>
      <c r="AKD89">
        <v>15.610596097189999</v>
      </c>
      <c r="AKE89">
        <v>9.6936673170247705</v>
      </c>
      <c r="AKF89">
        <v>11.424793519338801</v>
      </c>
      <c r="AKG89">
        <v>9.9712748231404706</v>
      </c>
      <c r="AKH89">
        <v>14.108156653884301</v>
      </c>
      <c r="AKI89">
        <v>12.086621710413199</v>
      </c>
      <c r="AKJ89">
        <v>14.1576463299173</v>
      </c>
      <c r="AKK89">
        <v>13.875421628429701</v>
      </c>
      <c r="AKL89">
        <v>18.292337383140399</v>
      </c>
      <c r="AKM89">
        <v>12.442412489256199</v>
      </c>
      <c r="AKN89">
        <v>12.820359215206601</v>
      </c>
      <c r="AKO89">
        <v>9.2478042287603106</v>
      </c>
      <c r="AKP89">
        <v>10.1358631735537</v>
      </c>
      <c r="AKQ89">
        <v>12.0554738122314</v>
      </c>
      <c r="AKR89">
        <v>14.394057123966901</v>
      </c>
      <c r="AKS89">
        <v>16.945008470082598</v>
      </c>
      <c r="AKT89">
        <v>9.7365289388429499</v>
      </c>
      <c r="AKU89">
        <v>16.108530366942102</v>
      </c>
      <c r="AKV89">
        <v>16.196695319008199</v>
      </c>
      <c r="AKW89">
        <v>6.8197326347107303</v>
      </c>
      <c r="AKX89">
        <v>23.0595117421487</v>
      </c>
      <c r="AKY89">
        <v>15.695114161983399</v>
      </c>
      <c r="AKZ89">
        <v>12.315604462809899</v>
      </c>
      <c r="ALA89">
        <v>26.8258840859503</v>
      </c>
      <c r="ALB89">
        <v>13.056469923966899</v>
      </c>
      <c r="ALC89">
        <v>12.2769510942148</v>
      </c>
      <c r="ALD89">
        <v>17.2130655867768</v>
      </c>
      <c r="ALE89">
        <v>8.8673526743801396</v>
      </c>
      <c r="ALF89">
        <v>9.0812179041322096</v>
      </c>
      <c r="ALG89">
        <v>27.229596912396602</v>
      </c>
      <c r="ALH89">
        <v>11.107861844628101</v>
      </c>
      <c r="ALI89">
        <v>22.642982657851199</v>
      </c>
      <c r="ALJ89">
        <v>26.1360158876032</v>
      </c>
      <c r="ALK89">
        <v>12.3038186380165</v>
      </c>
      <c r="ALL89">
        <v>21.782359021487501</v>
      </c>
      <c r="ALM89">
        <v>11.215722307438</v>
      </c>
      <c r="ALN89">
        <v>9.8474518611569994</v>
      </c>
      <c r="ALO89">
        <v>19.7249563239669</v>
      </c>
      <c r="ALP89">
        <v>13.1190448859504</v>
      </c>
      <c r="ALQ89">
        <v>18.943164773553701</v>
      </c>
      <c r="ALR89">
        <v>24.130449500826401</v>
      </c>
      <c r="ALS89">
        <v>17.448458816528898</v>
      </c>
      <c r="ALT89">
        <v>16.176184026446201</v>
      </c>
      <c r="ALU89">
        <v>21.4509987768594</v>
      </c>
      <c r="ALV89">
        <v>21.630379239669399</v>
      </c>
      <c r="ALW89">
        <v>19.287286611570199</v>
      </c>
      <c r="ALX89">
        <v>9.9926354380164994</v>
      </c>
      <c r="ALY89">
        <v>10.095415953719</v>
      </c>
      <c r="ALZ89">
        <v>11.4400175801653</v>
      </c>
      <c r="AMA89">
        <v>8.9285985322313799</v>
      </c>
      <c r="AMB89">
        <v>21.171286393388399</v>
      </c>
      <c r="AMC89">
        <v>20.7168517884297</v>
      </c>
      <c r="AMD89">
        <v>13.1098425520661</v>
      </c>
      <c r="AME89">
        <v>23.3555574347107</v>
      </c>
      <c r="AMF89">
        <v>9.6881329785123693</v>
      </c>
      <c r="AMG89">
        <v>9.8451334413222895</v>
      </c>
      <c r="AMH89">
        <v>25.8105359404958</v>
      </c>
      <c r="AMI89">
        <v>16.190273395041299</v>
      </c>
      <c r="AMJ89">
        <v>19.315388211570198</v>
      </c>
      <c r="AMK89">
        <v>38.326809401652802</v>
      </c>
      <c r="AML89">
        <v>9.3776268495867505</v>
      </c>
      <c r="AMM89">
        <v>12.7743136859504</v>
      </c>
      <c r="AMN89">
        <v>9.6203191537189792</v>
      </c>
      <c r="AMO89">
        <v>13.860510366942099</v>
      </c>
      <c r="AMP89">
        <v>13.953359940495799</v>
      </c>
      <c r="AMQ89">
        <v>10.5879245355372</v>
      </c>
      <c r="AMR89">
        <v>8.4203300826446092</v>
      </c>
      <c r="AMS89">
        <v>15.693658413223099</v>
      </c>
      <c r="AMT89">
        <v>11.7711685090909</v>
      </c>
      <c r="AMU89">
        <v>6.8787413553718801</v>
      </c>
      <c r="AMV89">
        <v>18.038711067768499</v>
      </c>
      <c r="AMW89">
        <v>13.5148321785124</v>
      </c>
      <c r="AMX89">
        <v>15.926973957024799</v>
      </c>
      <c r="AMY89">
        <v>15.4411167272727</v>
      </c>
      <c r="AMZ89">
        <v>14.892764588429699</v>
      </c>
      <c r="ANA89">
        <v>15.238344357024801</v>
      </c>
      <c r="ANB89">
        <v>12.7900887669421</v>
      </c>
      <c r="ANC89">
        <v>9.4046105256198107</v>
      </c>
      <c r="AND89">
        <v>19.264068595041302</v>
      </c>
      <c r="ANE89">
        <v>17.2537120661157</v>
      </c>
      <c r="ANF89">
        <v>10.167919973553699</v>
      </c>
      <c r="ANG89">
        <v>14.107527748760299</v>
      </c>
      <c r="ANH89">
        <v>23.534045077685899</v>
      </c>
      <c r="ANI89">
        <v>20.050133633057801</v>
      </c>
      <c r="ANJ89">
        <v>12.7637528925619</v>
      </c>
      <c r="ANK89">
        <v>11.1349800198347</v>
      </c>
      <c r="ANL89">
        <v>11.1969299305785</v>
      </c>
      <c r="ANM89">
        <v>18.138703418181802</v>
      </c>
      <c r="ANN89">
        <v>19.1477017190082</v>
      </c>
      <c r="ANO89">
        <v>31.5731757024793</v>
      </c>
      <c r="ANP89">
        <v>20.665272238016499</v>
      </c>
      <c r="ANQ89">
        <v>8.2847724099173305</v>
      </c>
      <c r="ANR89">
        <v>13.997257983471</v>
      </c>
      <c r="ANS89">
        <v>13.404569533884301</v>
      </c>
      <c r="ANT89">
        <v>12.9714718413223</v>
      </c>
      <c r="ANU89">
        <v>16.9989426842975</v>
      </c>
      <c r="ANV89">
        <v>20.929438234710702</v>
      </c>
      <c r="ANW89">
        <v>11.2797235438016</v>
      </c>
      <c r="ANX89">
        <v>14.599245877685901</v>
      </c>
      <c r="ANY89">
        <v>13.097788403305699</v>
      </c>
      <c r="ANZ89">
        <v>9.8398362842974993</v>
      </c>
      <c r="AOA89">
        <v>13.7913704727272</v>
      </c>
      <c r="AOB89">
        <v>13.837096561983399</v>
      </c>
      <c r="AOC89">
        <v>12.5186381752066</v>
      </c>
      <c r="AOD89">
        <v>9.3277819041322108</v>
      </c>
      <c r="AOE89">
        <v>16.517746809917298</v>
      </c>
      <c r="AOF89">
        <v>15.301199226446199</v>
      </c>
      <c r="AOG89">
        <v>20.946748542148701</v>
      </c>
      <c r="AOH89">
        <v>10.2845950016529</v>
      </c>
      <c r="AOI89">
        <v>11.1638099305785</v>
      </c>
      <c r="AOJ89">
        <v>10.0723465785124</v>
      </c>
      <c r="AOK89">
        <v>16.3149928066115</v>
      </c>
      <c r="AOL89">
        <v>16.413215305785101</v>
      </c>
    </row>
    <row r="90" spans="1:1750" x14ac:dyDescent="0.2">
      <c r="A90">
        <v>10.643272</v>
      </c>
      <c r="B90">
        <v>17.672049000000001</v>
      </c>
      <c r="D90">
        <v>14.689030000000001</v>
      </c>
      <c r="E90">
        <v>14.689030000000001</v>
      </c>
      <c r="ADZ90">
        <v>10.325493052000001</v>
      </c>
      <c r="AEA90">
        <v>13.184855753700001</v>
      </c>
      <c r="AEB90">
        <v>17.827661786099998</v>
      </c>
      <c r="AEC90">
        <v>12.6165688217</v>
      </c>
      <c r="AED90">
        <v>14.5341450738</v>
      </c>
      <c r="AEE90">
        <v>10.7112482183</v>
      </c>
      <c r="AEF90">
        <v>32.366052677799999</v>
      </c>
      <c r="AEG90">
        <v>14.996418412400001</v>
      </c>
      <c r="AEH90">
        <v>9.626220589599999</v>
      </c>
      <c r="AEI90">
        <v>13.5452178011</v>
      </c>
      <c r="AEJ90">
        <v>20.246223217499999</v>
      </c>
      <c r="AEK90">
        <v>13.4368221147</v>
      </c>
      <c r="AEL90">
        <v>11.5920130292</v>
      </c>
      <c r="AEM90">
        <v>8.9453933588999988</v>
      </c>
      <c r="AEN90">
        <v>8.6736304882999988</v>
      </c>
      <c r="AEO90">
        <v>11.1646357819</v>
      </c>
      <c r="AEP90">
        <v>9.1887543965000003</v>
      </c>
      <c r="AEQ90">
        <v>6.4489395396000004</v>
      </c>
      <c r="AER90">
        <v>9.0750120588999987</v>
      </c>
      <c r="AES90">
        <v>12.9863457047</v>
      </c>
      <c r="AET90">
        <v>9.7629224100000016</v>
      </c>
      <c r="AEU90">
        <v>12.4660458442</v>
      </c>
      <c r="AEV90">
        <v>10.4213274339</v>
      </c>
      <c r="AEW90">
        <v>22.133294661499999</v>
      </c>
      <c r="AEX90">
        <v>10.261703256600001</v>
      </c>
      <c r="AEY90">
        <v>8.7837876748999992</v>
      </c>
      <c r="AEZ90">
        <v>11.511601196399999</v>
      </c>
      <c r="AFA90">
        <v>10.2834691262</v>
      </c>
      <c r="AFB90">
        <v>9.1184832950000025</v>
      </c>
      <c r="AFC90">
        <v>10.255963721200001</v>
      </c>
      <c r="AFD90">
        <v>8.815526481500001</v>
      </c>
      <c r="AFE90">
        <v>10.134622611499999</v>
      </c>
      <c r="AFF90">
        <v>9.1153720980999964</v>
      </c>
      <c r="AFG90">
        <v>12.3646298109</v>
      </c>
      <c r="AFH90">
        <v>15.1503070239</v>
      </c>
      <c r="AFI90">
        <v>17.434557027899999</v>
      </c>
      <c r="AFJ90">
        <v>12.614330838300001</v>
      </c>
      <c r="AFK90">
        <v>20.600941592800002</v>
      </c>
      <c r="AFL90">
        <v>21.1932812752</v>
      </c>
      <c r="AFM90">
        <v>10.066814578100001</v>
      </c>
      <c r="AFN90">
        <v>15.589105529599999</v>
      </c>
      <c r="AFO90">
        <v>18.3887727354</v>
      </c>
      <c r="AFP90">
        <v>11.959988561699999</v>
      </c>
      <c r="AFQ90">
        <v>14.921243156999999</v>
      </c>
      <c r="AFR90">
        <v>8.940047054199999</v>
      </c>
      <c r="AFS90">
        <v>11.4023498226</v>
      </c>
      <c r="AFT90">
        <v>18.5870658097</v>
      </c>
      <c r="AFU90">
        <v>13.976269368700001</v>
      </c>
      <c r="AFV90">
        <v>10.729147809900001</v>
      </c>
      <c r="AFW90">
        <v>10.369624215</v>
      </c>
      <c r="AFX90">
        <v>8.9313496940999997</v>
      </c>
      <c r="AFY90">
        <v>18.207322116499999</v>
      </c>
      <c r="AFZ90">
        <v>8.0980325187000002</v>
      </c>
      <c r="AGA90">
        <v>8.1487855745999997</v>
      </c>
      <c r="AGB90">
        <v>12.039747009899999</v>
      </c>
      <c r="AGC90">
        <v>17.163937434000001</v>
      </c>
      <c r="AGD90">
        <v>17.7246470354</v>
      </c>
      <c r="AGE90">
        <v>6.0954021541000003</v>
      </c>
      <c r="AGF90">
        <v>20.022717182800001</v>
      </c>
      <c r="AGG90">
        <v>10.201817798800001</v>
      </c>
      <c r="AGH90">
        <v>10.1371504289</v>
      </c>
      <c r="AGI90">
        <v>10.5224914416</v>
      </c>
      <c r="AGJ90">
        <v>11.0800933225</v>
      </c>
      <c r="AGK90">
        <v>15.3613705254</v>
      </c>
      <c r="AGL90">
        <v>11.223774580800001</v>
      </c>
      <c r="AGM90">
        <v>15.109557004399999</v>
      </c>
      <c r="AGN90">
        <v>9.5021541211000002</v>
      </c>
      <c r="AGO90">
        <v>15.805198707600001</v>
      </c>
      <c r="AGP90">
        <v>9.4194656977999998</v>
      </c>
      <c r="AGQ90">
        <v>13.4985127351</v>
      </c>
      <c r="AGR90">
        <v>13.354000733199999</v>
      </c>
      <c r="AGS90">
        <v>14.3522135457</v>
      </c>
      <c r="AGT90">
        <v>18.6062194167</v>
      </c>
      <c r="AGU90">
        <v>9.2305218233000019</v>
      </c>
      <c r="AGV90">
        <v>8.6845365421</v>
      </c>
      <c r="AGW90">
        <v>27.636458792599999</v>
      </c>
      <c r="AGX90">
        <v>10.7559421633</v>
      </c>
      <c r="AGY90">
        <v>15.616727361300001</v>
      </c>
      <c r="AGZ90">
        <v>10.4351283154</v>
      </c>
      <c r="AHA90">
        <v>14.747818886399999</v>
      </c>
      <c r="AHB90">
        <v>17.798490038099999</v>
      </c>
      <c r="AHC90">
        <v>24.497402703500011</v>
      </c>
      <c r="AHD90">
        <v>16.883832897000001</v>
      </c>
      <c r="AHE90">
        <v>15.530202840699999</v>
      </c>
      <c r="AHF90">
        <v>15.299294532199999</v>
      </c>
      <c r="AHG90">
        <v>10.620145733099999</v>
      </c>
      <c r="AHH90">
        <v>16.045413879600002</v>
      </c>
      <c r="AHI90">
        <v>15.07349557890001</v>
      </c>
      <c r="AHJ90">
        <v>11.8571854369</v>
      </c>
      <c r="AHK90">
        <v>13.7435036775</v>
      </c>
      <c r="AHL90">
        <v>20.392585822899999</v>
      </c>
      <c r="AHM90">
        <v>10.5496611637</v>
      </c>
      <c r="AHN90">
        <v>13.7942246863</v>
      </c>
      <c r="AHO90">
        <v>6.7811377491999982</v>
      </c>
      <c r="AHP90">
        <v>5.7076389367999996</v>
      </c>
      <c r="AHQ90">
        <v>9.9781296931999997</v>
      </c>
      <c r="AHR90">
        <v>18.7617942808</v>
      </c>
      <c r="AHS90">
        <v>15.8286132508</v>
      </c>
      <c r="AHT90">
        <v>23.273222659999998</v>
      </c>
      <c r="AHU90">
        <v>15.0342342373</v>
      </c>
      <c r="AHV90">
        <v>13.9946650758</v>
      </c>
      <c r="AHW90">
        <v>10.7768697604</v>
      </c>
      <c r="AHX90">
        <v>10.8502021373</v>
      </c>
      <c r="AHY90">
        <v>10.9420058586</v>
      </c>
      <c r="AHZ90">
        <v>13.564114741499999</v>
      </c>
      <c r="AIA90">
        <v>7.8491262786</v>
      </c>
      <c r="AIB90">
        <v>10.581511966000001</v>
      </c>
      <c r="AIC90">
        <v>9.1469379436000011</v>
      </c>
      <c r="AID90">
        <v>14.2197744003</v>
      </c>
      <c r="AIE90">
        <v>12.5949157305</v>
      </c>
      <c r="AIF90">
        <v>6.8601115273</v>
      </c>
      <c r="AIG90">
        <v>9.4894924805999992</v>
      </c>
      <c r="AIH90">
        <v>10.402533137851201</v>
      </c>
      <c r="AII90">
        <v>10.818711800330499</v>
      </c>
      <c r="AIJ90">
        <v>11.6642550644628</v>
      </c>
      <c r="AIK90">
        <v>11.1444460006611</v>
      </c>
      <c r="AIL90">
        <v>8.1505754261156795</v>
      </c>
      <c r="AIM90">
        <v>12.364765564958599</v>
      </c>
      <c r="AIN90">
        <v>6.9818918538842798</v>
      </c>
      <c r="AIO90">
        <v>16.467080889917298</v>
      </c>
      <c r="AIP90">
        <v>9.1957183834710499</v>
      </c>
      <c r="AIQ90">
        <v>12.505336863470999</v>
      </c>
      <c r="AIR90">
        <v>6.2585878294214696</v>
      </c>
      <c r="AIS90">
        <v>22.266484028429701</v>
      </c>
      <c r="AIT90">
        <v>13.4551135021487</v>
      </c>
      <c r="AIU90">
        <v>16.429877022148698</v>
      </c>
      <c r="AIV90">
        <v>17.1435393242975</v>
      </c>
      <c r="AIW90">
        <v>14.237752199008201</v>
      </c>
      <c r="AIX90">
        <v>10.9020066366942</v>
      </c>
      <c r="AIY90">
        <v>11.2616812403305</v>
      </c>
      <c r="AIZ90">
        <v>9.2889973229751792</v>
      </c>
      <c r="AJA90">
        <v>10.0190856555372</v>
      </c>
      <c r="AJB90">
        <v>17.798772658512402</v>
      </c>
      <c r="AJC90">
        <v>10.9484732489256</v>
      </c>
      <c r="AJD90">
        <v>18.2366022604958</v>
      </c>
      <c r="AJE90">
        <v>8.1865263907437793</v>
      </c>
      <c r="AJF90">
        <v>9.8403260152065908</v>
      </c>
      <c r="AJG90">
        <v>13.640331173553699</v>
      </c>
      <c r="AJH90">
        <v>9.5882567226445996</v>
      </c>
      <c r="AJI90">
        <v>21.296131408264401</v>
      </c>
      <c r="AJJ90">
        <v>10.9551940780165</v>
      </c>
      <c r="AJK90">
        <v>12.560864300826401</v>
      </c>
      <c r="AJL90">
        <v>8.1100057051239407</v>
      </c>
      <c r="AJM90">
        <v>12.5201119319008</v>
      </c>
      <c r="AJN90">
        <v>11.595018087272701</v>
      </c>
      <c r="AJO90">
        <v>15.4745767219834</v>
      </c>
      <c r="AJP90">
        <v>16.804572359008201</v>
      </c>
      <c r="AJQ90">
        <v>18.884527227768501</v>
      </c>
      <c r="AJR90">
        <v>9.2585618856198106</v>
      </c>
      <c r="AJS90">
        <v>8.7560119358677504</v>
      </c>
      <c r="AJT90">
        <v>8.2309439008264196</v>
      </c>
      <c r="AJU90">
        <v>10.1168224680991</v>
      </c>
      <c r="AJV90">
        <v>14.326206811239601</v>
      </c>
      <c r="AJW90">
        <v>11.221918411239599</v>
      </c>
      <c r="AJX90">
        <v>9.3134627999999804</v>
      </c>
      <c r="AJY90">
        <v>8.5627295385123698</v>
      </c>
      <c r="AJZ90">
        <v>16.783659123966899</v>
      </c>
      <c r="AKA90">
        <v>20.544096089256101</v>
      </c>
      <c r="AKB90">
        <v>8.6894153414875799</v>
      </c>
      <c r="AKC90">
        <v>12.969323244297501</v>
      </c>
      <c r="AKD90">
        <v>10.4691315490909</v>
      </c>
      <c r="AKE90">
        <v>8.4478426591735296</v>
      </c>
      <c r="AKF90">
        <v>15.6229167054545</v>
      </c>
      <c r="AKG90">
        <v>13.210143941157</v>
      </c>
      <c r="AKH90">
        <v>14.844411399669401</v>
      </c>
      <c r="AKI90">
        <v>18.350234534876002</v>
      </c>
      <c r="AKJ90">
        <v>14.082761555702399</v>
      </c>
      <c r="AKK90">
        <v>18.103179141818099</v>
      </c>
      <c r="AKL90">
        <v>21.6809959418181</v>
      </c>
      <c r="AKM90">
        <v>14.0094676581818</v>
      </c>
      <c r="AKN90">
        <v>7.84304201256196</v>
      </c>
      <c r="AKO90">
        <v>12.1107586155372</v>
      </c>
      <c r="AKP90">
        <v>8.4758549890908892</v>
      </c>
      <c r="AKQ90">
        <v>11.2908686280991</v>
      </c>
      <c r="AKR90">
        <v>14.8606850003305</v>
      </c>
      <c r="AKS90">
        <v>11.9373486882644</v>
      </c>
      <c r="AKT90">
        <v>12.757902505785101</v>
      </c>
      <c r="AKU90">
        <v>13.0588873983471</v>
      </c>
      <c r="AKV90">
        <v>13.3718045752066</v>
      </c>
      <c r="AKW90">
        <v>7.3922464264462597</v>
      </c>
      <c r="AKX90">
        <v>13.9463322644628</v>
      </c>
      <c r="AKY90">
        <v>20.511222723966899</v>
      </c>
      <c r="AKZ90">
        <v>12.220820390082601</v>
      </c>
      <c r="ALA90">
        <v>10.7781073983471</v>
      </c>
      <c r="ALB90">
        <v>13.637399682644601</v>
      </c>
      <c r="ALC90">
        <v>14.7690504793388</v>
      </c>
      <c r="ALD90">
        <v>11.8640754247934</v>
      </c>
      <c r="ALE90">
        <v>12.3059058049586</v>
      </c>
      <c r="ALF90">
        <v>12.513424006611499</v>
      </c>
      <c r="ALG90">
        <v>13.4843800066115</v>
      </c>
      <c r="ALH90">
        <v>18.918423074380101</v>
      </c>
      <c r="ALI90">
        <v>20.750448971900799</v>
      </c>
      <c r="ALJ90">
        <v>19.273117785123901</v>
      </c>
      <c r="ALK90">
        <v>14.6421541884297</v>
      </c>
      <c r="ALL90">
        <v>17.0375970446281</v>
      </c>
      <c r="ALM90">
        <v>12.719365507438001</v>
      </c>
      <c r="ALN90">
        <v>9.4444995768594797</v>
      </c>
      <c r="ALO90">
        <v>18.7292323041322</v>
      </c>
      <c r="ALP90">
        <v>14.537435127272699</v>
      </c>
      <c r="ALQ90">
        <v>20.1165271933884</v>
      </c>
      <c r="ALR90">
        <v>23.351676456198302</v>
      </c>
      <c r="ALS90">
        <v>13.8986500958677</v>
      </c>
      <c r="ALT90">
        <v>8.6134126809917095</v>
      </c>
      <c r="ALU90">
        <v>19.942570690909001</v>
      </c>
      <c r="ALV90">
        <v>9.1684388033057598</v>
      </c>
      <c r="ALW90">
        <v>22.077003907438002</v>
      </c>
      <c r="ALX90">
        <v>12.636653454545399</v>
      </c>
      <c r="ALY90">
        <v>9.0248568396694004</v>
      </c>
      <c r="ALZ90">
        <v>17.740238737190001</v>
      </c>
      <c r="AMA90">
        <v>11.888351166942099</v>
      </c>
      <c r="AMB90">
        <v>14.274710340495799</v>
      </c>
      <c r="AMC90">
        <v>11.113994280991699</v>
      </c>
      <c r="AMD90">
        <v>12.351704132231401</v>
      </c>
      <c r="AME90">
        <v>17.085646829752001</v>
      </c>
      <c r="AMF90">
        <v>13.0826401983471</v>
      </c>
      <c r="AMG90">
        <v>7.7204046148760099</v>
      </c>
      <c r="AMH90">
        <v>12.4239410776859</v>
      </c>
      <c r="AMI90">
        <v>16.7262160462809</v>
      </c>
      <c r="AMJ90">
        <v>11.2813767471074</v>
      </c>
      <c r="AMK90">
        <v>13.0131314975206</v>
      </c>
      <c r="AML90">
        <v>9.3588490115702196</v>
      </c>
      <c r="AMM90">
        <v>15.6766403305785</v>
      </c>
      <c r="AMN90">
        <v>10.980272846281</v>
      </c>
      <c r="AMO90">
        <v>20.853223795041298</v>
      </c>
      <c r="AMP90">
        <v>8.0709997685950192</v>
      </c>
      <c r="AMQ90">
        <v>12.084254697520601</v>
      </c>
      <c r="AMR90">
        <v>23.478089077685901</v>
      </c>
      <c r="AMS90">
        <v>18.535805851239601</v>
      </c>
      <c r="AMT90">
        <v>7.3006022876032901</v>
      </c>
      <c r="AMU90">
        <v>9.3296266314049294</v>
      </c>
      <c r="AMV90">
        <v>9.4186697454545207</v>
      </c>
      <c r="AMW90">
        <v>11.691847636363599</v>
      </c>
      <c r="AMX90">
        <v>19.068757765289199</v>
      </c>
      <c r="AMY90">
        <v>14.872828661157</v>
      </c>
      <c r="AMZ90">
        <v>11.1908473388429</v>
      </c>
      <c r="ANA90">
        <v>21.8370096991735</v>
      </c>
      <c r="ANB90">
        <v>20.9489568396694</v>
      </c>
      <c r="ANC90">
        <v>16.1129188165289</v>
      </c>
      <c r="AND90">
        <v>11.9989321388429</v>
      </c>
      <c r="ANE90">
        <v>16.059638023140501</v>
      </c>
      <c r="ANF90">
        <v>8.7055245818181604</v>
      </c>
      <c r="ANG90">
        <v>10.881599623140501</v>
      </c>
      <c r="ANH90">
        <v>12.681224509090899</v>
      </c>
      <c r="ANI90">
        <v>13.489675656198299</v>
      </c>
      <c r="ANJ90">
        <v>18.146914948760301</v>
      </c>
      <c r="ANK90">
        <v>17.7747425256198</v>
      </c>
      <c r="ANL90">
        <v>14.401564264462801</v>
      </c>
      <c r="ANM90">
        <v>18.865147061157</v>
      </c>
      <c r="ANN90">
        <v>15.559468899173501</v>
      </c>
      <c r="ANO90">
        <v>18.986059239669402</v>
      </c>
      <c r="ANP90">
        <v>18.8925302082644</v>
      </c>
      <c r="ANQ90">
        <v>23.293351834710698</v>
      </c>
      <c r="ANR90">
        <v>15.973039279338799</v>
      </c>
      <c r="ANS90">
        <v>16.194513401652799</v>
      </c>
      <c r="ANT90">
        <v>25.303528264462699</v>
      </c>
      <c r="ANU90">
        <v>17.8053697586776</v>
      </c>
      <c r="ANV90">
        <v>22.511433004958601</v>
      </c>
      <c r="ANW90">
        <v>14.2228778975206</v>
      </c>
      <c r="ANX90">
        <v>12.140713725619801</v>
      </c>
      <c r="ANY90">
        <v>8.6548655404958392</v>
      </c>
      <c r="ANZ90">
        <v>13.5572433123967</v>
      </c>
      <c r="AOA90">
        <v>25.0968360793388</v>
      </c>
      <c r="AOB90">
        <v>10.0533609917355</v>
      </c>
      <c r="AOC90">
        <v>15.2293597090909</v>
      </c>
      <c r="AOD90">
        <v>8.5404067636363408</v>
      </c>
      <c r="AOE90">
        <v>16.4840617388429</v>
      </c>
      <c r="AOF90">
        <v>11.599082856198301</v>
      </c>
      <c r="AOG90">
        <v>14.1392199867768</v>
      </c>
      <c r="AOH90">
        <v>9.6949164099173295</v>
      </c>
      <c r="AOI90">
        <v>11.487193229752</v>
      </c>
      <c r="AOJ90">
        <v>10.474266168594999</v>
      </c>
      <c r="AOK90">
        <v>9.9678542876032807</v>
      </c>
      <c r="AOL90">
        <v>13.7753174479338</v>
      </c>
    </row>
    <row r="91" spans="1:1750" x14ac:dyDescent="0.2">
      <c r="A91">
        <v>19.799589999999998</v>
      </c>
      <c r="B91">
        <v>9.8875930000000007</v>
      </c>
      <c r="D91">
        <v>8.7078734000000004</v>
      </c>
      <c r="E91">
        <v>8.7078734000000004</v>
      </c>
      <c r="ADZ91">
        <v>11.9424590689</v>
      </c>
      <c r="AEA91">
        <v>13.395398029500001</v>
      </c>
      <c r="AEB91">
        <v>16.2348719602</v>
      </c>
      <c r="AEC91">
        <v>15.637598558100001</v>
      </c>
      <c r="AED91">
        <v>14.305018687</v>
      </c>
      <c r="AEE91">
        <v>12.1577270117</v>
      </c>
      <c r="AEF91">
        <v>10.0232719066</v>
      </c>
      <c r="AEG91">
        <v>20.383286256000002</v>
      </c>
      <c r="AEH91">
        <v>15.3329376242</v>
      </c>
      <c r="AEI91">
        <v>10.5777259606</v>
      </c>
      <c r="AEJ91">
        <v>22.675919863200001</v>
      </c>
      <c r="AEK91">
        <v>11.5071960982</v>
      </c>
      <c r="AEL91">
        <v>27.331521715499999</v>
      </c>
      <c r="AEM91">
        <v>17.013410927700001</v>
      </c>
      <c r="AEN91">
        <v>17.434499160200001</v>
      </c>
      <c r="AEO91">
        <v>12.4908022791</v>
      </c>
      <c r="AEP91">
        <v>9.4255301562999989</v>
      </c>
      <c r="AEQ91">
        <v>10.079631832</v>
      </c>
      <c r="AER91">
        <v>10.3825354612</v>
      </c>
      <c r="AES91">
        <v>9.1394821084999993</v>
      </c>
      <c r="AET91">
        <v>15.4421816288</v>
      </c>
      <c r="AEU91">
        <v>10.7030183883</v>
      </c>
      <c r="AEV91">
        <v>15.129316855400001</v>
      </c>
      <c r="AEW91">
        <v>18.692484738899999</v>
      </c>
      <c r="AEX91">
        <v>12.5436692581</v>
      </c>
      <c r="AEY91">
        <v>18.313808541900009</v>
      </c>
      <c r="AEZ91">
        <v>11.494398656</v>
      </c>
      <c r="AFA91">
        <v>12.795395454399999</v>
      </c>
      <c r="AFB91">
        <v>11.8200755706</v>
      </c>
      <c r="AFC91">
        <v>10.880751736000001</v>
      </c>
      <c r="AFD91">
        <v>11.0128567403</v>
      </c>
      <c r="AFE91">
        <v>9.8881825289000016</v>
      </c>
      <c r="AFF91">
        <v>20.126998979900002</v>
      </c>
      <c r="AFG91">
        <v>6.9537529566999998</v>
      </c>
      <c r="AFH91">
        <v>21.257229292000002</v>
      </c>
      <c r="AFI91">
        <v>21.8792794256</v>
      </c>
      <c r="AFJ91">
        <v>15.0674340586</v>
      </c>
      <c r="AFK91">
        <v>9.2817506210999969</v>
      </c>
      <c r="AFL91">
        <v>18.598435840600001</v>
      </c>
      <c r="AFM91">
        <v>9.5105446738999984</v>
      </c>
      <c r="AFN91">
        <v>11.6579127938</v>
      </c>
      <c r="AFO91">
        <v>22.115309835600002</v>
      </c>
      <c r="AFP91">
        <v>7.0873619722999992</v>
      </c>
      <c r="AFQ91">
        <v>14.900274123999999</v>
      </c>
      <c r="AFR91">
        <v>13.1636992436</v>
      </c>
      <c r="AFS91">
        <v>6.9929536850999972</v>
      </c>
      <c r="AFT91">
        <v>16.128903860800001</v>
      </c>
      <c r="AFU91">
        <v>16.50128089</v>
      </c>
      <c r="AFV91">
        <v>7.9166194677999986</v>
      </c>
      <c r="AFW91">
        <v>11.8644170055</v>
      </c>
      <c r="AFX91">
        <v>8.6571085710000002</v>
      </c>
      <c r="AFY91">
        <v>20.614989347400002</v>
      </c>
      <c r="AFZ91">
        <v>15.8220616532</v>
      </c>
      <c r="AGA91">
        <v>6.6154549960000004</v>
      </c>
      <c r="AGB91">
        <v>9.5475525977999993</v>
      </c>
      <c r="AGC91">
        <v>12.1800357476</v>
      </c>
      <c r="AGD91">
        <v>12.988350464</v>
      </c>
      <c r="AGE91">
        <v>6.3119854883000004</v>
      </c>
      <c r="AGF91">
        <v>18.0625917202</v>
      </c>
      <c r="AGG91">
        <v>23.048318238400011</v>
      </c>
      <c r="AGH91">
        <v>14.0109792226</v>
      </c>
      <c r="AGI91">
        <v>19.321598239699998</v>
      </c>
      <c r="AGJ91">
        <v>7.0866843737000016</v>
      </c>
      <c r="AGK91">
        <v>16.361651380800001</v>
      </c>
      <c r="AGL91">
        <v>14.8277624366</v>
      </c>
      <c r="AGM91">
        <v>19.491969019700001</v>
      </c>
      <c r="AGN91">
        <v>7.7120512417000002</v>
      </c>
      <c r="AGO91">
        <v>15.086715504700001</v>
      </c>
      <c r="AGP91">
        <v>18.2176254783</v>
      </c>
      <c r="AGQ91">
        <v>18.423261799300001</v>
      </c>
      <c r="AGR91">
        <v>9.7927149320999973</v>
      </c>
      <c r="AGS91">
        <v>12.245989305</v>
      </c>
      <c r="AGT91">
        <v>27.874666198</v>
      </c>
      <c r="AGU91">
        <v>14.954794746499999</v>
      </c>
      <c r="AGV91">
        <v>11.3272384943</v>
      </c>
      <c r="AGW91">
        <v>23.411085607899999</v>
      </c>
      <c r="AGX91">
        <v>14.809270702299999</v>
      </c>
      <c r="AGY91">
        <v>12.172610024200001</v>
      </c>
      <c r="AGZ91">
        <v>15.963663559900001</v>
      </c>
      <c r="AHA91">
        <v>11.006729161000001</v>
      </c>
      <c r="AHB91">
        <v>13.963540452</v>
      </c>
      <c r="AHC91">
        <v>11.1020628537</v>
      </c>
      <c r="AHD91">
        <v>9.3287597621000007</v>
      </c>
      <c r="AHE91">
        <v>9.5123984346999997</v>
      </c>
      <c r="AHF91">
        <v>6.3168896043000018</v>
      </c>
      <c r="AHG91">
        <v>10.510713888</v>
      </c>
      <c r="AHH91">
        <v>19.915105665200009</v>
      </c>
      <c r="AHI91">
        <v>14.9995442991</v>
      </c>
      <c r="AHJ91">
        <v>13.823095113800001</v>
      </c>
      <c r="AHK91">
        <v>11.672282299400001</v>
      </c>
      <c r="AHL91">
        <v>11.027789204999999</v>
      </c>
      <c r="AHM91">
        <v>11.7288365684</v>
      </c>
      <c r="AHN91">
        <v>8.3944187379000006</v>
      </c>
      <c r="AHO91">
        <v>10.4742634901</v>
      </c>
      <c r="AHP91">
        <v>13.4648298789</v>
      </c>
      <c r="AHQ91">
        <v>12.405457365</v>
      </c>
      <c r="AHR91">
        <v>17.0527738621</v>
      </c>
      <c r="AHS91">
        <v>23.0550440552</v>
      </c>
      <c r="AHT91">
        <v>12.4769694831</v>
      </c>
      <c r="AHU91">
        <v>9.3057016285000014</v>
      </c>
      <c r="AHV91">
        <v>11.043378561200001</v>
      </c>
      <c r="AHW91">
        <v>9.6562663789000016</v>
      </c>
      <c r="AHX91">
        <v>9.9065336193999958</v>
      </c>
      <c r="AHY91">
        <v>7.7292630052</v>
      </c>
      <c r="AHZ91">
        <v>15.9401708832</v>
      </c>
      <c r="AIA91">
        <v>9.0216248572000008</v>
      </c>
      <c r="AIB91">
        <v>19.314248387300001</v>
      </c>
      <c r="AIC91">
        <v>12.3579251474</v>
      </c>
      <c r="AID91">
        <v>9.5645924224999987</v>
      </c>
      <c r="AIE91">
        <v>11.624671794299999</v>
      </c>
      <c r="AIF91">
        <v>20.347675027499999</v>
      </c>
      <c r="AIG91">
        <v>6.194332332200001</v>
      </c>
      <c r="AIH91">
        <v>11.803857978842901</v>
      </c>
      <c r="AII91">
        <v>7.6488260925619604</v>
      </c>
      <c r="AIJ91">
        <v>10.939874140165299</v>
      </c>
      <c r="AIK91">
        <v>19.2917844595041</v>
      </c>
      <c r="AIL91">
        <v>6.2680859960330402</v>
      </c>
      <c r="AIM91">
        <v>18.785527469752001</v>
      </c>
      <c r="AIN91">
        <v>8.4930582644627908</v>
      </c>
      <c r="AIO91">
        <v>9.3764014869421199</v>
      </c>
      <c r="AIP91">
        <v>8.3333262704132007</v>
      </c>
      <c r="AIQ91">
        <v>18.5442170955371</v>
      </c>
      <c r="AIR91">
        <v>24.8907919180165</v>
      </c>
      <c r="AIS91">
        <v>10.4931589031405</v>
      </c>
      <c r="AIT91">
        <v>10.8763385038016</v>
      </c>
      <c r="AIU91">
        <v>24.2709174763636</v>
      </c>
      <c r="AIV91">
        <v>15.646099009586701</v>
      </c>
      <c r="AIW91">
        <v>11.171189434710699</v>
      </c>
      <c r="AIX91">
        <v>9.2425301970247702</v>
      </c>
      <c r="AIY91">
        <v>11.208793386446301</v>
      </c>
      <c r="AIZ91">
        <v>9.2317339160330292</v>
      </c>
      <c r="AJA91">
        <v>7.3105499662809699</v>
      </c>
      <c r="AJB91">
        <v>19.746891734876002</v>
      </c>
      <c r="AJC91">
        <v>15.644661681322299</v>
      </c>
      <c r="AJD91">
        <v>11.0350067206611</v>
      </c>
      <c r="AJE91">
        <v>8.7533191656198106</v>
      </c>
      <c r="AJF91">
        <v>12.0441970968595</v>
      </c>
      <c r="AJG91">
        <v>7.5359743338842797</v>
      </c>
      <c r="AJH91">
        <v>9.5151214829751805</v>
      </c>
      <c r="AJI91">
        <v>10.9185968826446</v>
      </c>
      <c r="AJJ91">
        <v>10.799359132562</v>
      </c>
      <c r="AJK91">
        <v>13.876848797355301</v>
      </c>
      <c r="AJL91">
        <v>7.5696120317355202</v>
      </c>
      <c r="AJM91">
        <v>15.7601364813223</v>
      </c>
      <c r="AJN91">
        <v>13.355406549421501</v>
      </c>
      <c r="AJO91">
        <v>14.312497511404899</v>
      </c>
      <c r="AJP91">
        <v>28.958202249917299</v>
      </c>
      <c r="AJQ91">
        <v>17.886003496859502</v>
      </c>
      <c r="AJR91">
        <v>12.3864406016529</v>
      </c>
      <c r="AJS91">
        <v>12.494938819834699</v>
      </c>
      <c r="AJT91">
        <v>14.337540170578499</v>
      </c>
      <c r="AJU91">
        <v>8.5889559570247709</v>
      </c>
      <c r="AJV91">
        <v>16.018971137851199</v>
      </c>
      <c r="AJW91">
        <v>8.9199126247933709</v>
      </c>
      <c r="AJX91">
        <v>11.344549890247899</v>
      </c>
      <c r="AJY91">
        <v>15.9545527656198</v>
      </c>
      <c r="AJZ91">
        <v>7.6311685408264296</v>
      </c>
      <c r="AKA91">
        <v>12.0501587504132</v>
      </c>
      <c r="AKB91">
        <v>14.2858151166942</v>
      </c>
      <c r="AKC91">
        <v>9.2918071378512099</v>
      </c>
      <c r="AKD91">
        <v>13.0407551008264</v>
      </c>
      <c r="AKE91">
        <v>11.322476753057799</v>
      </c>
      <c r="AKF91">
        <v>13.213086281652901</v>
      </c>
      <c r="AKG91">
        <v>13.287014981157</v>
      </c>
      <c r="AKH91">
        <v>11.563459658181801</v>
      </c>
      <c r="AKI91">
        <v>9.1277627722313799</v>
      </c>
      <c r="AKJ91">
        <v>16.042515679338798</v>
      </c>
      <c r="AKK91">
        <v>16.6983384317355</v>
      </c>
      <c r="AKL91">
        <v>10.611948763636301</v>
      </c>
      <c r="AKM91">
        <v>12.638103964958599</v>
      </c>
      <c r="AKN91">
        <v>7.7353701401652701</v>
      </c>
      <c r="AKO91">
        <v>10.623599091570201</v>
      </c>
      <c r="AKP91">
        <v>16.746991705785099</v>
      </c>
      <c r="AKQ91">
        <v>9.4928995061156805</v>
      </c>
      <c r="AKR91">
        <v>8.4210689355371695</v>
      </c>
      <c r="AKS91">
        <v>15.703488723966901</v>
      </c>
      <c r="AKT91">
        <v>14.9379736066115</v>
      </c>
      <c r="AKU91">
        <v>9.1157072528925394</v>
      </c>
      <c r="AKV91">
        <v>10.976350056198299</v>
      </c>
      <c r="AKW91">
        <v>8.8379330380165104</v>
      </c>
      <c r="AKX91">
        <v>18.519892958677602</v>
      </c>
      <c r="AKY91">
        <v>10.468854723966899</v>
      </c>
      <c r="AKZ91">
        <v>8.2733351008264204</v>
      </c>
      <c r="ALA91">
        <v>8.9149273785123704</v>
      </c>
      <c r="ALB91">
        <v>16.857899484297501</v>
      </c>
      <c r="ALC91">
        <v>9.6333799140495593</v>
      </c>
      <c r="ALD91">
        <v>10.129964152066099</v>
      </c>
      <c r="ALE91">
        <v>21.702604006611502</v>
      </c>
      <c r="ALF91">
        <v>23.1668054479338</v>
      </c>
      <c r="ALG91">
        <v>10.7956665123967</v>
      </c>
      <c r="ALH91">
        <v>25.321742161983401</v>
      </c>
      <c r="ALI91">
        <v>15.2370467702479</v>
      </c>
      <c r="ALJ91">
        <v>17.9946754314049</v>
      </c>
      <c r="ALK91">
        <v>25.0240928925619</v>
      </c>
      <c r="ALL91">
        <v>10.246469712396699</v>
      </c>
      <c r="ALM91">
        <v>8.5506825520660907</v>
      </c>
      <c r="ALN91">
        <v>12.560712476033</v>
      </c>
      <c r="ALO91">
        <v>21.232435061156998</v>
      </c>
      <c r="ALP91">
        <v>19.707989018181799</v>
      </c>
      <c r="ALQ91">
        <v>13.715880912396701</v>
      </c>
      <c r="ALR91">
        <v>11.125606492562</v>
      </c>
      <c r="ALS91">
        <v>8.1554980363636105</v>
      </c>
      <c r="ALT91">
        <v>9.0136292231404695</v>
      </c>
      <c r="ALU91">
        <v>14.5887017454545</v>
      </c>
      <c r="ALV91">
        <v>8.7355118876032805</v>
      </c>
      <c r="ALW91">
        <v>11.493426485950399</v>
      </c>
      <c r="ALX91">
        <v>15.659312846281001</v>
      </c>
      <c r="ALY91">
        <v>10.876109890909101</v>
      </c>
      <c r="ALZ91">
        <v>24.099997110743701</v>
      </c>
      <c r="AMA91">
        <v>18.8348829619834</v>
      </c>
      <c r="AMB91">
        <v>11.895392568595</v>
      </c>
      <c r="AMC91">
        <v>12.5600172099173</v>
      </c>
      <c r="AMD91">
        <v>13.6327001454545</v>
      </c>
      <c r="AME91">
        <v>16.738294928925601</v>
      </c>
      <c r="AMF91">
        <v>22.018167153718998</v>
      </c>
      <c r="AMG91">
        <v>9.6561218975206309</v>
      </c>
      <c r="AMH91">
        <v>22.716693143801599</v>
      </c>
      <c r="AMI91">
        <v>17.116215233057801</v>
      </c>
      <c r="AMJ91">
        <v>19.869198704132199</v>
      </c>
      <c r="AMK91">
        <v>12.8023826380165</v>
      </c>
      <c r="AML91">
        <v>13.511473229751999</v>
      </c>
      <c r="AMM91">
        <v>15.5183822280991</v>
      </c>
      <c r="AMN91">
        <v>11.1635178446281</v>
      </c>
      <c r="AMO91">
        <v>22.434075867768499</v>
      </c>
      <c r="AMP91">
        <v>16.1949747768595</v>
      </c>
      <c r="AMQ91">
        <v>14.909255285950399</v>
      </c>
      <c r="AMR91">
        <v>13.085170056198301</v>
      </c>
      <c r="AMS91">
        <v>15.353326155371899</v>
      </c>
      <c r="AMT91">
        <v>7.01583040661155</v>
      </c>
      <c r="AMU91">
        <v>16.5401067173553</v>
      </c>
      <c r="AMV91">
        <v>9.1138734347107206</v>
      </c>
      <c r="AMW91">
        <v>11.0303980363636</v>
      </c>
      <c r="AMX91">
        <v>21.143482968594999</v>
      </c>
      <c r="AMY91">
        <v>10.181639603305801</v>
      </c>
      <c r="AMZ91">
        <v>19.906342968594998</v>
      </c>
      <c r="ANA91">
        <v>8.5207779371900596</v>
      </c>
      <c r="ANB91">
        <v>14.0067649190082</v>
      </c>
      <c r="ANC91">
        <v>15.7870900561983</v>
      </c>
      <c r="AND91">
        <v>15.999821533884299</v>
      </c>
      <c r="ANE91">
        <v>8.7204788826446098</v>
      </c>
      <c r="ANF91">
        <v>13.070786122314001</v>
      </c>
      <c r="ANG91">
        <v>11.633464542148699</v>
      </c>
      <c r="ANH91">
        <v>11.9504710214876</v>
      </c>
      <c r="ANI91">
        <v>16.044097467768601</v>
      </c>
      <c r="ANJ91">
        <v>13.7268509950413</v>
      </c>
      <c r="ANK91">
        <v>16.275876178512402</v>
      </c>
      <c r="ANL91">
        <v>18.007595603305699</v>
      </c>
      <c r="ANM91">
        <v>11.3875564165289</v>
      </c>
      <c r="ANN91">
        <v>16.701472661156998</v>
      </c>
      <c r="ANO91">
        <v>18.0460647272727</v>
      </c>
      <c r="ANP91">
        <v>22.438672462809901</v>
      </c>
      <c r="ANQ91">
        <v>17.4280049454545</v>
      </c>
      <c r="ANR91">
        <v>12.5573954181818</v>
      </c>
      <c r="ANS91">
        <v>17.214281216528899</v>
      </c>
      <c r="ANT91">
        <v>10.673419676032999</v>
      </c>
      <c r="ANU91">
        <v>27.941113824793302</v>
      </c>
      <c r="ANV91">
        <v>11.7948949090909</v>
      </c>
      <c r="ANW91">
        <v>13.908286869421399</v>
      </c>
      <c r="ANX91">
        <v>13.4356673256198</v>
      </c>
      <c r="ANY91">
        <v>6.8905585586776699</v>
      </c>
      <c r="ANZ91">
        <v>11.4127896396694</v>
      </c>
      <c r="AOA91">
        <v>21.998643847933799</v>
      </c>
      <c r="AOB91">
        <v>16.875665295867702</v>
      </c>
      <c r="AOC91">
        <v>11.9650801388429</v>
      </c>
      <c r="AOD91">
        <v>15.609741183471</v>
      </c>
      <c r="AOE91">
        <v>7.1585887735537002</v>
      </c>
      <c r="AOF91">
        <v>10.705801031404899</v>
      </c>
      <c r="AOG91">
        <v>14.844399213223101</v>
      </c>
      <c r="AOH91">
        <v>6.3115727404958504</v>
      </c>
      <c r="AOI91">
        <v>24.033043199999899</v>
      </c>
      <c r="AOJ91">
        <v>6.3146863140495704</v>
      </c>
      <c r="AOK91">
        <v>13.6190695735537</v>
      </c>
      <c r="AOL91">
        <v>13.4527327933884</v>
      </c>
    </row>
    <row r="92" spans="1:1750" x14ac:dyDescent="0.2">
      <c r="A92">
        <v>14.0654</v>
      </c>
      <c r="B92">
        <v>8.8686819999999997</v>
      </c>
      <c r="D92">
        <v>5.9554913000000003</v>
      </c>
      <c r="E92">
        <v>5.9554913000000003</v>
      </c>
      <c r="ADZ92">
        <v>6.0550555613999997</v>
      </c>
      <c r="AEA92">
        <v>15.7786763593</v>
      </c>
      <c r="AEB92">
        <v>22.007655094</v>
      </c>
      <c r="AEC92">
        <v>15.4946621082</v>
      </c>
      <c r="AED92">
        <v>16.823223934200001</v>
      </c>
      <c r="AEE92">
        <v>10.3923629634</v>
      </c>
      <c r="AEF92">
        <v>7.7593623690999998</v>
      </c>
      <c r="AEG92">
        <v>22.336543169799992</v>
      </c>
      <c r="AEH92">
        <v>9.8526635916000007</v>
      </c>
      <c r="AEI92">
        <v>8.6542451279999995</v>
      </c>
      <c r="AEJ92">
        <v>16.4659438037</v>
      </c>
      <c r="AEK92">
        <v>14.7703310098</v>
      </c>
      <c r="AEL92">
        <v>17.585070398999999</v>
      </c>
      <c r="AEM92">
        <v>10.5269436118</v>
      </c>
      <c r="AEN92">
        <v>18.444022436099999</v>
      </c>
      <c r="AEO92">
        <v>7.7320418234000003</v>
      </c>
      <c r="AEP92">
        <v>12.7739841603</v>
      </c>
      <c r="AEQ92">
        <v>9.8039283286999979</v>
      </c>
      <c r="AER92">
        <v>12.570739869900001</v>
      </c>
      <c r="AES92">
        <v>11.790100964100001</v>
      </c>
      <c r="AET92">
        <v>9.7713504402999991</v>
      </c>
      <c r="AEU92">
        <v>10.8434047116</v>
      </c>
      <c r="AEV92">
        <v>13.926825107699999</v>
      </c>
      <c r="AEW92">
        <v>12.8701322215</v>
      </c>
      <c r="AEX92">
        <v>10.0296198121</v>
      </c>
      <c r="AEY92">
        <v>18.427580589200002</v>
      </c>
      <c r="AEZ92">
        <v>11.619738076100001</v>
      </c>
      <c r="AFA92">
        <v>18.470466563399999</v>
      </c>
      <c r="AFB92">
        <v>9.3514662967</v>
      </c>
      <c r="AFC92">
        <v>9.8855183568000005</v>
      </c>
      <c r="AFD92">
        <v>14.222829471900001</v>
      </c>
      <c r="AFE92">
        <v>19.7552049598</v>
      </c>
      <c r="AFF92">
        <v>9.9855148537000034</v>
      </c>
      <c r="AFG92">
        <v>6.6522459212999996</v>
      </c>
      <c r="AFH92">
        <v>16.688472354599998</v>
      </c>
      <c r="AFI92">
        <v>23.09497709850001</v>
      </c>
      <c r="AFJ92">
        <v>10.077152267400001</v>
      </c>
      <c r="AFK92">
        <v>5.8489020491000003</v>
      </c>
      <c r="AFL92">
        <v>14.115699339800001</v>
      </c>
      <c r="AFM92">
        <v>15.6398205489</v>
      </c>
      <c r="AFN92">
        <v>15.749260658200001</v>
      </c>
      <c r="AFO92">
        <v>17.4988838616</v>
      </c>
      <c r="AFP92">
        <v>11.8308079412</v>
      </c>
      <c r="AFQ92">
        <v>7.7335376842999999</v>
      </c>
      <c r="AFR92">
        <v>10.1347439638</v>
      </c>
      <c r="AFS92">
        <v>8.6851001199999995</v>
      </c>
      <c r="AFT92">
        <v>19.270696117699998</v>
      </c>
      <c r="AFU92">
        <v>9.5679243015000015</v>
      </c>
      <c r="AFV92">
        <v>10.301163604699999</v>
      </c>
      <c r="AFW92">
        <v>11.9075078888</v>
      </c>
      <c r="AFX92">
        <v>10.9963762175</v>
      </c>
      <c r="AFY92">
        <v>17.525118143099998</v>
      </c>
      <c r="AFZ92">
        <v>10.0592062787</v>
      </c>
      <c r="AGA92">
        <v>12.018663384</v>
      </c>
      <c r="AGB92">
        <v>9.3566326590000006</v>
      </c>
      <c r="AGC92">
        <v>20.648749567900001</v>
      </c>
      <c r="AGD92">
        <v>8.4324868512000002</v>
      </c>
      <c r="AGE92">
        <v>16.159206337800001</v>
      </c>
      <c r="AGF92">
        <v>10.0116275686</v>
      </c>
      <c r="AGG92">
        <v>16.346412482800002</v>
      </c>
      <c r="AGH92">
        <v>14.532435299099999</v>
      </c>
      <c r="AGI92">
        <v>9.7352448294000009</v>
      </c>
      <c r="AGJ92">
        <v>7.9642523293999998</v>
      </c>
      <c r="AGK92">
        <v>7.7420235226999994</v>
      </c>
      <c r="AGL92">
        <v>9.5855496620999983</v>
      </c>
      <c r="AGM92">
        <v>22.358787217700002</v>
      </c>
      <c r="AGN92">
        <v>9.7964158000000001</v>
      </c>
      <c r="AGO92">
        <v>13.7292065879</v>
      </c>
      <c r="AGP92">
        <v>11.989402775</v>
      </c>
      <c r="AGQ92">
        <v>16.5813078093</v>
      </c>
      <c r="AGR92">
        <v>10.5838079659</v>
      </c>
      <c r="AGS92">
        <v>19.828945053799998</v>
      </c>
      <c r="AGT92">
        <v>21.8647704047</v>
      </c>
      <c r="AGU92">
        <v>15.929085454899999</v>
      </c>
      <c r="AGV92">
        <v>8.6564108302999987</v>
      </c>
      <c r="AGW92">
        <v>12.035440525</v>
      </c>
      <c r="AGX92">
        <v>12.3760179312</v>
      </c>
      <c r="AGY92">
        <v>15.051380376899999</v>
      </c>
      <c r="AGZ92">
        <v>17.5334093371</v>
      </c>
      <c r="AHA92">
        <v>13.432341837399999</v>
      </c>
      <c r="AHB92">
        <v>7.0411846433999976</v>
      </c>
      <c r="AHC92">
        <v>10.079571096600001</v>
      </c>
      <c r="AHD92">
        <v>8.8452912868000002</v>
      </c>
      <c r="AHE92">
        <v>9.9151181638000008</v>
      </c>
      <c r="AHF92">
        <v>9.421172520299999</v>
      </c>
      <c r="AHG92">
        <v>8.5502638823999995</v>
      </c>
      <c r="AHH92">
        <v>17.438036347600001</v>
      </c>
      <c r="AHI92">
        <v>22.662685211100001</v>
      </c>
      <c r="AHJ92">
        <v>14.3254328949</v>
      </c>
      <c r="AHK92">
        <v>7.5443955961999993</v>
      </c>
      <c r="AHL92">
        <v>7.2010542701000002</v>
      </c>
      <c r="AHM92">
        <v>9.7333384575999986</v>
      </c>
      <c r="AHN92">
        <v>9.4762291604999991</v>
      </c>
      <c r="AHO92">
        <v>7.3498995173999999</v>
      </c>
      <c r="AHP92">
        <v>13.459809463699999</v>
      </c>
      <c r="AHQ92">
        <v>11.680177242199999</v>
      </c>
      <c r="AHR92">
        <v>12.1909202371</v>
      </c>
      <c r="AHS92">
        <v>19.0801511184</v>
      </c>
      <c r="AHT92">
        <v>8.6275328163999987</v>
      </c>
      <c r="AHU92">
        <v>19.453411844400001</v>
      </c>
      <c r="AHV92">
        <v>10.394249009399999</v>
      </c>
      <c r="AHW92">
        <v>14.744774658600001</v>
      </c>
      <c r="AHX92">
        <v>9.9618598981999984</v>
      </c>
      <c r="AHY92">
        <v>6.0338217537999999</v>
      </c>
      <c r="AHZ92">
        <v>6.849489107200001</v>
      </c>
      <c r="AIA92">
        <v>15.4840228625</v>
      </c>
      <c r="AIB92">
        <v>9.1854720568999983</v>
      </c>
      <c r="AIC92">
        <v>22.067161989399999</v>
      </c>
      <c r="AID92">
        <v>18.050948361700001</v>
      </c>
      <c r="AIE92">
        <v>15.9095390385</v>
      </c>
      <c r="AIF92">
        <v>11.4034856833</v>
      </c>
      <c r="AIG92">
        <v>8.3443675538999997</v>
      </c>
      <c r="AIH92">
        <v>9.7086971266115398</v>
      </c>
      <c r="AII92">
        <v>13.338148599669401</v>
      </c>
      <c r="AIJ92">
        <v>9.2071236277685706</v>
      </c>
      <c r="AIK92">
        <v>13.736852338512399</v>
      </c>
      <c r="AIL92">
        <v>11.630354380165301</v>
      </c>
      <c r="AIM92">
        <v>19.764876150743699</v>
      </c>
      <c r="AIN92">
        <v>12.4681839669421</v>
      </c>
      <c r="AIO92">
        <v>8.3402908185123703</v>
      </c>
      <c r="AIP92">
        <v>15.326102602314</v>
      </c>
      <c r="AIQ92">
        <v>9.44763330446278</v>
      </c>
      <c r="AIR92">
        <v>13.801137548429701</v>
      </c>
      <c r="AIS92">
        <v>13.2831868204958</v>
      </c>
      <c r="AIT92">
        <v>15.6226596991735</v>
      </c>
      <c r="AIU92">
        <v>17.7988586876033</v>
      </c>
      <c r="AIV92">
        <v>13.85940897719</v>
      </c>
      <c r="AIW92">
        <v>11.469985531239599</v>
      </c>
      <c r="AIX92">
        <v>12.1596469309091</v>
      </c>
      <c r="AIY92">
        <v>14.061121789090899</v>
      </c>
      <c r="AIZ92">
        <v>6.7749275166942002</v>
      </c>
      <c r="AJA92">
        <v>12.338601153719001</v>
      </c>
      <c r="AJB92">
        <v>15.1177327457851</v>
      </c>
      <c r="AJC92">
        <v>11.063127877685901</v>
      </c>
      <c r="AJD92">
        <v>17.362991670743799</v>
      </c>
      <c r="AJE92">
        <v>13.6005469586777</v>
      </c>
      <c r="AJF92">
        <v>16.381600056198302</v>
      </c>
      <c r="AJG92">
        <v>8.8411475107437791</v>
      </c>
      <c r="AJH92">
        <v>17.791272747768499</v>
      </c>
      <c r="AJI92">
        <v>20.431338805289201</v>
      </c>
      <c r="AJJ92">
        <v>6.4169280277685798</v>
      </c>
      <c r="AJK92">
        <v>9.8621150717355093</v>
      </c>
      <c r="AJL92">
        <v>14.0373554757024</v>
      </c>
      <c r="AJM92">
        <v>21.9916781077685</v>
      </c>
      <c r="AJN92">
        <v>9.43647698181816</v>
      </c>
      <c r="AJO92">
        <v>14.8454919332231</v>
      </c>
      <c r="AJP92">
        <v>18.147284150082601</v>
      </c>
      <c r="AJQ92">
        <v>22.184832238016501</v>
      </c>
      <c r="AJR92">
        <v>14.4042965395041</v>
      </c>
      <c r="AJS92">
        <v>13.509659486281</v>
      </c>
      <c r="AJT92">
        <v>9.6930403854545197</v>
      </c>
      <c r="AJU92">
        <v>10.225470152727199</v>
      </c>
      <c r="AJV92">
        <v>14.5115468330578</v>
      </c>
      <c r="AJW92">
        <v>11.021618156033</v>
      </c>
      <c r="AJX92">
        <v>7.9562384905784898</v>
      </c>
      <c r="AJY92">
        <v>12.6128248284297</v>
      </c>
      <c r="AJZ92">
        <v>13.975970699504099</v>
      </c>
      <c r="AKA92">
        <v>7.6589526981817997</v>
      </c>
      <c r="AKB92">
        <v>15.689808614876</v>
      </c>
      <c r="AKC92">
        <v>8.9469326915702201</v>
      </c>
      <c r="AKD92">
        <v>15.597209043966901</v>
      </c>
      <c r="AKE92">
        <v>11.1947818988429</v>
      </c>
      <c r="AKF92">
        <v>10.5590950214876</v>
      </c>
      <c r="AKG92">
        <v>16.189610695537102</v>
      </c>
      <c r="AKH92">
        <v>10.676930501157001</v>
      </c>
      <c r="AKI92">
        <v>10.972136352396699</v>
      </c>
      <c r="AKJ92">
        <v>14.181013469751999</v>
      </c>
      <c r="AKK92">
        <v>13.6435522829752</v>
      </c>
      <c r="AKL92">
        <v>17.6700992687603</v>
      </c>
      <c r="AKM92">
        <v>17.279332078016498</v>
      </c>
      <c r="AKN92">
        <v>8.4258448661156802</v>
      </c>
      <c r="AKO92">
        <v>11.322440824462801</v>
      </c>
      <c r="AKP92">
        <v>9.4324737877685703</v>
      </c>
      <c r="AKQ92">
        <v>12.0411277209917</v>
      </c>
      <c r="AKR92">
        <v>21.326110867438</v>
      </c>
      <c r="AKS92">
        <v>7.7965837130578297</v>
      </c>
      <c r="AKT92">
        <v>12.4724782413223</v>
      </c>
      <c r="AKU92">
        <v>17.806258333884301</v>
      </c>
      <c r="AKV92">
        <v>13.4408997818181</v>
      </c>
      <c r="AKW92">
        <v>14.460278757024801</v>
      </c>
      <c r="AKX92">
        <v>9.2573316892561692</v>
      </c>
      <c r="AKY92">
        <v>8.5449603966941901</v>
      </c>
      <c r="AKZ92">
        <v>24.165587880991701</v>
      </c>
      <c r="ALA92">
        <v>15.259634499173499</v>
      </c>
      <c r="ALB92">
        <v>10.558119590082599</v>
      </c>
      <c r="ALC92">
        <v>16.866378247933799</v>
      </c>
      <c r="ALD92">
        <v>12.8935639735537</v>
      </c>
      <c r="ALE92">
        <v>13.945171914049499</v>
      </c>
      <c r="ALF92">
        <v>8.5724678876032794</v>
      </c>
      <c r="ALG92">
        <v>17.575447259504099</v>
      </c>
      <c r="ALH92">
        <v>19.614332548760299</v>
      </c>
      <c r="ALI92">
        <v>14.739861699173501</v>
      </c>
      <c r="ALJ92">
        <v>14.695517573553699</v>
      </c>
      <c r="ALK92">
        <v>18.420668132231398</v>
      </c>
      <c r="ALL92">
        <v>11.613041256198301</v>
      </c>
      <c r="ALM92">
        <v>12.5134236495867</v>
      </c>
      <c r="ALN92">
        <v>15.2243275041322</v>
      </c>
      <c r="ALO92">
        <v>18.226987755371901</v>
      </c>
      <c r="ALP92">
        <v>14.3649341157024</v>
      </c>
      <c r="ALQ92">
        <v>16.267843676032999</v>
      </c>
      <c r="ALR92">
        <v>17.446366135537101</v>
      </c>
      <c r="ALS92">
        <v>5.5046150876032902</v>
      </c>
      <c r="ALT92">
        <v>17.3145748958677</v>
      </c>
      <c r="ALU92">
        <v>22.340059576859399</v>
      </c>
      <c r="ALV92">
        <v>19.002286829751998</v>
      </c>
      <c r="ALW92">
        <v>24.8741820495867</v>
      </c>
      <c r="ALX92">
        <v>9.8269346181817898</v>
      </c>
      <c r="ALY92">
        <v>11.6056879735537</v>
      </c>
      <c r="ALZ92">
        <v>23.343846823140399</v>
      </c>
      <c r="AMA92">
        <v>10.2886004826446</v>
      </c>
      <c r="AMB92">
        <v>17.399301441322301</v>
      </c>
      <c r="AMC92">
        <v>8.0084037818181599</v>
      </c>
      <c r="AMD92">
        <v>13.833922552066101</v>
      </c>
      <c r="AME92">
        <v>12.079774353718999</v>
      </c>
      <c r="AMF92">
        <v>16.3730592595041</v>
      </c>
      <c r="AMG92">
        <v>15.096815067768601</v>
      </c>
      <c r="AMH92">
        <v>11.9007075570248</v>
      </c>
      <c r="AMI92">
        <v>23.4295333884297</v>
      </c>
      <c r="AMJ92">
        <v>19.906749401652799</v>
      </c>
      <c r="AMK92">
        <v>7.7259822545454302</v>
      </c>
      <c r="AML92">
        <v>15.872377566942101</v>
      </c>
      <c r="AMM92">
        <v>19.9229161190082</v>
      </c>
      <c r="AMN92">
        <v>11.932671153718999</v>
      </c>
      <c r="AMO92">
        <v>16.809533613223099</v>
      </c>
      <c r="AMP92">
        <v>25.616085123966901</v>
      </c>
      <c r="AMQ92">
        <v>25.0116067438016</v>
      </c>
      <c r="AMR92">
        <v>12.5551412033058</v>
      </c>
      <c r="AMS92">
        <v>22.908237639669402</v>
      </c>
      <c r="AMT92">
        <v>19.538860919008201</v>
      </c>
      <c r="AMU92">
        <v>10.603287054545399</v>
      </c>
      <c r="AMV92">
        <v>13.500396119008199</v>
      </c>
      <c r="AMW92">
        <v>10.391281527272699</v>
      </c>
      <c r="AMX92">
        <v>19.333662604958601</v>
      </c>
      <c r="AMY92">
        <v>15.9453597818181</v>
      </c>
      <c r="AMZ92">
        <v>15.275277024793301</v>
      </c>
      <c r="ANA92">
        <v>16.3129495140495</v>
      </c>
      <c r="ANB92">
        <v>6.7828469355371697</v>
      </c>
      <c r="ANC92">
        <v>16.702120760330502</v>
      </c>
      <c r="AND92">
        <v>18.287819563636301</v>
      </c>
      <c r="ANE92">
        <v>7.9570676231404702</v>
      </c>
      <c r="ANF92">
        <v>12.618439497520599</v>
      </c>
      <c r="ANG92">
        <v>20.643726009917302</v>
      </c>
      <c r="ANH92">
        <v>10.576094439669401</v>
      </c>
      <c r="ANI92">
        <v>18.521761824793298</v>
      </c>
      <c r="ANJ92">
        <v>10.9366455867768</v>
      </c>
      <c r="ANK92">
        <v>16.7847950876033</v>
      </c>
      <c r="ANL92">
        <v>18.658678155371899</v>
      </c>
      <c r="ANM92">
        <v>20.186187867768499</v>
      </c>
      <c r="ANN92">
        <v>18.163550221487601</v>
      </c>
      <c r="ANO92">
        <v>15.480812568595001</v>
      </c>
      <c r="ANP92">
        <v>20.962591497520599</v>
      </c>
      <c r="ANQ92">
        <v>21.052372740495802</v>
      </c>
      <c r="ANR92">
        <v>13.310846995041301</v>
      </c>
      <c r="ANS92">
        <v>17.674794446280899</v>
      </c>
      <c r="ANT92">
        <v>10.900812119008201</v>
      </c>
      <c r="ANU92">
        <v>10.7801456132231</v>
      </c>
      <c r="ANV92">
        <v>17.892307120661101</v>
      </c>
      <c r="ANW92">
        <v>19.174072859504101</v>
      </c>
      <c r="ANX92">
        <v>11.353839292562</v>
      </c>
      <c r="ANY92">
        <v>8.6074112528925397</v>
      </c>
      <c r="ANZ92">
        <v>10.8155411504132</v>
      </c>
      <c r="AOA92">
        <v>14.1315960793388</v>
      </c>
      <c r="AOB92">
        <v>10.4067587504132</v>
      </c>
      <c r="AOC92">
        <v>13.090057804958599</v>
      </c>
      <c r="AOD92">
        <v>13.122309361983399</v>
      </c>
      <c r="AOE92">
        <v>21.444486485950399</v>
      </c>
      <c r="AOF92">
        <v>19.711151682644601</v>
      </c>
      <c r="AOG92">
        <v>8.0866329322313799</v>
      </c>
      <c r="AOH92">
        <v>16.6669018314049</v>
      </c>
      <c r="AOI92">
        <v>25.552981408264401</v>
      </c>
      <c r="AOJ92">
        <v>13.8755502545454</v>
      </c>
      <c r="AOK92">
        <v>8.8631460892561709</v>
      </c>
      <c r="AOL92">
        <v>16.853896383471</v>
      </c>
    </row>
    <row r="93" spans="1:1750" x14ac:dyDescent="0.2">
      <c r="A93">
        <v>21.149650999999999</v>
      </c>
      <c r="D93">
        <v>8.7893066999999991</v>
      </c>
      <c r="E93">
        <v>8.7893066999999991</v>
      </c>
      <c r="ADZ93">
        <v>7.7429280508000016</v>
      </c>
      <c r="AEA93">
        <v>13.641482378499999</v>
      </c>
      <c r="AEB93">
        <v>18.673048900800001</v>
      </c>
      <c r="AEC93">
        <v>12.604966297200001</v>
      </c>
      <c r="AED93">
        <v>20.115315331800002</v>
      </c>
      <c r="AEE93">
        <v>8.1628152946999997</v>
      </c>
      <c r="AEF93">
        <v>11.1260381119</v>
      </c>
      <c r="AEG93">
        <v>9.9135054128999993</v>
      </c>
      <c r="AEH93">
        <v>8.5540645735999998</v>
      </c>
      <c r="AEI93">
        <v>10.348195219100001</v>
      </c>
      <c r="AEJ93">
        <v>9.3701700639999999</v>
      </c>
      <c r="AEK93">
        <v>16.9266835243</v>
      </c>
      <c r="AEL93">
        <v>19.992321438099989</v>
      </c>
      <c r="AEM93">
        <v>16.8611163968</v>
      </c>
      <c r="AEN93">
        <v>22.498655636599999</v>
      </c>
      <c r="AEO93">
        <v>5.6136118454000012</v>
      </c>
      <c r="AEP93">
        <v>9.6908748777999989</v>
      </c>
      <c r="AEQ93">
        <v>10.4654539699</v>
      </c>
      <c r="AER93">
        <v>12.335947858500001</v>
      </c>
      <c r="AES93">
        <v>7.8185004910000009</v>
      </c>
      <c r="AET93">
        <v>7.6043079080000009</v>
      </c>
      <c r="AEU93">
        <v>9.0504368508000006</v>
      </c>
      <c r="AEV93">
        <v>10.4440205396</v>
      </c>
      <c r="AEW93">
        <v>10.7724480185</v>
      </c>
      <c r="AEX93">
        <v>8.7872278018000003</v>
      </c>
      <c r="AEY93">
        <v>10.645843657</v>
      </c>
      <c r="AEZ93">
        <v>11.9279696316</v>
      </c>
      <c r="AFA93">
        <v>20.0068687192</v>
      </c>
      <c r="AFB93">
        <v>8.3653092960999995</v>
      </c>
      <c r="AFC93">
        <v>20.219644396</v>
      </c>
      <c r="AFD93">
        <v>20.4572861324</v>
      </c>
      <c r="AFE93">
        <v>15.556571012199999</v>
      </c>
      <c r="AFF93">
        <v>6.9253007252000014</v>
      </c>
      <c r="AFG93">
        <v>11.934095471199999</v>
      </c>
      <c r="AFH93">
        <v>13.578076536699999</v>
      </c>
      <c r="AFI93">
        <v>25.358788270200002</v>
      </c>
      <c r="AFJ93">
        <v>12.8647801754</v>
      </c>
      <c r="AFK93">
        <v>16.888095887799999</v>
      </c>
      <c r="AFL93">
        <v>22.120357764200001</v>
      </c>
      <c r="AFM93">
        <v>15.4320835924</v>
      </c>
      <c r="AFN93">
        <v>16.7241476437</v>
      </c>
      <c r="AFO93">
        <v>13.5264128957</v>
      </c>
      <c r="AFP93">
        <v>20.193954742799999</v>
      </c>
      <c r="AFQ93">
        <v>11.577379860700001</v>
      </c>
      <c r="AFR93">
        <v>19.391198845600002</v>
      </c>
      <c r="AFS93">
        <v>19.604383962099998</v>
      </c>
      <c r="AFT93">
        <v>14.8224988404</v>
      </c>
      <c r="AFU93">
        <v>7.9718015760999998</v>
      </c>
      <c r="AFV93">
        <v>14.9682968554</v>
      </c>
      <c r="AFW93">
        <v>14.8021630251</v>
      </c>
      <c r="AFX93">
        <v>22.926924287799999</v>
      </c>
      <c r="AFY93">
        <v>14.0294545878</v>
      </c>
      <c r="AFZ93">
        <v>9.0364931514000002</v>
      </c>
      <c r="AGA93">
        <v>19.615835972399999</v>
      </c>
      <c r="AGB93">
        <v>11.057332046499999</v>
      </c>
      <c r="AGC93">
        <v>6.6672871769000004</v>
      </c>
      <c r="AGD93">
        <v>8.7527019166999995</v>
      </c>
      <c r="AGE93">
        <v>9.5296071154999993</v>
      </c>
      <c r="AGF93">
        <v>19.766676489300011</v>
      </c>
      <c r="AGG93">
        <v>12.190772678</v>
      </c>
      <c r="AGH93">
        <v>18.079591378700002</v>
      </c>
      <c r="AGI93">
        <v>15.7536063541</v>
      </c>
      <c r="AGJ93">
        <v>11.047197993599999</v>
      </c>
      <c r="AGK93">
        <v>19.9654861255</v>
      </c>
      <c r="AGL93">
        <v>13.0814627496</v>
      </c>
      <c r="AGM93">
        <v>20.107759914599999</v>
      </c>
      <c r="AGN93">
        <v>11.1290746152</v>
      </c>
      <c r="AGO93">
        <v>7.1153892268999988</v>
      </c>
      <c r="AGP93">
        <v>6.5409283398999998</v>
      </c>
      <c r="AGQ93">
        <v>26.878381755900001</v>
      </c>
      <c r="AGR93">
        <v>13.264882569699999</v>
      </c>
      <c r="AGS93">
        <v>19.9190905988</v>
      </c>
      <c r="AGT93">
        <v>17.6660328378</v>
      </c>
      <c r="AGU93">
        <v>20.691899623000001</v>
      </c>
      <c r="AGV93">
        <v>19.660300084100001</v>
      </c>
      <c r="AGW93">
        <v>9.7385987486000012</v>
      </c>
      <c r="AGX93">
        <v>15.605240882</v>
      </c>
      <c r="AGY93">
        <v>23.619755771600001</v>
      </c>
      <c r="AGZ93">
        <v>16.706438869500001</v>
      </c>
      <c r="AHA93">
        <v>11.8341152497</v>
      </c>
      <c r="AHB93">
        <v>25.10814499</v>
      </c>
      <c r="AHC93">
        <v>13.422976287399999</v>
      </c>
      <c r="AHD93">
        <v>10.467751237</v>
      </c>
      <c r="AHE93">
        <v>9.9263235528999996</v>
      </c>
      <c r="AHF93">
        <v>12.550496090999999</v>
      </c>
      <c r="AHG93">
        <v>8.9296453630000006</v>
      </c>
      <c r="AHH93">
        <v>14.7491595271</v>
      </c>
      <c r="AHI93">
        <v>19.509412567599998</v>
      </c>
      <c r="AHJ93">
        <v>10.461860447599999</v>
      </c>
      <c r="AHK93">
        <v>10.026552686500001</v>
      </c>
      <c r="AHL93">
        <v>9.5110221637999999</v>
      </c>
      <c r="AHM93">
        <v>10.712728070100001</v>
      </c>
      <c r="AHN93">
        <v>13.2456077584</v>
      </c>
      <c r="AHO93">
        <v>9.2075548736999977</v>
      </c>
      <c r="AHP93">
        <v>23.284457327900011</v>
      </c>
      <c r="AHQ93">
        <v>16.309509382000002</v>
      </c>
      <c r="AHR93">
        <v>14.9700603677</v>
      </c>
      <c r="AHS93">
        <v>20.467133830000002</v>
      </c>
      <c r="AHT93">
        <v>13.3009166155</v>
      </c>
      <c r="AHU93">
        <v>19.5816738563</v>
      </c>
      <c r="AHV93">
        <v>8.7074574021999993</v>
      </c>
      <c r="AHW93">
        <v>15.1799264943</v>
      </c>
      <c r="AHX93">
        <v>8.900963280500001</v>
      </c>
      <c r="AHY93">
        <v>6.8708494987999993</v>
      </c>
      <c r="AHZ93">
        <v>21.101855833199998</v>
      </c>
      <c r="AIA93">
        <v>7.2189630022999989</v>
      </c>
      <c r="AIB93">
        <v>11.6090941636</v>
      </c>
      <c r="AIC93">
        <v>22.3198798586</v>
      </c>
      <c r="AID93">
        <v>13.7142305535</v>
      </c>
      <c r="AIE93">
        <v>19.108810421400001</v>
      </c>
      <c r="AIF93">
        <v>26.082723022500002</v>
      </c>
      <c r="AIG93">
        <v>19.1485682936</v>
      </c>
      <c r="AIH93">
        <v>10.8221428740496</v>
      </c>
      <c r="AII93">
        <v>9.5439992310743609</v>
      </c>
      <c r="AIJ93">
        <v>9.1773246228098895</v>
      </c>
      <c r="AIK93">
        <v>19.099148399999901</v>
      </c>
      <c r="AIL93">
        <v>7.9762620138842797</v>
      </c>
      <c r="AIM93">
        <v>11.2188076502479</v>
      </c>
      <c r="AIN93">
        <v>13.4978078538843</v>
      </c>
      <c r="AIO93">
        <v>13.764673503471</v>
      </c>
      <c r="AIP93">
        <v>12.4231149024793</v>
      </c>
      <c r="AIQ93">
        <v>14.0271638261157</v>
      </c>
      <c r="AIR93">
        <v>19.1295183014876</v>
      </c>
      <c r="AIS93">
        <v>7.3467402148760099</v>
      </c>
      <c r="AIT93">
        <v>14.729167969586699</v>
      </c>
      <c r="AIU93">
        <v>16.749751418181798</v>
      </c>
      <c r="AIV93">
        <v>12.7745256039669</v>
      </c>
      <c r="AIW93">
        <v>8.7116820971900601</v>
      </c>
      <c r="AIX93">
        <v>10.2803528251239</v>
      </c>
      <c r="AIY93">
        <v>12.006397051239601</v>
      </c>
      <c r="AIZ93">
        <v>9.2621550168594808</v>
      </c>
      <c r="AJA93">
        <v>13.1078686155372</v>
      </c>
      <c r="AJB93">
        <v>15.8228446710743</v>
      </c>
      <c r="AJC93">
        <v>17.011036938842899</v>
      </c>
      <c r="AJD93">
        <v>15.7282983808264</v>
      </c>
      <c r="AJE93">
        <v>13.305122530909101</v>
      </c>
      <c r="AJF93">
        <v>13.371422731239599</v>
      </c>
      <c r="AJG93">
        <v>14.702632805950399</v>
      </c>
      <c r="AJH93">
        <v>14.2467988165289</v>
      </c>
      <c r="AJI93">
        <v>16.154914538181799</v>
      </c>
      <c r="AJJ93">
        <v>15.048971841322301</v>
      </c>
      <c r="AJK93">
        <v>8.8555573566941899</v>
      </c>
      <c r="AJL93">
        <v>8.6526647266115493</v>
      </c>
      <c r="AJM93">
        <v>8.9081602671074105</v>
      </c>
      <c r="AJN93">
        <v>9.85319450380163</v>
      </c>
      <c r="AJO93">
        <v>9.7272790413222907</v>
      </c>
      <c r="AJP93">
        <v>20.803544727272701</v>
      </c>
      <c r="AJQ93">
        <v>20.710134128925599</v>
      </c>
      <c r="AJR93">
        <v>13.2437502049586</v>
      </c>
      <c r="AJS93">
        <v>10.814170978512401</v>
      </c>
      <c r="AJT93">
        <v>8.5989642942148503</v>
      </c>
      <c r="AJU93">
        <v>7.5659318677685699</v>
      </c>
      <c r="AJV93">
        <v>13.831958955371899</v>
      </c>
      <c r="AJW93">
        <v>14.0116642373553</v>
      </c>
      <c r="AJX93">
        <v>6.7533055715702304</v>
      </c>
      <c r="AJY93">
        <v>8.4975864257850997</v>
      </c>
      <c r="AJZ93">
        <v>15.199085978181801</v>
      </c>
      <c r="AKA93">
        <v>17.190761549752001</v>
      </c>
      <c r="AKB93">
        <v>13.2040893798347</v>
      </c>
      <c r="AKC93">
        <v>5.3292429163636204</v>
      </c>
      <c r="AKD93">
        <v>11.492261516033</v>
      </c>
      <c r="AKE93">
        <v>7.4940685348760097</v>
      </c>
      <c r="AKF93">
        <v>6.6533116601652704</v>
      </c>
      <c r="AKG93">
        <v>13.1323662525619</v>
      </c>
      <c r="AKH93">
        <v>17.497921342809899</v>
      </c>
      <c r="AKI93">
        <v>16.854147116033001</v>
      </c>
      <c r="AKJ93">
        <v>12.6830524839669</v>
      </c>
      <c r="AKK93">
        <v>29.6885693454545</v>
      </c>
      <c r="AKL93">
        <v>9.5463926757024495</v>
      </c>
      <c r="AKM93">
        <v>10.509374054876</v>
      </c>
      <c r="AKN93">
        <v>17.222941606611499</v>
      </c>
      <c r="AKO93">
        <v>20.084034837024699</v>
      </c>
      <c r="AKP93">
        <v>13.6545116251239</v>
      </c>
      <c r="AKQ93">
        <v>14.8776307854545</v>
      </c>
      <c r="AKR93">
        <v>8.0918565461156806</v>
      </c>
      <c r="AKS93">
        <v>22.840251371900798</v>
      </c>
      <c r="AKT93">
        <v>13.513765646281</v>
      </c>
      <c r="AKU93">
        <v>10.974959861157</v>
      </c>
      <c r="AKV93">
        <v>15.644414102479301</v>
      </c>
      <c r="AKW93">
        <v>16.190303603305701</v>
      </c>
      <c r="AKX93">
        <v>16.5111367338843</v>
      </c>
      <c r="AKY93">
        <v>14.1775160528925</v>
      </c>
      <c r="AKZ93">
        <v>23.616456059504099</v>
      </c>
      <c r="ALA93">
        <v>13.4368256132231</v>
      </c>
      <c r="ALB93">
        <v>19.885060938842901</v>
      </c>
      <c r="ALC93">
        <v>12.778647887603301</v>
      </c>
      <c r="ALD93">
        <v>9.1737744595041093</v>
      </c>
      <c r="ALE93">
        <v>16.0543720661157</v>
      </c>
      <c r="ALF93">
        <v>9.6081908429751799</v>
      </c>
      <c r="ALG93">
        <v>16.395895814875999</v>
      </c>
      <c r="ALH93">
        <v>20.1850603636363</v>
      </c>
      <c r="ALI93">
        <v>13.6382914710743</v>
      </c>
      <c r="ALJ93">
        <v>13.9712656066115</v>
      </c>
      <c r="ALK93">
        <v>16.651804978512299</v>
      </c>
      <c r="ALL93">
        <v>8.3834568396693996</v>
      </c>
      <c r="ALM93">
        <v>11.901404370247899</v>
      </c>
      <c r="ALN93">
        <v>11.092960026446301</v>
      </c>
      <c r="ALO93">
        <v>19.283676436363599</v>
      </c>
      <c r="ALP93">
        <v>18.949048304132202</v>
      </c>
      <c r="ALQ93">
        <v>23.380031067768499</v>
      </c>
      <c r="ALR93">
        <v>19.9126630214875</v>
      </c>
      <c r="ALS93">
        <v>7.7368705388429602</v>
      </c>
      <c r="ALT93">
        <v>17.592691299173499</v>
      </c>
      <c r="ALU93">
        <v>15.596700654545399</v>
      </c>
      <c r="ALV93">
        <v>19.760672707438001</v>
      </c>
      <c r="ALW93">
        <v>23.258962115702399</v>
      </c>
      <c r="ALX93">
        <v>9.8110312462809706</v>
      </c>
      <c r="ALY93">
        <v>13.728457646281001</v>
      </c>
      <c r="ALZ93">
        <v>16.3663304132231</v>
      </c>
      <c r="AMA93">
        <v>13.963181573553699</v>
      </c>
      <c r="AMB93">
        <v>23.3271539107437</v>
      </c>
      <c r="AMC93">
        <v>18.466722366942101</v>
      </c>
      <c r="AMD93">
        <v>17.138827299173499</v>
      </c>
      <c r="AME93">
        <v>9.2856283636363397</v>
      </c>
      <c r="AMF93">
        <v>23.790291352066099</v>
      </c>
      <c r="AMG93">
        <v>8.5245167603305596</v>
      </c>
      <c r="AMH93">
        <v>28.683113573553602</v>
      </c>
      <c r="AMI93">
        <v>9.3157138710743599</v>
      </c>
      <c r="AMJ93">
        <v>19.395842280991701</v>
      </c>
      <c r="AMK93">
        <v>9.6200300826446004</v>
      </c>
      <c r="AML93">
        <v>10.6423797421487</v>
      </c>
      <c r="AMM93">
        <v>10.8006187041322</v>
      </c>
      <c r="AMN93">
        <v>12.768595517355299</v>
      </c>
      <c r="AMO93">
        <v>12.5482584793388</v>
      </c>
      <c r="AMP93">
        <v>13.419377910743799</v>
      </c>
      <c r="AMQ93">
        <v>21.292670995041298</v>
      </c>
      <c r="AMR93">
        <v>19.248294307438002</v>
      </c>
      <c r="AMS93">
        <v>12.3899809388429</v>
      </c>
      <c r="AMT93">
        <v>8.0257206743801408</v>
      </c>
      <c r="AMU93">
        <v>9.9857575933883993</v>
      </c>
      <c r="AMV93">
        <v>8.8574966479338606</v>
      </c>
      <c r="AMW93">
        <v>8.9189039404958397</v>
      </c>
      <c r="AMX93">
        <v>17.0688015867768</v>
      </c>
      <c r="AMY93">
        <v>19.532687028099101</v>
      </c>
      <c r="AMZ93">
        <v>9.2049821950412998</v>
      </c>
      <c r="ANA93">
        <v>17.2172189157024</v>
      </c>
      <c r="ANB93">
        <v>16.114906611570198</v>
      </c>
      <c r="ANC93">
        <v>19.147504165289199</v>
      </c>
      <c r="AND93">
        <v>15.173099940495799</v>
      </c>
      <c r="ANE93">
        <v>13.204852343801599</v>
      </c>
      <c r="ANF93">
        <v>6.9854405355371698</v>
      </c>
      <c r="ANG93">
        <v>23.335827371900798</v>
      </c>
      <c r="ANH93">
        <v>15.460404079338799</v>
      </c>
      <c r="ANI93">
        <v>22.870162254545399</v>
      </c>
      <c r="ANJ93">
        <v>7.0715627900826297</v>
      </c>
      <c r="ANK93">
        <v>11.9288612429752</v>
      </c>
      <c r="ANL93">
        <v>14.0021825256198</v>
      </c>
      <c r="ANM93">
        <v>22.630906135537099</v>
      </c>
      <c r="ANN93">
        <v>14.244327014875999</v>
      </c>
      <c r="ANO93">
        <v>29.219841778512301</v>
      </c>
      <c r="ANP93">
        <v>37.636380793388298</v>
      </c>
      <c r="ANQ93">
        <v>27.519561322314001</v>
      </c>
      <c r="ANR93">
        <v>23.921586307438002</v>
      </c>
      <c r="ANS93">
        <v>20.219502644628001</v>
      </c>
      <c r="ANT93">
        <v>18.145193514049499</v>
      </c>
      <c r="ANU93">
        <v>15.265736528925601</v>
      </c>
      <c r="ANV93">
        <v>8.7436432462809694</v>
      </c>
      <c r="ANW93">
        <v>12.647733838016499</v>
      </c>
      <c r="ANX93">
        <v>16.039572793388398</v>
      </c>
      <c r="ANY93">
        <v>21.1353788429752</v>
      </c>
      <c r="ANZ93">
        <v>25.659960297520598</v>
      </c>
      <c r="AOA93">
        <v>10.818751715702501</v>
      </c>
      <c r="AOB93">
        <v>13.555896634710701</v>
      </c>
      <c r="AOC93">
        <v>18.5995090512396</v>
      </c>
      <c r="AOD93">
        <v>13.683712066115699</v>
      </c>
      <c r="AOE93">
        <v>8.0490809057851003</v>
      </c>
      <c r="AOF93">
        <v>24.315153044628001</v>
      </c>
      <c r="AOG93">
        <v>26.365171656198299</v>
      </c>
      <c r="AOH93">
        <v>8.83635056528923</v>
      </c>
      <c r="AOI93">
        <v>12.1173851702479</v>
      </c>
      <c r="AOJ93">
        <v>24.4843406082644</v>
      </c>
      <c r="AOK93">
        <v>6.8197150611570097</v>
      </c>
      <c r="AOL93">
        <v>16.9228927140495</v>
      </c>
    </row>
    <row r="94" spans="1:1750" x14ac:dyDescent="0.2">
      <c r="A94">
        <v>16.967544</v>
      </c>
      <c r="D94">
        <v>11.750792000000001</v>
      </c>
      <c r="E94">
        <v>11.750792000000001</v>
      </c>
      <c r="ADZ94">
        <v>15.324392140200001</v>
      </c>
      <c r="AEA94">
        <v>11.4250232673</v>
      </c>
      <c r="AEB94">
        <v>22.047437866100001</v>
      </c>
      <c r="AEC94">
        <v>12.1309656289</v>
      </c>
      <c r="AED94">
        <v>20.11890660880001</v>
      </c>
      <c r="AEE94">
        <v>14.9886993395</v>
      </c>
      <c r="AEF94">
        <v>10.085355351800001</v>
      </c>
      <c r="AEG94">
        <v>8.1633165656000024</v>
      </c>
      <c r="AEH94">
        <v>11.6781039392</v>
      </c>
      <c r="AEI94">
        <v>10.9440367914</v>
      </c>
      <c r="AEJ94">
        <v>13.7243035674</v>
      </c>
      <c r="AEK94">
        <v>9.1768124740000001</v>
      </c>
      <c r="AEL94">
        <v>21.8362207833</v>
      </c>
      <c r="AEM94">
        <v>14.165870892099999</v>
      </c>
      <c r="AEN94">
        <v>9.517270182099999</v>
      </c>
      <c r="AEO94">
        <v>10.907885867199999</v>
      </c>
      <c r="AEP94">
        <v>9.3309561085000006</v>
      </c>
      <c r="AEQ94">
        <v>9.179978930599999</v>
      </c>
      <c r="AER94">
        <v>12.9404694255</v>
      </c>
      <c r="AES94">
        <v>15.9446153145</v>
      </c>
      <c r="AET94">
        <v>18.723953677899999</v>
      </c>
      <c r="AEU94">
        <v>11.273990535399999</v>
      </c>
      <c r="AEV94">
        <v>10.776442491899999</v>
      </c>
      <c r="AEW94">
        <v>10.4759173123</v>
      </c>
      <c r="AEX94">
        <v>11.759300008</v>
      </c>
      <c r="AEY94">
        <v>9.1727826439999998</v>
      </c>
      <c r="AEZ94">
        <v>12.0224634943</v>
      </c>
      <c r="AFA94">
        <v>15.3912264775</v>
      </c>
      <c r="AFB94">
        <v>8.8150803406000016</v>
      </c>
      <c r="AFC94">
        <v>14.6285961714</v>
      </c>
      <c r="AFD94">
        <v>19.646570234999999</v>
      </c>
      <c r="AFE94">
        <v>5.2747058782999998</v>
      </c>
      <c r="AFF94">
        <v>6.5381309701999992</v>
      </c>
      <c r="AFG94">
        <v>6.1431695239999984</v>
      </c>
      <c r="AFH94">
        <v>22.036253028600001</v>
      </c>
      <c r="AFI94">
        <v>32.4682425182</v>
      </c>
      <c r="AFJ94">
        <v>20.832461751400011</v>
      </c>
      <c r="AFK94">
        <v>20.811025673700001</v>
      </c>
      <c r="AFL94">
        <v>10.9751827718</v>
      </c>
      <c r="AFM94">
        <v>10.858429984400001</v>
      </c>
      <c r="AFN94">
        <v>15.995040921199999</v>
      </c>
      <c r="AFO94">
        <v>9.8345195566000001</v>
      </c>
      <c r="AFP94">
        <v>11.7019063905</v>
      </c>
      <c r="AFQ94">
        <v>21.080818793700001</v>
      </c>
      <c r="AFR94">
        <v>20.865905988800002</v>
      </c>
      <c r="AFS94">
        <v>8.7370732685999979</v>
      </c>
      <c r="AFT94">
        <v>12.4735959662</v>
      </c>
      <c r="AFU94">
        <v>9.0925068399999986</v>
      </c>
      <c r="AFV94">
        <v>10.704569576800001</v>
      </c>
      <c r="AFW94">
        <v>29.275117720699999</v>
      </c>
      <c r="AFX94">
        <v>17.985457662300011</v>
      </c>
      <c r="AFY94">
        <v>20.448856296700001</v>
      </c>
      <c r="AFZ94">
        <v>9.4207650061000017</v>
      </c>
      <c r="AGA94">
        <v>10.745052230100001</v>
      </c>
      <c r="AGB94">
        <v>11.9705028614</v>
      </c>
      <c r="AGC94">
        <v>10.3836817607</v>
      </c>
      <c r="AGD94">
        <v>13.6235854241</v>
      </c>
      <c r="AGE94">
        <v>11.5449556849</v>
      </c>
      <c r="AGF94">
        <v>16.3148843062</v>
      </c>
      <c r="AGG94">
        <v>9.3394802659999989</v>
      </c>
      <c r="AGH94">
        <v>10.886927264700001</v>
      </c>
      <c r="AGI94">
        <v>20.345574637399999</v>
      </c>
      <c r="AGJ94">
        <v>7.5858004470999996</v>
      </c>
      <c r="AGK94">
        <v>20.233477672100001</v>
      </c>
      <c r="AGL94">
        <v>15.074406717</v>
      </c>
      <c r="AGM94">
        <v>33.751709988499996</v>
      </c>
      <c r="AGN94">
        <v>14.3292102565</v>
      </c>
      <c r="AGO94">
        <v>12.2375881037</v>
      </c>
      <c r="AGP94">
        <v>16.043109888899998</v>
      </c>
      <c r="AGQ94">
        <v>16.974751243</v>
      </c>
      <c r="AGR94">
        <v>21.944046498900001</v>
      </c>
      <c r="AGS94">
        <v>10.573513267799999</v>
      </c>
      <c r="AGT94">
        <v>10.241639726300001</v>
      </c>
      <c r="AGU94">
        <v>17.933149082100002</v>
      </c>
      <c r="AGV94">
        <v>15.741987015299999</v>
      </c>
      <c r="AGW94">
        <v>14.3285678812</v>
      </c>
      <c r="AGX94">
        <v>15.651804762099999</v>
      </c>
      <c r="AGY94">
        <v>21.190708593099998</v>
      </c>
      <c r="AGZ94">
        <v>16.558018309099999</v>
      </c>
      <c r="AHA94">
        <v>9.7325267564999987</v>
      </c>
      <c r="AHB94">
        <v>18.979333968300001</v>
      </c>
      <c r="AHC94">
        <v>11.3780424851</v>
      </c>
      <c r="AHD94">
        <v>19.635133880800002</v>
      </c>
      <c r="AHE94">
        <v>10.3231325507</v>
      </c>
      <c r="AHF94">
        <v>12.213539985400001</v>
      </c>
      <c r="AHG94">
        <v>10.504897154</v>
      </c>
      <c r="AHH94">
        <v>18.3691915761</v>
      </c>
      <c r="AHI94">
        <v>11.6358894613</v>
      </c>
      <c r="AHJ94">
        <v>8.7160774199000013</v>
      </c>
      <c r="AHK94">
        <v>14.967972596199999</v>
      </c>
      <c r="AHL94">
        <v>9.5170862201999995</v>
      </c>
      <c r="AHM94">
        <v>16.406603858499999</v>
      </c>
      <c r="AHN94">
        <v>22.104607215200001</v>
      </c>
      <c r="AHO94">
        <v>14.872073520100001</v>
      </c>
      <c r="AHP94">
        <v>10.488351758</v>
      </c>
      <c r="AHQ94">
        <v>16.775797879199999</v>
      </c>
      <c r="AHR94">
        <v>14.080234986100001</v>
      </c>
      <c r="AHS94">
        <v>15.279629291399999</v>
      </c>
      <c r="AHT94">
        <v>11.742045238899999</v>
      </c>
      <c r="AHU94">
        <v>20.507855412400001</v>
      </c>
      <c r="AHV94">
        <v>6.0680838006999993</v>
      </c>
      <c r="AHW94">
        <v>15.7408925968</v>
      </c>
      <c r="AHX94">
        <v>15.9126314966</v>
      </c>
      <c r="AHY94">
        <v>10.4627439972</v>
      </c>
      <c r="AHZ94">
        <v>10.915000043199999</v>
      </c>
      <c r="AIA94">
        <v>8.9095981690000006</v>
      </c>
      <c r="AIB94">
        <v>10.4138427454</v>
      </c>
      <c r="AIC94">
        <v>18.775145798699999</v>
      </c>
      <c r="AID94">
        <v>10.064892284000001</v>
      </c>
      <c r="AIE94">
        <v>9.428194131399998</v>
      </c>
      <c r="AIF94">
        <v>23.353351960299999</v>
      </c>
      <c r="AIG94">
        <v>15.3664050151</v>
      </c>
      <c r="AIH94">
        <v>12.3591358770248</v>
      </c>
      <c r="AII94">
        <v>9.9946483021487307</v>
      </c>
      <c r="AIJ94">
        <v>9.8904182677685704</v>
      </c>
      <c r="AIK94">
        <v>11.849719027438001</v>
      </c>
      <c r="AIL94">
        <v>12.310291422148699</v>
      </c>
      <c r="AIM94">
        <v>11.520959149090899</v>
      </c>
      <c r="AIN94">
        <v>13.2425490664462</v>
      </c>
      <c r="AIO94">
        <v>16.282990627438</v>
      </c>
      <c r="AIP94">
        <v>17.748175638347099</v>
      </c>
      <c r="AIQ94">
        <v>11.1401194928925</v>
      </c>
      <c r="AIR94">
        <v>12.202027082975199</v>
      </c>
      <c r="AIS94">
        <v>5.9819150082644503</v>
      </c>
      <c r="AIT94">
        <v>11.719276631404901</v>
      </c>
      <c r="AIU94">
        <v>10.6143159332231</v>
      </c>
      <c r="AIV94">
        <v>6.5500373752065899</v>
      </c>
      <c r="AIW94">
        <v>16.336867289256201</v>
      </c>
      <c r="AIX94">
        <v>8.3724836171900598</v>
      </c>
      <c r="AIY94">
        <v>9.1983105441322106</v>
      </c>
      <c r="AIZ94">
        <v>17.362988911735499</v>
      </c>
      <c r="AJA94">
        <v>11.268637039338801</v>
      </c>
      <c r="AJB94">
        <v>9.0465111966941905</v>
      </c>
      <c r="AJC94">
        <v>17.555457778512299</v>
      </c>
      <c r="AJD94">
        <v>13.733829179504101</v>
      </c>
      <c r="AJE94">
        <v>7.4823066942148602</v>
      </c>
      <c r="AJF94">
        <v>19.600607654876001</v>
      </c>
      <c r="AJG94">
        <v>11.9084313758677</v>
      </c>
      <c r="AJH94">
        <v>19.273117981487601</v>
      </c>
      <c r="AJI94">
        <v>11.3387389626446</v>
      </c>
      <c r="AJJ94">
        <v>25.8287573890908</v>
      </c>
      <c r="AJK94">
        <v>8.8220122948760107</v>
      </c>
      <c r="AJL94">
        <v>9.0497333752065892</v>
      </c>
      <c r="AJM94">
        <v>10.7924583808264</v>
      </c>
      <c r="AJN94">
        <v>14.9101436409917</v>
      </c>
      <c r="AJO94">
        <v>9.0537314856198101</v>
      </c>
      <c r="AJP94">
        <v>10.2079698942148</v>
      </c>
      <c r="AJQ94">
        <v>14.9038015735537</v>
      </c>
      <c r="AJR94">
        <v>13.4149365441322</v>
      </c>
      <c r="AJS94">
        <v>9.2828660429751793</v>
      </c>
      <c r="AJT94">
        <v>13.040199683305699</v>
      </c>
      <c r="AJU94">
        <v>11.644617812231401</v>
      </c>
      <c r="AJV94">
        <v>10.375284132892499</v>
      </c>
      <c r="AJW94">
        <v>11.4595460647934</v>
      </c>
      <c r="AJX94">
        <v>9.8459084985123706</v>
      </c>
      <c r="AJY94">
        <v>8.6608269203305603</v>
      </c>
      <c r="AJZ94">
        <v>11.6666896323967</v>
      </c>
      <c r="AKA94">
        <v>19.443562472727201</v>
      </c>
      <c r="AKB94">
        <v>13.6875637527272</v>
      </c>
      <c r="AKC94">
        <v>6.1360903180165103</v>
      </c>
      <c r="AKD94">
        <v>7.87545000396692</v>
      </c>
      <c r="AKE94">
        <v>13.795479219173499</v>
      </c>
      <c r="AKF94">
        <v>15.8596454776859</v>
      </c>
      <c r="AKG94">
        <v>11.5152018089256</v>
      </c>
      <c r="AKH94">
        <v>21.961138974545399</v>
      </c>
      <c r="AKI94">
        <v>12.9046388945454</v>
      </c>
      <c r="AKJ94">
        <v>12.0931341480991</v>
      </c>
      <c r="AKK94">
        <v>10.784379336198301</v>
      </c>
      <c r="AKL94">
        <v>9.5640574452892295</v>
      </c>
      <c r="AKM94">
        <v>10.7880994472727</v>
      </c>
      <c r="AKN94">
        <v>21.2241600019834</v>
      </c>
      <c r="AKO94">
        <v>17.345370755702401</v>
      </c>
      <c r="AKP94">
        <v>9.1824024892561695</v>
      </c>
      <c r="AKQ94">
        <v>11.606555627107401</v>
      </c>
      <c r="AKR94">
        <v>14.651359291239601</v>
      </c>
      <c r="AKS94">
        <v>15.3274927279338</v>
      </c>
      <c r="AKT94">
        <v>17.697984892561902</v>
      </c>
      <c r="AKU94">
        <v>11.5409756826446</v>
      </c>
      <c r="AKV94">
        <v>14.0021485884297</v>
      </c>
      <c r="AKW94">
        <v>17.3363671735537</v>
      </c>
      <c r="AKX94">
        <v>10.0282814876033</v>
      </c>
      <c r="AKY94">
        <v>19.2842682049586</v>
      </c>
      <c r="AKZ94">
        <v>15.833484952066099</v>
      </c>
      <c r="ALA94">
        <v>20.119915973553699</v>
      </c>
      <c r="ALB94">
        <v>12.6384729719008</v>
      </c>
      <c r="ALC94">
        <v>11.4257871867768</v>
      </c>
      <c r="ALD94">
        <v>10.222207596694201</v>
      </c>
      <c r="ALE94">
        <v>9.9628954314049292</v>
      </c>
      <c r="ALF94">
        <v>10.858959828099101</v>
      </c>
      <c r="ALG94">
        <v>14.991083920661101</v>
      </c>
      <c r="ALH94">
        <v>12.479676099173499</v>
      </c>
      <c r="ALI94">
        <v>15.658726175206599</v>
      </c>
      <c r="ALJ94">
        <v>5.9341746842975001</v>
      </c>
      <c r="ALK94">
        <v>16.025790247933799</v>
      </c>
      <c r="ALL94">
        <v>16.185931180165198</v>
      </c>
      <c r="ALM94">
        <v>7.7790344132231199</v>
      </c>
      <c r="ALN94">
        <v>9.1924395371900598</v>
      </c>
      <c r="ALO94">
        <v>10.8170802049586</v>
      </c>
      <c r="ALP94">
        <v>18.282276813223099</v>
      </c>
      <c r="ALQ94">
        <v>25.239125811570201</v>
      </c>
      <c r="ALR94">
        <v>17.1943906314049</v>
      </c>
      <c r="ALS94">
        <v>12.721582333884299</v>
      </c>
      <c r="ALT94">
        <v>6.8743401520661003</v>
      </c>
      <c r="ALU94">
        <v>13.740677811570199</v>
      </c>
      <c r="ALV94">
        <v>25.959597302479299</v>
      </c>
      <c r="ALW94">
        <v>13.2639990743801</v>
      </c>
      <c r="ALX94">
        <v>6.54272267107436</v>
      </c>
      <c r="ALY94">
        <v>10.9190375801653</v>
      </c>
      <c r="ALZ94">
        <v>9.8716984661156797</v>
      </c>
      <c r="AMA94">
        <v>9.1842888595041092</v>
      </c>
      <c r="AMB94">
        <v>11.733303490909099</v>
      </c>
      <c r="AMC94">
        <v>36.286311213223001</v>
      </c>
      <c r="AMD94">
        <v>13.277355887603299</v>
      </c>
      <c r="AME94">
        <v>9.0641535074379895</v>
      </c>
      <c r="AMF94">
        <v>20.933384429752</v>
      </c>
      <c r="AMG94">
        <v>9.0978494280991509</v>
      </c>
      <c r="AMH94">
        <v>24.709336244627998</v>
      </c>
      <c r="AMI94">
        <v>11.3814935801653</v>
      </c>
      <c r="AMJ94">
        <v>16.4683251570248</v>
      </c>
      <c r="AMK94">
        <v>22.173547120661102</v>
      </c>
      <c r="AML94">
        <v>23.807953923966899</v>
      </c>
      <c r="AMM94">
        <v>8.7277658975206407</v>
      </c>
      <c r="AMN94">
        <v>16.1357493619834</v>
      </c>
      <c r="AMO94">
        <v>12.070531477685901</v>
      </c>
      <c r="AMP94">
        <v>16.868573137190001</v>
      </c>
      <c r="AMQ94">
        <v>13.068798525619799</v>
      </c>
      <c r="AMR94">
        <v>13.3382968264462</v>
      </c>
      <c r="AMS94">
        <v>14.5113309818181</v>
      </c>
      <c r="AMT94">
        <v>10.969767114049599</v>
      </c>
      <c r="AMU94">
        <v>16.7449676033057</v>
      </c>
      <c r="AMV94">
        <v>24.607168621487499</v>
      </c>
      <c r="AMW94">
        <v>15.010966433057799</v>
      </c>
      <c r="AMX94">
        <v>12.9317059239669</v>
      </c>
      <c r="AMY94">
        <v>15.8966769123967</v>
      </c>
      <c r="AMZ94">
        <v>9.9432968132231103</v>
      </c>
      <c r="ANA94">
        <v>14.544761970247899</v>
      </c>
      <c r="ANB94">
        <v>17.312997639669401</v>
      </c>
      <c r="ANC94">
        <v>17.3873465057851</v>
      </c>
      <c r="AND94">
        <v>6.7760685223140298</v>
      </c>
      <c r="ANE94">
        <v>15.5851140495867</v>
      </c>
      <c r="ANF94">
        <v>16.6373839735537</v>
      </c>
      <c r="ANG94">
        <v>13.6637862545454</v>
      </c>
      <c r="ANH94">
        <v>12.428257090909099</v>
      </c>
      <c r="ANI94">
        <v>14.627753355371899</v>
      </c>
      <c r="ANJ94">
        <v>15.8465543801652</v>
      </c>
      <c r="ANK94">
        <v>20.3998825586776</v>
      </c>
      <c r="ANL94">
        <v>12.143977368594999</v>
      </c>
      <c r="ANM94">
        <v>19.940295966942099</v>
      </c>
      <c r="ANN94">
        <v>16.293574809917299</v>
      </c>
      <c r="ANO94">
        <v>28.0910673123966</v>
      </c>
      <c r="ANP94">
        <v>13.3126926347107</v>
      </c>
      <c r="ANQ94">
        <v>20.290996442975199</v>
      </c>
      <c r="ANR94">
        <v>28.712445957024698</v>
      </c>
      <c r="ANS94">
        <v>17.048821051239599</v>
      </c>
      <c r="ANT94">
        <v>13.4522606082644</v>
      </c>
      <c r="ANU94">
        <v>10.7755245024793</v>
      </c>
      <c r="ANV94">
        <v>9.2052950280991492</v>
      </c>
      <c r="ANW94">
        <v>11.0046459768595</v>
      </c>
      <c r="ANX94">
        <v>17.735988495867701</v>
      </c>
      <c r="ANY94">
        <v>26.499229309090801</v>
      </c>
      <c r="ANZ94">
        <v>19.756426968595001</v>
      </c>
      <c r="AOA94">
        <v>14.099748773553699</v>
      </c>
      <c r="AOB94">
        <v>9.0856782743801396</v>
      </c>
      <c r="AOC94">
        <v>13.918869520661101</v>
      </c>
      <c r="AOD94">
        <v>16.929588079338799</v>
      </c>
      <c r="AOE94">
        <v>13.5810986181818</v>
      </c>
      <c r="AOF94">
        <v>16.153129963636299</v>
      </c>
      <c r="AOG94">
        <v>16.722486485950402</v>
      </c>
      <c r="AOH94">
        <v>14.6618717950413</v>
      </c>
      <c r="AOI94">
        <v>13.4261138776859</v>
      </c>
      <c r="AOJ94">
        <v>13.1242102214876</v>
      </c>
      <c r="AOK94">
        <v>14.180360608264399</v>
      </c>
      <c r="AOL94">
        <v>14.0372246280991</v>
      </c>
    </row>
    <row r="95" spans="1:1750" x14ac:dyDescent="0.2">
      <c r="A95">
        <v>16.432765</v>
      </c>
      <c r="D95">
        <v>19.586416</v>
      </c>
      <c r="E95">
        <v>19.586416</v>
      </c>
      <c r="ADZ95">
        <v>9.6872989034000003</v>
      </c>
      <c r="AEA95">
        <v>12.2044292896</v>
      </c>
      <c r="AEB95">
        <v>13.2962801603</v>
      </c>
      <c r="AEC95">
        <v>12.3623618106</v>
      </c>
      <c r="AED95">
        <v>24.631561730400001</v>
      </c>
      <c r="AEE95">
        <v>21.777771270799999</v>
      </c>
      <c r="AEF95">
        <v>11.2919859182</v>
      </c>
      <c r="AEG95">
        <v>15.368454766099999</v>
      </c>
      <c r="AEH95">
        <v>10.3922797285</v>
      </c>
      <c r="AEI95">
        <v>16.239378344399999</v>
      </c>
      <c r="AEJ95">
        <v>22.538025309199998</v>
      </c>
      <c r="AEK95">
        <v>17.4997679811</v>
      </c>
      <c r="AEL95">
        <v>9.884438117700002</v>
      </c>
      <c r="AEM95">
        <v>15.0585935196</v>
      </c>
      <c r="AEN95">
        <v>10.7953901966</v>
      </c>
      <c r="AEO95">
        <v>10.403422794200001</v>
      </c>
      <c r="AEP95">
        <v>11.167109780800001</v>
      </c>
      <c r="AEQ95">
        <v>11.8913294675</v>
      </c>
      <c r="AER95">
        <v>11.272976421999999</v>
      </c>
      <c r="AES95">
        <v>16.037456774999999</v>
      </c>
      <c r="AET95">
        <v>20.520567825299999</v>
      </c>
      <c r="AEU95">
        <v>10.296496877899999</v>
      </c>
      <c r="AEV95">
        <v>14.310586238500001</v>
      </c>
      <c r="AEW95">
        <v>8.6929335685000009</v>
      </c>
      <c r="AEX95">
        <v>11.9482079829</v>
      </c>
      <c r="AEY95">
        <v>15.900988440100001</v>
      </c>
      <c r="AEZ95">
        <v>18.536753573999999</v>
      </c>
      <c r="AFA95">
        <v>15.0474317168</v>
      </c>
      <c r="AFB95">
        <v>16.285383074399999</v>
      </c>
      <c r="AFC95">
        <v>10.673193148699999</v>
      </c>
      <c r="AFD95">
        <v>12.9708536435</v>
      </c>
      <c r="AFE95">
        <v>9.9439430086999998</v>
      </c>
      <c r="AFF95">
        <v>21.162845429000001</v>
      </c>
      <c r="AFG95">
        <v>14.1869788229</v>
      </c>
      <c r="AFH95">
        <v>21.188531063399999</v>
      </c>
      <c r="AFI95">
        <v>16.302542889400002</v>
      </c>
      <c r="AFJ95">
        <v>21.470951019099999</v>
      </c>
      <c r="AFK95">
        <v>14.9623689962</v>
      </c>
      <c r="AFL95">
        <v>17.7270551332</v>
      </c>
      <c r="AFM95">
        <v>10.773558876299999</v>
      </c>
      <c r="AFN95">
        <v>15.7659820522</v>
      </c>
      <c r="AFO95">
        <v>10.4812621816</v>
      </c>
      <c r="AFP95">
        <v>16.553326733399999</v>
      </c>
      <c r="AFQ95">
        <v>9.1158067525999993</v>
      </c>
      <c r="AFR95">
        <v>13.3793303094</v>
      </c>
      <c r="AFS95">
        <v>10.890755607699999</v>
      </c>
      <c r="AFT95">
        <v>14.577581346300001</v>
      </c>
      <c r="AFU95">
        <v>12.937634600000001</v>
      </c>
      <c r="AFV95">
        <v>6.4934593697</v>
      </c>
      <c r="AFW95">
        <v>10.832987298300001</v>
      </c>
      <c r="AFX95">
        <v>10.5180287448</v>
      </c>
      <c r="AFY95">
        <v>14.3796695145</v>
      </c>
      <c r="AFZ95">
        <v>13.432721128000001</v>
      </c>
      <c r="AGA95">
        <v>10.1043260328</v>
      </c>
      <c r="AGB95">
        <v>9.2227059609000008</v>
      </c>
      <c r="AGC95">
        <v>11.081251823300001</v>
      </c>
      <c r="AGD95">
        <v>12.103703833699999</v>
      </c>
      <c r="AGE95">
        <v>11.5994429432</v>
      </c>
      <c r="AGF95">
        <v>11.7872843514</v>
      </c>
      <c r="AGG95">
        <v>13.999402633800001</v>
      </c>
      <c r="AGH95">
        <v>14.3154124877</v>
      </c>
      <c r="AGI95">
        <v>15.619160495999999</v>
      </c>
      <c r="AGJ95">
        <v>8.5413549183999997</v>
      </c>
      <c r="AGK95">
        <v>7.6983809046999987</v>
      </c>
      <c r="AGL95">
        <v>7.1573193704999998</v>
      </c>
      <c r="AGM95">
        <v>15.6109121428</v>
      </c>
      <c r="AGN95">
        <v>8.2747764650000004</v>
      </c>
      <c r="AGO95">
        <v>26.001713484</v>
      </c>
      <c r="AGP95">
        <v>12.8204065751</v>
      </c>
      <c r="AGQ95">
        <v>9.5014657029999992</v>
      </c>
      <c r="AGR95">
        <v>17.712617790300001</v>
      </c>
      <c r="AGS95">
        <v>14.069130614400001</v>
      </c>
      <c r="AGT95">
        <v>11.5199761789</v>
      </c>
      <c r="AGU95">
        <v>15.370640438000001</v>
      </c>
      <c r="AGV95">
        <v>15.764490349000001</v>
      </c>
      <c r="AGW95">
        <v>10.316505623999999</v>
      </c>
      <c r="AGX95">
        <v>16.780229099</v>
      </c>
      <c r="AGY95">
        <v>13.595772484299999</v>
      </c>
      <c r="AGZ95">
        <v>18.3350191203</v>
      </c>
      <c r="AHA95">
        <v>9.3996812516000006</v>
      </c>
      <c r="AHB95">
        <v>15.376674249500001</v>
      </c>
      <c r="AHC95">
        <v>8.5320507366000005</v>
      </c>
      <c r="AHD95">
        <v>13.7919514353</v>
      </c>
      <c r="AHE95">
        <v>15.2091682592</v>
      </c>
      <c r="AHF95">
        <v>14.4659989815</v>
      </c>
      <c r="AHG95">
        <v>12.985319197800001</v>
      </c>
      <c r="AHH95">
        <v>8.7622268074999994</v>
      </c>
      <c r="AHI95">
        <v>15.8460718532</v>
      </c>
      <c r="AHJ95">
        <v>21.412372117099999</v>
      </c>
      <c r="AHK95">
        <v>11.1769227565</v>
      </c>
      <c r="AHL95">
        <v>6.9090874898999992</v>
      </c>
      <c r="AHM95">
        <v>13.695457383999999</v>
      </c>
      <c r="AHN95">
        <v>16.549561561499999</v>
      </c>
      <c r="AHO95">
        <v>7.4909218059000011</v>
      </c>
      <c r="AHP95">
        <v>9.3880804289999968</v>
      </c>
      <c r="AHQ95">
        <v>20.621159299599999</v>
      </c>
      <c r="AHR95">
        <v>12.1808204197</v>
      </c>
      <c r="AHS95">
        <v>10.2453853351</v>
      </c>
      <c r="AHT95">
        <v>12.043399648399999</v>
      </c>
      <c r="AHU95">
        <v>12.9083972921</v>
      </c>
      <c r="AHV95">
        <v>9.054252417899999</v>
      </c>
      <c r="AHW95">
        <v>20.246663652700001</v>
      </c>
      <c r="AHX95">
        <v>12.0869709579</v>
      </c>
      <c r="AHY95">
        <v>13.9774690995</v>
      </c>
      <c r="AHZ95">
        <v>12.7190688117</v>
      </c>
      <c r="AIA95">
        <v>12.672260041199999</v>
      </c>
      <c r="AIB95">
        <v>14.630531964499999</v>
      </c>
      <c r="AIC95">
        <v>12.920849779699999</v>
      </c>
      <c r="AID95">
        <v>6.7940316860999994</v>
      </c>
      <c r="AIE95">
        <v>10.682128304100001</v>
      </c>
      <c r="AIF95">
        <v>41.258144471000001</v>
      </c>
      <c r="AIG95">
        <v>19.714853279300002</v>
      </c>
      <c r="AIH95">
        <v>10.654673400991699</v>
      </c>
      <c r="AII95">
        <v>13.7523487636363</v>
      </c>
      <c r="AIJ95">
        <v>8.9714767239669193</v>
      </c>
      <c r="AIK95">
        <v>10.241465174876</v>
      </c>
      <c r="AIL95">
        <v>12.079967494214801</v>
      </c>
      <c r="AIM95">
        <v>7.9669757950413</v>
      </c>
      <c r="AIN95">
        <v>10.0744050247934</v>
      </c>
      <c r="AIO95">
        <v>15.445688919669401</v>
      </c>
      <c r="AIP95">
        <v>10.9283591702479</v>
      </c>
      <c r="AIQ95">
        <v>6.7022002611570102</v>
      </c>
      <c r="AIR95">
        <v>9.1306496033057591</v>
      </c>
      <c r="AIS95">
        <v>12.5626337276033</v>
      </c>
      <c r="AIT95">
        <v>11.191119998677699</v>
      </c>
      <c r="AIU95">
        <v>21.2252244257851</v>
      </c>
      <c r="AIV95">
        <v>8.9654864687603109</v>
      </c>
      <c r="AIW95">
        <v>19.311815083636301</v>
      </c>
      <c r="AIX95">
        <v>20.4729141004958</v>
      </c>
      <c r="AIY95">
        <v>12.113659590743801</v>
      </c>
      <c r="AIZ95">
        <v>18.0742318849586</v>
      </c>
      <c r="AJA95">
        <v>20.6898497196694</v>
      </c>
      <c r="AJB95">
        <v>10.635793963636299</v>
      </c>
      <c r="AJC95">
        <v>24.646651061157002</v>
      </c>
      <c r="AJD95">
        <v>15.221558947438</v>
      </c>
      <c r="AJE95">
        <v>9.6705429560330298</v>
      </c>
      <c r="AJF95">
        <v>14.609864675702401</v>
      </c>
      <c r="AJG95">
        <v>12.4432874082644</v>
      </c>
      <c r="AJH95">
        <v>24.036526938842901</v>
      </c>
      <c r="AJI95">
        <v>9.7521226135536896</v>
      </c>
      <c r="AJJ95">
        <v>21.790259472396599</v>
      </c>
      <c r="AJK95">
        <v>14.8438991325619</v>
      </c>
      <c r="AJL95">
        <v>7.1698934717355201</v>
      </c>
      <c r="AJM95">
        <v>15.170578129586699</v>
      </c>
      <c r="AJN95">
        <v>6.8080740833057698</v>
      </c>
      <c r="AJO95">
        <v>13.556404294214801</v>
      </c>
      <c r="AJP95">
        <v>13.656480537520601</v>
      </c>
      <c r="AJQ95">
        <v>12.6565801071074</v>
      </c>
      <c r="AJR95">
        <v>12.1548276198347</v>
      </c>
      <c r="AJS95">
        <v>11.3962913990082</v>
      </c>
      <c r="AJT95">
        <v>11.039453303801601</v>
      </c>
      <c r="AJU95">
        <v>11.076785186776799</v>
      </c>
      <c r="AJV95">
        <v>7.9562123127272502</v>
      </c>
      <c r="AJW95">
        <v>8.1896374988429503</v>
      </c>
      <c r="AJX95">
        <v>14.6365953044628</v>
      </c>
      <c r="AJY95">
        <v>6.9180005732231198</v>
      </c>
      <c r="AJZ95">
        <v>9.2191752575206394</v>
      </c>
      <c r="AKA95">
        <v>13.1082802214876</v>
      </c>
      <c r="AKB95">
        <v>12.3356544932231</v>
      </c>
      <c r="AKC95">
        <v>11.9441191457851</v>
      </c>
      <c r="AKD95">
        <v>15.5731780125619</v>
      </c>
      <c r="AKE95">
        <v>10.746528313388399</v>
      </c>
      <c r="AKF95">
        <v>27.139930544132199</v>
      </c>
      <c r="AKG95">
        <v>10.9500667001653</v>
      </c>
      <c r="AKH95">
        <v>13.157266762314</v>
      </c>
      <c r="AKI95">
        <v>13.229570963305701</v>
      </c>
      <c r="AKJ95">
        <v>13.075707734876</v>
      </c>
      <c r="AKK95">
        <v>14.9419596218181</v>
      </c>
      <c r="AKL95">
        <v>21.578208333223099</v>
      </c>
      <c r="AKM95">
        <v>21.506612991074299</v>
      </c>
      <c r="AKN95">
        <v>15.1866487557024</v>
      </c>
      <c r="AKO95">
        <v>33.705326159999899</v>
      </c>
      <c r="AKP95">
        <v>8.3614931722313806</v>
      </c>
      <c r="AKQ95">
        <v>10.9219070479339</v>
      </c>
      <c r="AKR95">
        <v>16.258141364628099</v>
      </c>
      <c r="AKS95">
        <v>9.3214358578512204</v>
      </c>
      <c r="AKT95">
        <v>13.8314090975206</v>
      </c>
      <c r="AKU95">
        <v>14.697191087603301</v>
      </c>
      <c r="AKV95">
        <v>9.6712181950413001</v>
      </c>
      <c r="AKW95">
        <v>14.0293054016529</v>
      </c>
      <c r="AKX95">
        <v>13.549191074380101</v>
      </c>
      <c r="AKY95">
        <v>18.949613633057801</v>
      </c>
      <c r="AKZ95">
        <v>38.702968601652799</v>
      </c>
      <c r="ALA95">
        <v>11.9480888528925</v>
      </c>
      <c r="ALB95">
        <v>5.89790893884296</v>
      </c>
      <c r="ALC95">
        <v>9.3357853884297306</v>
      </c>
      <c r="ALD95">
        <v>15.2691358214876</v>
      </c>
      <c r="ALE95">
        <v>10.6571693553719</v>
      </c>
      <c r="ALF95">
        <v>14.923499742148699</v>
      </c>
      <c r="ALG95">
        <v>11.650997990082599</v>
      </c>
      <c r="ALH95">
        <v>22.195308991735502</v>
      </c>
      <c r="ALI95">
        <v>23.9354734809917</v>
      </c>
      <c r="ALJ95">
        <v>8.2710425454545202</v>
      </c>
      <c r="ALK95">
        <v>22.581110638016501</v>
      </c>
      <c r="ALL95">
        <v>24.504225580165201</v>
      </c>
      <c r="ALM95">
        <v>22.009993388429699</v>
      </c>
      <c r="ALN95">
        <v>11.9167749024793</v>
      </c>
      <c r="ALO95">
        <v>12.231912476032999</v>
      </c>
      <c r="ALP95">
        <v>23.6785117487603</v>
      </c>
      <c r="ALQ95">
        <v>16.617818340495798</v>
      </c>
      <c r="ALR95">
        <v>16.177552680991699</v>
      </c>
      <c r="ALS95">
        <v>15.188555028099101</v>
      </c>
      <c r="ALT95">
        <v>9.8722389223140201</v>
      </c>
      <c r="ALU95">
        <v>14.2758471272727</v>
      </c>
      <c r="ALV95">
        <v>28.018073375206502</v>
      </c>
      <c r="ALW95">
        <v>13.4712217586777</v>
      </c>
      <c r="ALX95">
        <v>23.7790589157024</v>
      </c>
      <c r="ALY95">
        <v>10.6769205818182</v>
      </c>
      <c r="ALZ95">
        <v>12.9098373818181</v>
      </c>
      <c r="AMA95">
        <v>20.723365011570198</v>
      </c>
      <c r="AMB95">
        <v>19.061950631404901</v>
      </c>
      <c r="AMC95">
        <v>27.0683838743801</v>
      </c>
      <c r="AMD95">
        <v>12.7081694876033</v>
      </c>
      <c r="AME95">
        <v>17.0705898644628</v>
      </c>
      <c r="AMF95">
        <v>12.572141494214801</v>
      </c>
      <c r="AMG95">
        <v>8.3303125884297309</v>
      </c>
      <c r="AMH95">
        <v>11.763547001652899</v>
      </c>
      <c r="AMI95">
        <v>18.976544846280898</v>
      </c>
      <c r="AMJ95">
        <v>12.7110072793388</v>
      </c>
      <c r="AMK95">
        <v>6.7475552727272596</v>
      </c>
      <c r="AML95">
        <v>12.4428507173553</v>
      </c>
      <c r="AMM95">
        <v>14.661666128925599</v>
      </c>
      <c r="AMN95">
        <v>11.7852540694215</v>
      </c>
      <c r="AMO95">
        <v>9.7828234909090703</v>
      </c>
      <c r="AMP95">
        <v>10.2117430413223</v>
      </c>
      <c r="AMQ95">
        <v>22.560853923966899</v>
      </c>
      <c r="AMR95">
        <v>22.122882545454502</v>
      </c>
      <c r="AMS95">
        <v>13.8823559801653</v>
      </c>
      <c r="AMT95">
        <v>14.7468354247933</v>
      </c>
      <c r="AMU95">
        <v>13.539131028099099</v>
      </c>
      <c r="AMV95">
        <v>17.514758757024701</v>
      </c>
      <c r="AMW95">
        <v>14.2966331504132</v>
      </c>
      <c r="AMX95">
        <v>7.65657709090907</v>
      </c>
      <c r="AMY95">
        <v>10.523843404958599</v>
      </c>
      <c r="AMZ95">
        <v>6.9356896859503898</v>
      </c>
      <c r="ANA95">
        <v>7.9477173024793197</v>
      </c>
      <c r="ANB95">
        <v>13.6618671272727</v>
      </c>
      <c r="ANC95">
        <v>12.4217585851239</v>
      </c>
      <c r="AND95">
        <v>15.610928806611501</v>
      </c>
      <c r="ANE95">
        <v>19.581030287603301</v>
      </c>
      <c r="ANF95">
        <v>11.482912304132199</v>
      </c>
      <c r="ANG95">
        <v>19.372627398347099</v>
      </c>
      <c r="ANH95">
        <v>18.9665541818181</v>
      </c>
      <c r="ANI95">
        <v>15.7117274181818</v>
      </c>
      <c r="ANJ95">
        <v>37.366454102479203</v>
      </c>
      <c r="ANK95">
        <v>13.875138882644601</v>
      </c>
      <c r="ANL95">
        <v>13.482395186776801</v>
      </c>
      <c r="ANM95">
        <v>20.844618029751999</v>
      </c>
      <c r="ANN95">
        <v>15.761003107438</v>
      </c>
      <c r="ANO95">
        <v>20.987877758677602</v>
      </c>
      <c r="ANP95">
        <v>19.8784139305785</v>
      </c>
      <c r="ANQ95">
        <v>25.853782195041301</v>
      </c>
      <c r="ANR95">
        <v>14.1938828628099</v>
      </c>
      <c r="ANS95">
        <v>13.7581685752066</v>
      </c>
      <c r="ANT95">
        <v>12.8607888991735</v>
      </c>
      <c r="ANU95">
        <v>17.1789506578512</v>
      </c>
      <c r="ANV95">
        <v>25.817739411570201</v>
      </c>
      <c r="ANW95">
        <v>26.2113121586776</v>
      </c>
      <c r="ANX95">
        <v>22.164248826446201</v>
      </c>
      <c r="ANY95">
        <v>19.850238029751999</v>
      </c>
      <c r="ANZ95">
        <v>39.685338961983398</v>
      </c>
      <c r="AOA95">
        <v>12.437230968594999</v>
      </c>
      <c r="AOB95">
        <v>8.1893978380165091</v>
      </c>
      <c r="AOC95">
        <v>13.4400275107438</v>
      </c>
      <c r="AOD95">
        <v>12.419613123966901</v>
      </c>
      <c r="AOE95">
        <v>17.2956668231405</v>
      </c>
      <c r="AOF95">
        <v>7.6585600859503904</v>
      </c>
      <c r="AOG95">
        <v>8.8993886876032793</v>
      </c>
      <c r="AOH95">
        <v>14.5161847735537</v>
      </c>
      <c r="AOI95">
        <v>9.4423078611569995</v>
      </c>
      <c r="AOJ95">
        <v>15.0769374942148</v>
      </c>
      <c r="AOK95">
        <v>16.167569573553699</v>
      </c>
      <c r="AOL95">
        <v>17.366713507438</v>
      </c>
    </row>
    <row r="96" spans="1:1750" x14ac:dyDescent="0.2">
      <c r="A96">
        <v>10.561407000000001</v>
      </c>
      <c r="D96">
        <v>11.296761999999999</v>
      </c>
      <c r="E96">
        <v>11.296761999999999</v>
      </c>
      <c r="ADZ96">
        <v>9.900815387799998</v>
      </c>
      <c r="AEA96">
        <v>11.8662961729</v>
      </c>
      <c r="AEB96">
        <v>11.841628353200001</v>
      </c>
      <c r="AEC96">
        <v>12.7688007907</v>
      </c>
      <c r="AED96">
        <v>12.0570085837</v>
      </c>
      <c r="AEE96">
        <v>19.228987758300001</v>
      </c>
      <c r="AEF96">
        <v>8.718878651699999</v>
      </c>
      <c r="AEG96">
        <v>18.753829936799999</v>
      </c>
      <c r="AEH96">
        <v>6.9428138446999998</v>
      </c>
      <c r="AEI96">
        <v>10.7166393091</v>
      </c>
      <c r="AEJ96">
        <v>19.3385521754</v>
      </c>
      <c r="AEK96">
        <v>16.1988771941</v>
      </c>
      <c r="AEL96">
        <v>11.399463302099999</v>
      </c>
      <c r="AEM96">
        <v>14.853355457899999</v>
      </c>
      <c r="AEN96">
        <v>10.443796235600001</v>
      </c>
      <c r="AEO96">
        <v>6.6289961415000009</v>
      </c>
      <c r="AEP96">
        <v>9.8370443932000011</v>
      </c>
      <c r="AEQ96">
        <v>16.211437769100002</v>
      </c>
      <c r="AER96">
        <v>12.128735968699999</v>
      </c>
      <c r="AES96">
        <v>6.623040693100001</v>
      </c>
      <c r="AET96">
        <v>13.785660071200001</v>
      </c>
      <c r="AEU96">
        <v>13.816986301199989</v>
      </c>
      <c r="AEV96">
        <v>10.3231383201</v>
      </c>
      <c r="AEW96">
        <v>20.6351693716</v>
      </c>
      <c r="AEX96">
        <v>15.6851555427</v>
      </c>
      <c r="AEY96">
        <v>11.3688477013</v>
      </c>
      <c r="AEZ96">
        <v>11.1218774138</v>
      </c>
      <c r="AFA96">
        <v>16.0128243887</v>
      </c>
      <c r="AFB96">
        <v>10.3470792711</v>
      </c>
      <c r="AFC96">
        <v>8.4107170342000011</v>
      </c>
      <c r="AFD96">
        <v>8.5103004846000001</v>
      </c>
      <c r="AFE96">
        <v>9.1055462967999983</v>
      </c>
      <c r="AFF96">
        <v>10.383539453199999</v>
      </c>
      <c r="AFG96">
        <v>6.8832498145999992</v>
      </c>
      <c r="AFH96">
        <v>20.293195290700002</v>
      </c>
      <c r="AFI96">
        <v>9.866511556599999</v>
      </c>
      <c r="AFJ96">
        <v>12.206962987000001</v>
      </c>
      <c r="AFK96">
        <v>10.9895901544</v>
      </c>
      <c r="AFL96">
        <v>16.281636806800002</v>
      </c>
      <c r="AFM96">
        <v>10.573151854300001</v>
      </c>
      <c r="AFN96">
        <v>15.975052468399999</v>
      </c>
      <c r="AFO96">
        <v>10.4775134245</v>
      </c>
      <c r="AFP96">
        <v>12.118131765099999</v>
      </c>
      <c r="AFQ96">
        <v>14.941527473600001</v>
      </c>
      <c r="AFR96">
        <v>19.966461234600001</v>
      </c>
      <c r="AFS96">
        <v>9.6812410001</v>
      </c>
      <c r="AFT96">
        <v>19.552905670600001</v>
      </c>
      <c r="AFU96">
        <v>13.496253401500001</v>
      </c>
      <c r="AFV96">
        <v>12.604886497800001</v>
      </c>
      <c r="AFW96">
        <v>10.6475946297</v>
      </c>
      <c r="AFX96">
        <v>11.9826588544</v>
      </c>
      <c r="AFY96">
        <v>11.9795445309</v>
      </c>
      <c r="AFZ96">
        <v>10.1781867289</v>
      </c>
      <c r="AGA96">
        <v>10.506650716599999</v>
      </c>
      <c r="AGB96">
        <v>11.919190497400001</v>
      </c>
      <c r="AGC96">
        <v>8.9857271107999992</v>
      </c>
      <c r="AGD96">
        <v>13.720055539700001</v>
      </c>
      <c r="AGE96">
        <v>10.7182056741</v>
      </c>
      <c r="AGF96">
        <v>15.690450112500001</v>
      </c>
      <c r="AGG96">
        <v>12.3582474943</v>
      </c>
      <c r="AGH96">
        <v>16.910081396999999</v>
      </c>
      <c r="AGI96">
        <v>10.979853544799999</v>
      </c>
      <c r="AGJ96">
        <v>4.6642741364000004</v>
      </c>
      <c r="AGK96">
        <v>8.8470986181999987</v>
      </c>
      <c r="AGL96">
        <v>11.9970742409</v>
      </c>
      <c r="AGM96">
        <v>15.853358884</v>
      </c>
      <c r="AGN96">
        <v>11.3278565986</v>
      </c>
      <c r="AGO96">
        <v>16.600024228300001</v>
      </c>
      <c r="AGP96">
        <v>10.250037085000001</v>
      </c>
      <c r="AGQ96">
        <v>12.376750468499999</v>
      </c>
      <c r="AGR96">
        <v>11.9171715359</v>
      </c>
      <c r="AGS96">
        <v>16.518585462200001</v>
      </c>
      <c r="AGT96">
        <v>21.4198842632</v>
      </c>
      <c r="AGU96">
        <v>20.065671903599998</v>
      </c>
      <c r="AGV96">
        <v>10.2919202628</v>
      </c>
      <c r="AGW96">
        <v>9.9181821673999977</v>
      </c>
      <c r="AGX96">
        <v>15.562883772199999</v>
      </c>
      <c r="AGY96">
        <v>18.5397069152</v>
      </c>
      <c r="AGZ96">
        <v>16.484526430900001</v>
      </c>
      <c r="AHA96">
        <v>6.8839178514999997</v>
      </c>
      <c r="AHB96">
        <v>9.4913856280999997</v>
      </c>
      <c r="AHC96">
        <v>18.994166538599998</v>
      </c>
      <c r="AHD96">
        <v>14.510676395500001</v>
      </c>
      <c r="AHE96">
        <v>15.126606585699999</v>
      </c>
      <c r="AHF96">
        <v>12.735136260899999</v>
      </c>
      <c r="AHG96">
        <v>11.6528400283</v>
      </c>
      <c r="AHH96">
        <v>9.4311304362000001</v>
      </c>
      <c r="AHI96">
        <v>17.275938353600001</v>
      </c>
      <c r="AHJ96">
        <v>17.5826108987</v>
      </c>
      <c r="AHK96">
        <v>15.098622622200001</v>
      </c>
      <c r="AHL96">
        <v>8.8560180305999996</v>
      </c>
      <c r="AHM96">
        <v>14.882375466999999</v>
      </c>
      <c r="AHN96">
        <v>20.135221221999998</v>
      </c>
      <c r="AHO96">
        <v>11.222450738799999</v>
      </c>
      <c r="AHP96">
        <v>19.659619185299999</v>
      </c>
      <c r="AHQ96">
        <v>12.5027723159</v>
      </c>
      <c r="AHR96">
        <v>9.7650845816999983</v>
      </c>
      <c r="AHS96">
        <v>12.6364386662</v>
      </c>
      <c r="AHT96">
        <v>22.694334123600001</v>
      </c>
      <c r="AHU96">
        <v>20.2410961655</v>
      </c>
      <c r="AHV96">
        <v>8.5360785326999995</v>
      </c>
      <c r="AHW96">
        <v>12.27513879</v>
      </c>
      <c r="AHX96">
        <v>7.9962090676999997</v>
      </c>
      <c r="AHY96">
        <v>15.3497871769</v>
      </c>
      <c r="AHZ96">
        <v>17.3473090361</v>
      </c>
      <c r="AIA96">
        <v>9.4403103417999983</v>
      </c>
      <c r="AIB96">
        <v>13.320902368400001</v>
      </c>
      <c r="AIC96">
        <v>9.4384841256999987</v>
      </c>
      <c r="AID96">
        <v>9.5939632506999981</v>
      </c>
      <c r="AIE96">
        <v>22.120863356299999</v>
      </c>
      <c r="AIF96">
        <v>15.337488670100001</v>
      </c>
      <c r="AIG96">
        <v>20.233716715700002</v>
      </c>
      <c r="AIH96">
        <v>12.6651924595041</v>
      </c>
      <c r="AII96">
        <v>5.1960351431404801</v>
      </c>
      <c r="AIJ96">
        <v>7.70025862611568</v>
      </c>
      <c r="AIK96">
        <v>8.5584085467768407</v>
      </c>
      <c r="AIL96">
        <v>14.522984197685901</v>
      </c>
      <c r="AIM96">
        <v>9.0544545262809706</v>
      </c>
      <c r="AIN96">
        <v>13.77600432</v>
      </c>
      <c r="AIO96">
        <v>11.615012467438</v>
      </c>
      <c r="AIP96">
        <v>8.3994946770247694</v>
      </c>
      <c r="AIQ96">
        <v>9.0842131477685708</v>
      </c>
      <c r="AIR96">
        <v>12.492432033719</v>
      </c>
      <c r="AIS96">
        <v>12.3884626056198</v>
      </c>
      <c r="AIT96">
        <v>7.8943807557024597</v>
      </c>
      <c r="AIU96">
        <v>18.710007804297501</v>
      </c>
      <c r="AIV96">
        <v>19.0116105818181</v>
      </c>
      <c r="AIW96">
        <v>12.9475228601653</v>
      </c>
      <c r="AIX96">
        <v>12.5915726201653</v>
      </c>
      <c r="AIY96">
        <v>12.717145481652899</v>
      </c>
      <c r="AIZ96">
        <v>11.8916578492562</v>
      </c>
      <c r="AJA96">
        <v>15.451777765289201</v>
      </c>
      <c r="AJB96">
        <v>14.2275292581818</v>
      </c>
      <c r="AJC96">
        <v>16.7651905368595</v>
      </c>
      <c r="AJD96">
        <v>13.603752466115701</v>
      </c>
      <c r="AJE96">
        <v>10.183217851239601</v>
      </c>
      <c r="AJF96">
        <v>11.562904942809901</v>
      </c>
      <c r="AJG96">
        <v>12.1959802512396</v>
      </c>
      <c r="AJH96">
        <v>7.3059254439669203</v>
      </c>
      <c r="AJI96">
        <v>19.418730416528899</v>
      </c>
      <c r="AJJ96">
        <v>17.004373503471001</v>
      </c>
      <c r="AJK96">
        <v>21.325104436363599</v>
      </c>
      <c r="AJL96">
        <v>9.2944978869421195</v>
      </c>
      <c r="AJM96">
        <v>13.3945075953719</v>
      </c>
      <c r="AJN96">
        <v>17.797760520991702</v>
      </c>
      <c r="AJO96">
        <v>26.046735463140401</v>
      </c>
      <c r="AJP96">
        <v>16.772404316033001</v>
      </c>
      <c r="AJQ96">
        <v>12.820331827438</v>
      </c>
      <c r="AJR96">
        <v>8.5144307980165106</v>
      </c>
      <c r="AJS96">
        <v>11.006840449586701</v>
      </c>
      <c r="AJT96">
        <v>5.9199504257851103</v>
      </c>
      <c r="AJU96">
        <v>6.3555946730578299</v>
      </c>
      <c r="AJV96">
        <v>10.4542962327272</v>
      </c>
      <c r="AJW96">
        <v>8.5794389315702304</v>
      </c>
      <c r="AJX96">
        <v>10.86591432</v>
      </c>
      <c r="AJY96">
        <v>16.043922466115699</v>
      </c>
      <c r="AJZ96">
        <v>17.082101313719001</v>
      </c>
      <c r="AKA96">
        <v>11.1638512224793</v>
      </c>
      <c r="AKB96">
        <v>9.2508262413222901</v>
      </c>
      <c r="AKC96">
        <v>11.807995344793399</v>
      </c>
      <c r="AKD96">
        <v>17.460459598016499</v>
      </c>
      <c r="AKE96">
        <v>10.771389750743801</v>
      </c>
      <c r="AKF96">
        <v>15.3709159894214</v>
      </c>
      <c r="AKG96">
        <v>6.9068497428099001</v>
      </c>
      <c r="AKH96">
        <v>19.0131500310743</v>
      </c>
      <c r="AKI96">
        <v>14.528381174875999</v>
      </c>
      <c r="AKJ96">
        <v>17.768207627107401</v>
      </c>
      <c r="AKK96">
        <v>13.900085619173501</v>
      </c>
      <c r="AKL96">
        <v>13.3934592436363</v>
      </c>
      <c r="AKM96">
        <v>9.3204215067768406</v>
      </c>
      <c r="AKN96">
        <v>30.578759896859399</v>
      </c>
      <c r="AKO96">
        <v>16.759656908429701</v>
      </c>
      <c r="AKP96">
        <v>13.081521784462799</v>
      </c>
      <c r="AKQ96">
        <v>20.8320957857851</v>
      </c>
      <c r="AKR96">
        <v>14.5007520575206</v>
      </c>
      <c r="AKS96">
        <v>13.937909928594999</v>
      </c>
      <c r="AKT96">
        <v>16.1078774082644</v>
      </c>
      <c r="AKU96">
        <v>5.0793667239669302</v>
      </c>
      <c r="AKV96">
        <v>8.2516872991735308</v>
      </c>
      <c r="AKW96">
        <v>13.6067624528925</v>
      </c>
      <c r="AKX96">
        <v>9.0841419570247695</v>
      </c>
      <c r="AKY96">
        <v>12.221067014876001</v>
      </c>
      <c r="AKZ96">
        <v>15.3694589752066</v>
      </c>
      <c r="ALA96">
        <v>7.5993459966941996</v>
      </c>
      <c r="ALB96">
        <v>9.8078868892561708</v>
      </c>
      <c r="ALC96">
        <v>7.5906078743801499</v>
      </c>
      <c r="ALD96">
        <v>9.3879835041322099</v>
      </c>
      <c r="ALE96">
        <v>8.68741023471072</v>
      </c>
      <c r="ALF96">
        <v>18.688296257851199</v>
      </c>
      <c r="ALG96">
        <v>9.4020665057851005</v>
      </c>
      <c r="ALH96">
        <v>19.888953778512299</v>
      </c>
      <c r="ALI96">
        <v>13.078760786776799</v>
      </c>
      <c r="ALJ96">
        <v>20.467264323966901</v>
      </c>
      <c r="ALK96">
        <v>26.147014135537098</v>
      </c>
      <c r="ALL96">
        <v>13.899822942148701</v>
      </c>
      <c r="ALM96">
        <v>11.8396162314049</v>
      </c>
      <c r="ALN96">
        <v>13.360187008264401</v>
      </c>
      <c r="ALO96">
        <v>16.219127028099098</v>
      </c>
      <c r="ALP96">
        <v>17.0239279735537</v>
      </c>
      <c r="ALQ96">
        <v>12.133376568595001</v>
      </c>
      <c r="ALR96">
        <v>14.028497276033001</v>
      </c>
      <c r="ALS96">
        <v>11.5499378975206</v>
      </c>
      <c r="ALT96">
        <v>11.580825976859501</v>
      </c>
      <c r="ALU96">
        <v>14.2168968595041</v>
      </c>
      <c r="ALV96">
        <v>10.165411378512401</v>
      </c>
      <c r="ALW96">
        <v>24.969587623140399</v>
      </c>
      <c r="ALX96">
        <v>25.6465338644627</v>
      </c>
      <c r="ALY96">
        <v>13.13275713719</v>
      </c>
      <c r="ALZ96">
        <v>9.9422325421487301</v>
      </c>
      <c r="AMA96">
        <v>14.025695940495799</v>
      </c>
      <c r="AMB96">
        <v>9.0284419438016297</v>
      </c>
      <c r="AMC96">
        <v>23.7196602644627</v>
      </c>
      <c r="AMD96">
        <v>13.484708112396699</v>
      </c>
      <c r="AME96">
        <v>28.848462168594999</v>
      </c>
      <c r="AMF96">
        <v>12.0119295471074</v>
      </c>
      <c r="AMG96">
        <v>8.2611267768594807</v>
      </c>
      <c r="AMH96">
        <v>11.0869886876033</v>
      </c>
      <c r="AMI96">
        <v>16.381511186776802</v>
      </c>
      <c r="AMJ96">
        <v>7.4969911338842801</v>
      </c>
      <c r="AMK96">
        <v>22.735698723966902</v>
      </c>
      <c r="AML96">
        <v>5.4612510347107301</v>
      </c>
      <c r="AMM96">
        <v>31.804181276032999</v>
      </c>
      <c r="AMN96">
        <v>13.761083642975199</v>
      </c>
      <c r="AMO96">
        <v>14.910772819834699</v>
      </c>
      <c r="AMP96">
        <v>18.481689104132201</v>
      </c>
      <c r="AMQ96">
        <v>13.1102219900826</v>
      </c>
      <c r="AMR96">
        <v>16.490586089256201</v>
      </c>
      <c r="AMS96">
        <v>11.1570367140496</v>
      </c>
      <c r="AMT96">
        <v>13.9103573553719</v>
      </c>
      <c r="AMU96">
        <v>6.7168843041322104</v>
      </c>
      <c r="AMV96">
        <v>9.5655261818181607</v>
      </c>
      <c r="AMW96">
        <v>7.3706694545454399</v>
      </c>
      <c r="AMX96">
        <v>10.601264350413199</v>
      </c>
      <c r="AMY96">
        <v>9.7059631338842696</v>
      </c>
      <c r="AMZ96">
        <v>20.574908072727201</v>
      </c>
      <c r="ANA96">
        <v>16.677369798347101</v>
      </c>
      <c r="ANB96">
        <v>11.4681124561983</v>
      </c>
      <c r="ANC96">
        <v>14.801953487603299</v>
      </c>
      <c r="AND96">
        <v>20.512270472727199</v>
      </c>
      <c r="ANE96">
        <v>14.8568010644628</v>
      </c>
      <c r="ANF96">
        <v>11.4287951206611</v>
      </c>
      <c r="ANG96">
        <v>16.6137241983471</v>
      </c>
      <c r="ANH96">
        <v>20.180814585123901</v>
      </c>
      <c r="ANI96">
        <v>12.3520035966942</v>
      </c>
      <c r="ANJ96">
        <v>18.438552297520602</v>
      </c>
      <c r="ANK96">
        <v>16.5214277752066</v>
      </c>
      <c r="ANL96">
        <v>6.73187998016527</v>
      </c>
      <c r="ANM96">
        <v>18.192174525619802</v>
      </c>
      <c r="ANN96">
        <v>24.990793626446202</v>
      </c>
      <c r="ANO96">
        <v>14.112408991735499</v>
      </c>
      <c r="ANP96">
        <v>17.143380495867699</v>
      </c>
      <c r="ANQ96">
        <v>25.719842023140401</v>
      </c>
      <c r="ANR96">
        <v>22.900277950413201</v>
      </c>
      <c r="ANS96">
        <v>14.2307557884297</v>
      </c>
      <c r="ANT96">
        <v>15.887650968595</v>
      </c>
      <c r="ANU96">
        <v>24.692389130578398</v>
      </c>
      <c r="ANV96">
        <v>17.435959537190001</v>
      </c>
      <c r="ANW96">
        <v>10.0595184793388</v>
      </c>
      <c r="ANX96">
        <v>16.176646175206599</v>
      </c>
      <c r="ANY96">
        <v>38.949318228099102</v>
      </c>
      <c r="ANZ96">
        <v>19.210849765289201</v>
      </c>
      <c r="AOA96">
        <v>20.347737044628001</v>
      </c>
      <c r="AOB96">
        <v>14.480037520661099</v>
      </c>
      <c r="AOC96">
        <v>30.333944112396601</v>
      </c>
      <c r="AOD96">
        <v>21.0117023008264</v>
      </c>
      <c r="AOE96">
        <v>14.0137295008264</v>
      </c>
      <c r="AOF96">
        <v>8.8402799999999804</v>
      </c>
      <c r="AOG96">
        <v>16.0424596561983</v>
      </c>
      <c r="AOH96">
        <v>17.9942924826446</v>
      </c>
      <c r="AOI96">
        <v>11.3859152330578</v>
      </c>
      <c r="AOJ96">
        <v>10.554795828099101</v>
      </c>
      <c r="AOK96">
        <v>11.7919493950413</v>
      </c>
      <c r="AOL96">
        <v>21.192656330578501</v>
      </c>
    </row>
    <row r="97" spans="1:1078" x14ac:dyDescent="0.2">
      <c r="A97">
        <v>11.039634</v>
      </c>
      <c r="D97">
        <v>15.541601999999999</v>
      </c>
      <c r="E97">
        <v>15.541601999999999</v>
      </c>
      <c r="ADZ97">
        <v>11.9636165763</v>
      </c>
      <c r="AEA97">
        <v>21.273630301499999</v>
      </c>
      <c r="AEB97">
        <v>14.6684015397</v>
      </c>
      <c r="AEC97">
        <v>10.3316791136</v>
      </c>
      <c r="AED97">
        <v>12.1046853648</v>
      </c>
      <c r="AEE97">
        <v>16.401635267500001</v>
      </c>
      <c r="AEF97">
        <v>9.5178168893000024</v>
      </c>
      <c r="AEG97">
        <v>13.857069806</v>
      </c>
      <c r="AEH97">
        <v>18.969032211199998</v>
      </c>
      <c r="AEI97">
        <v>11.7008469209</v>
      </c>
      <c r="AEJ97">
        <v>15.832260054000001</v>
      </c>
      <c r="AEK97">
        <v>22.839380071200001</v>
      </c>
      <c r="AEL97">
        <v>18.780255972300001</v>
      </c>
      <c r="AEM97">
        <v>15.405467531699999</v>
      </c>
      <c r="AEN97">
        <v>9.5313541005999998</v>
      </c>
      <c r="AEO97">
        <v>6.0208787697999986</v>
      </c>
      <c r="AEP97">
        <v>11.692154803799999</v>
      </c>
      <c r="AEQ97">
        <v>12.547320457</v>
      </c>
      <c r="AER97">
        <v>8.8761617094999998</v>
      </c>
      <c r="AES97">
        <v>10.173985031699999</v>
      </c>
      <c r="AET97">
        <v>13.765194129399999</v>
      </c>
      <c r="AEU97">
        <v>10.607567441700001</v>
      </c>
      <c r="AEV97">
        <v>10.593619158899999</v>
      </c>
      <c r="AEW97">
        <v>11.2310497644</v>
      </c>
      <c r="AEX97">
        <v>18.604424335400001</v>
      </c>
      <c r="AEY97">
        <v>9.3603176135000012</v>
      </c>
      <c r="AEZ97">
        <v>11.55496999</v>
      </c>
      <c r="AFA97">
        <v>11.3703607125</v>
      </c>
      <c r="AFB97">
        <v>10.3161495816</v>
      </c>
      <c r="AFC97">
        <v>10.4780322063</v>
      </c>
      <c r="AFD97">
        <v>18.156397718299999</v>
      </c>
      <c r="AFE97">
        <v>13.8608495162</v>
      </c>
      <c r="AFF97">
        <v>8.3839370213999995</v>
      </c>
      <c r="AFG97">
        <v>9.0998045989000005</v>
      </c>
      <c r="AFH97">
        <v>17.450151108</v>
      </c>
      <c r="AFI97">
        <v>18.98291942949999</v>
      </c>
      <c r="AFJ97">
        <v>11.7846433157</v>
      </c>
      <c r="AFK97">
        <v>13.206188426700001</v>
      </c>
      <c r="AFL97">
        <v>16.426822969900002</v>
      </c>
      <c r="AFM97">
        <v>11.246692943699999</v>
      </c>
      <c r="AFN97">
        <v>14.8782883889</v>
      </c>
      <c r="AFO97">
        <v>20.773707983600001</v>
      </c>
      <c r="AFP97">
        <v>14.713324721699999</v>
      </c>
      <c r="AFQ97">
        <v>10.7589472303</v>
      </c>
      <c r="AFR97">
        <v>19.478105083300001</v>
      </c>
      <c r="AFS97">
        <v>9.0376613806000012</v>
      </c>
      <c r="AFT97">
        <v>13.8836224821</v>
      </c>
      <c r="AFU97">
        <v>10.1795031828</v>
      </c>
      <c r="AFV97">
        <v>13.1641870036</v>
      </c>
      <c r="AFW97">
        <v>19.616611735399999</v>
      </c>
      <c r="AFX97">
        <v>8.9941682985</v>
      </c>
      <c r="AFY97">
        <v>11.0233022874</v>
      </c>
      <c r="AFZ97">
        <v>7.6623546641000004</v>
      </c>
      <c r="AGA97">
        <v>6.4448481106999997</v>
      </c>
      <c r="AGB97">
        <v>12.2447688531</v>
      </c>
      <c r="AGC97">
        <v>10.8248730442</v>
      </c>
      <c r="AGD97">
        <v>15.904840290299999</v>
      </c>
      <c r="AGE97">
        <v>18.1911151304</v>
      </c>
      <c r="AGF97">
        <v>11.572924606600001</v>
      </c>
      <c r="AGG97">
        <v>14.2933015222</v>
      </c>
      <c r="AGH97">
        <v>19.841850636899999</v>
      </c>
      <c r="AGI97">
        <v>9.713738439900002</v>
      </c>
      <c r="AGJ97">
        <v>11.8370048977</v>
      </c>
      <c r="AGK97">
        <v>8.6911350055999996</v>
      </c>
      <c r="AGL97">
        <v>8.2314994099999996</v>
      </c>
      <c r="AGM97">
        <v>17.399927345799998</v>
      </c>
      <c r="AGN97">
        <v>13.010870237000001</v>
      </c>
      <c r="AGO97">
        <v>10.506536836800001</v>
      </c>
      <c r="AGP97">
        <v>20.086311102900002</v>
      </c>
      <c r="AGQ97">
        <v>9.739955093199999</v>
      </c>
      <c r="AGR97">
        <v>16.091138750599999</v>
      </c>
      <c r="AGS97">
        <v>10.2035352319</v>
      </c>
      <c r="AGT97">
        <v>22.723857283699999</v>
      </c>
      <c r="AGU97">
        <v>26.53688475700001</v>
      </c>
      <c r="AGV97">
        <v>18.334504817799999</v>
      </c>
      <c r="AGW97">
        <v>12.0260044685</v>
      </c>
      <c r="AGX97">
        <v>15.1210846946</v>
      </c>
      <c r="AGY97">
        <v>14.235021252499999</v>
      </c>
      <c r="AGZ97">
        <v>19.555730758100001</v>
      </c>
      <c r="AHA97">
        <v>10.2196538671</v>
      </c>
      <c r="AHB97">
        <v>10.769074788299999</v>
      </c>
      <c r="AHC97">
        <v>10.248783942299999</v>
      </c>
      <c r="AHD97">
        <v>15.383834653999999</v>
      </c>
      <c r="AHE97">
        <v>17.437440160200001</v>
      </c>
      <c r="AHF97">
        <v>10.3909724118</v>
      </c>
      <c r="AHG97">
        <v>10.4408742524</v>
      </c>
      <c r="AHH97">
        <v>8.4218459461999995</v>
      </c>
      <c r="AHI97">
        <v>8.9621629898000013</v>
      </c>
      <c r="AHJ97">
        <v>10.9412656291</v>
      </c>
      <c r="AHK97">
        <v>10.224199561100001</v>
      </c>
      <c r="AHL97">
        <v>9.3086735430999994</v>
      </c>
      <c r="AHM97">
        <v>14.5903639392</v>
      </c>
      <c r="AHN97">
        <v>14.688709556899999</v>
      </c>
      <c r="AHO97">
        <v>18.492818228699999</v>
      </c>
      <c r="AHP97">
        <v>10.5655025151</v>
      </c>
      <c r="AHQ97">
        <v>10.4369672079</v>
      </c>
      <c r="AHR97">
        <v>14.9645201503</v>
      </c>
      <c r="AHS97">
        <v>14.6097377866</v>
      </c>
      <c r="AHT97">
        <v>11.1915893645</v>
      </c>
      <c r="AHU97">
        <v>20.021059872799999</v>
      </c>
      <c r="AHV97">
        <v>9.1709310975000005</v>
      </c>
      <c r="AHW97">
        <v>17.137247532100002</v>
      </c>
      <c r="AHX97">
        <v>11.896945101</v>
      </c>
      <c r="AHY97">
        <v>11.465118496100001</v>
      </c>
      <c r="AHZ97">
        <v>12.4033974478</v>
      </c>
      <c r="AIA97">
        <v>9.1518045073999978</v>
      </c>
      <c r="AIB97">
        <v>12.913245443999999</v>
      </c>
      <c r="AIC97">
        <v>10.747135414800001</v>
      </c>
      <c r="AID97">
        <v>18.860914513800001</v>
      </c>
      <c r="AIE97">
        <v>19.169571402500001</v>
      </c>
      <c r="AIF97">
        <v>19.177167388299999</v>
      </c>
      <c r="AIG97">
        <v>10.140233589899999</v>
      </c>
      <c r="AIH97">
        <v>15.3633841229752</v>
      </c>
      <c r="AII97">
        <v>6.9875569725619604</v>
      </c>
      <c r="AIJ97">
        <v>15.872593806942101</v>
      </c>
      <c r="AIK97">
        <v>12.032316113057799</v>
      </c>
      <c r="AIL97">
        <v>17.890853922644599</v>
      </c>
      <c r="AIM97">
        <v>13.637193484958599</v>
      </c>
      <c r="AIN97">
        <v>7.8388560991735297</v>
      </c>
      <c r="AIO97">
        <v>17.410385769917301</v>
      </c>
      <c r="AIP97">
        <v>12.894543100165301</v>
      </c>
      <c r="AIQ97">
        <v>12.8611361970248</v>
      </c>
      <c r="AIR97">
        <v>12.320497128594999</v>
      </c>
      <c r="AIS97">
        <v>14.198573611239601</v>
      </c>
      <c r="AIT97">
        <v>11.057622029752</v>
      </c>
      <c r="AIU97">
        <v>11.588055086281001</v>
      </c>
      <c r="AIV97">
        <v>10.9173144575206</v>
      </c>
      <c r="AIW97">
        <v>22.118330614214798</v>
      </c>
      <c r="AIX97">
        <v>22.150686236033</v>
      </c>
      <c r="AIY97">
        <v>9.4731027510743502</v>
      </c>
      <c r="AIZ97">
        <v>13.846818553388401</v>
      </c>
      <c r="AJA97">
        <v>8.2704859021487405</v>
      </c>
      <c r="AJB97">
        <v>13.989881414876001</v>
      </c>
      <c r="AJC97">
        <v>10.1678831404958</v>
      </c>
      <c r="AJD97">
        <v>12.8425687140496</v>
      </c>
      <c r="AJE97">
        <v>8.8228698029751804</v>
      </c>
      <c r="AJF97">
        <v>15.880478362313999</v>
      </c>
      <c r="AJG97">
        <v>12.587896684958601</v>
      </c>
      <c r="AJH97">
        <v>17.787343283305699</v>
      </c>
      <c r="AJI97">
        <v>9.1494478016528706</v>
      </c>
      <c r="AJJ97">
        <v>13.459139486281</v>
      </c>
      <c r="AJK97">
        <v>11.7570421804958</v>
      </c>
      <c r="AJL97">
        <v>16.112247619834701</v>
      </c>
      <c r="AJM97">
        <v>24.659169629752</v>
      </c>
      <c r="AJN97">
        <v>12.733131096198299</v>
      </c>
      <c r="AJO97">
        <v>21.833213430743701</v>
      </c>
      <c r="AJP97">
        <v>17.0687237990082</v>
      </c>
      <c r="AJQ97">
        <v>21.703217849256099</v>
      </c>
      <c r="AJR97">
        <v>9.0349847325619592</v>
      </c>
      <c r="AJS97">
        <v>10.864942982479301</v>
      </c>
      <c r="AJT97">
        <v>7.7531737566942001</v>
      </c>
      <c r="AJU97">
        <v>11.745480420495801</v>
      </c>
      <c r="AJV97">
        <v>12.1795628667768</v>
      </c>
      <c r="AJW97">
        <v>13.2948626796694</v>
      </c>
      <c r="AJX97">
        <v>13.5569349322314</v>
      </c>
      <c r="AJY97">
        <v>16.1277481110743</v>
      </c>
      <c r="AJZ97">
        <v>8.7511673097520397</v>
      </c>
      <c r="AKA97">
        <v>11.5699698961983</v>
      </c>
      <c r="AKB97">
        <v>9.6080649064462609</v>
      </c>
      <c r="AKC97">
        <v>11.9223288218181</v>
      </c>
      <c r="AKD97">
        <v>14.5684906591735</v>
      </c>
      <c r="AKE97">
        <v>6.1500132158677498</v>
      </c>
      <c r="AKF97">
        <v>7.2948722856198103</v>
      </c>
      <c r="AKG97">
        <v>8.4177688879338604</v>
      </c>
      <c r="AKH97">
        <v>15.4871734532231</v>
      </c>
      <c r="AKI97">
        <v>10.238826057520599</v>
      </c>
      <c r="AKJ97">
        <v>16.373409334214799</v>
      </c>
      <c r="AKK97">
        <v>11.446158241983399</v>
      </c>
      <c r="AKL97">
        <v>10.801296390743801</v>
      </c>
      <c r="AKM97">
        <v>7.9033282790082398</v>
      </c>
      <c r="AKN97">
        <v>25.881030551404901</v>
      </c>
      <c r="AKO97">
        <v>18.859569352066099</v>
      </c>
      <c r="AKP97">
        <v>10.6420547186777</v>
      </c>
      <c r="AKQ97">
        <v>14.6311226598347</v>
      </c>
      <c r="AKR97">
        <v>14.2731249798347</v>
      </c>
      <c r="AKS97">
        <v>7.7060959755371696</v>
      </c>
      <c r="AKT97">
        <v>17.622635047933802</v>
      </c>
      <c r="AKU97">
        <v>7.8164530314049401</v>
      </c>
      <c r="AKV97">
        <v>23.3648216132231</v>
      </c>
      <c r="AKW97">
        <v>8.8714770247933608</v>
      </c>
      <c r="AKX97">
        <v>14.486568952066101</v>
      </c>
      <c r="AKY97">
        <v>20.651327801652801</v>
      </c>
      <c r="AKZ97">
        <v>5.9399944462809797</v>
      </c>
      <c r="ALA97">
        <v>14.254702234710701</v>
      </c>
      <c r="ALB97">
        <v>13.650489500826399</v>
      </c>
      <c r="ALC97">
        <v>21.257978161983399</v>
      </c>
      <c r="ALD97">
        <v>13.8008212363636</v>
      </c>
      <c r="ALE97">
        <v>9.9635975801652599</v>
      </c>
      <c r="ALF97">
        <v>14.206965619834699</v>
      </c>
      <c r="ALG97">
        <v>12.5384121719008</v>
      </c>
      <c r="ALH97">
        <v>12.9740862545454</v>
      </c>
      <c r="ALI97">
        <v>14.994003927272701</v>
      </c>
      <c r="ALJ97">
        <v>9.91423568925617</v>
      </c>
      <c r="ALK97">
        <v>17.841259219834701</v>
      </c>
      <c r="ALL97">
        <v>21.698382902479299</v>
      </c>
      <c r="ALM97">
        <v>24.668694188429701</v>
      </c>
      <c r="ALN97">
        <v>9.9296323636363404</v>
      </c>
      <c r="ALO97">
        <v>15.7206243570248</v>
      </c>
      <c r="ALP97">
        <v>10.3547293487603</v>
      </c>
      <c r="ALQ97">
        <v>17.741489097520599</v>
      </c>
      <c r="ALR97">
        <v>14.6151273917355</v>
      </c>
      <c r="ALS97">
        <v>9.2058366545454309</v>
      </c>
      <c r="ALT97">
        <v>10.1532655735537</v>
      </c>
      <c r="ALU97">
        <v>21.653629071074299</v>
      </c>
      <c r="ALV97">
        <v>21.9349937652892</v>
      </c>
      <c r="ALW97">
        <v>9.5082899305784903</v>
      </c>
      <c r="ALX97">
        <v>13.355301480991701</v>
      </c>
      <c r="ALY97">
        <v>8.8945214876032797</v>
      </c>
      <c r="ALZ97">
        <v>13.1903289917355</v>
      </c>
      <c r="AMA97">
        <v>11.159888707438</v>
      </c>
      <c r="AMB97">
        <v>21.486237738842899</v>
      </c>
      <c r="AMC97">
        <v>14.088530082644599</v>
      </c>
      <c r="AMD97">
        <v>12.5350130578512</v>
      </c>
      <c r="AME97">
        <v>14.685428925619799</v>
      </c>
      <c r="AMF97">
        <v>10.193789910743799</v>
      </c>
      <c r="AMG97">
        <v>19.2526213487603</v>
      </c>
      <c r="AMH97">
        <v>11.469137315702399</v>
      </c>
      <c r="AMI97">
        <v>31.852885844627998</v>
      </c>
      <c r="AMJ97">
        <v>13.480099061157</v>
      </c>
      <c r="AMK97">
        <v>13.137869613223099</v>
      </c>
      <c r="AML97">
        <v>7.9480465388429504</v>
      </c>
      <c r="AMM97">
        <v>26.228132052892501</v>
      </c>
      <c r="AMN97">
        <v>18.515032819834701</v>
      </c>
      <c r="AMO97">
        <v>17.454276932231402</v>
      </c>
      <c r="AMP97">
        <v>21.692530512396601</v>
      </c>
      <c r="AMQ97">
        <v>17.523299385123899</v>
      </c>
      <c r="AMR97">
        <v>11.6978161983471</v>
      </c>
      <c r="AMS97">
        <v>17.290050327272699</v>
      </c>
      <c r="AMT97">
        <v>14.9162522181818</v>
      </c>
      <c r="AMU97">
        <v>9.1778755239669199</v>
      </c>
      <c r="AMV97">
        <v>12.8382896132231</v>
      </c>
      <c r="AMW97">
        <v>15.768598036363599</v>
      </c>
      <c r="AMX97">
        <v>13.9127201454545</v>
      </c>
      <c r="AMY97">
        <v>17.065429289256201</v>
      </c>
      <c r="AMZ97">
        <v>15.9112642314049</v>
      </c>
      <c r="ANA97">
        <v>10.0377632528925</v>
      </c>
      <c r="ANB97">
        <v>12.7828855140496</v>
      </c>
      <c r="ANC97">
        <v>10.155274155371901</v>
      </c>
      <c r="AND97">
        <v>15.821026472727199</v>
      </c>
      <c r="ANE97">
        <v>9.5063946049586505</v>
      </c>
      <c r="ANF97">
        <v>5.7305213553718897</v>
      </c>
      <c r="ANG97">
        <v>23.0301520462809</v>
      </c>
      <c r="ANH97">
        <v>15.2655802115702</v>
      </c>
      <c r="ANI97">
        <v>16.8512347239669</v>
      </c>
      <c r="ANJ97">
        <v>7.3963467768594802</v>
      </c>
      <c r="ANK97">
        <v>14.3463182677686</v>
      </c>
      <c r="ANL97">
        <v>9.6023758214875805</v>
      </c>
      <c r="ANM97">
        <v>11.507290095867701</v>
      </c>
      <c r="ANN97">
        <v>21.009167166942099</v>
      </c>
      <c r="ANO97">
        <v>15.144071603305701</v>
      </c>
      <c r="ANP97">
        <v>13.6525881917355</v>
      </c>
      <c r="ANQ97">
        <v>8.1000651371900592</v>
      </c>
      <c r="ANR97">
        <v>18.498685130578501</v>
      </c>
      <c r="ANS97">
        <v>22.068129599999899</v>
      </c>
      <c r="ANT97">
        <v>11.4086795702479</v>
      </c>
      <c r="ANU97">
        <v>15.6638255801652</v>
      </c>
      <c r="ANV97">
        <v>12.602098492562</v>
      </c>
      <c r="ANW97">
        <v>8.0465240925619597</v>
      </c>
      <c r="ANX97">
        <v>17.6189962314049</v>
      </c>
      <c r="ANY97">
        <v>32.502603768595002</v>
      </c>
      <c r="ANZ97">
        <v>21.841026466115601</v>
      </c>
      <c r="AOA97">
        <v>11.1386043570248</v>
      </c>
      <c r="AOB97">
        <v>12.354936416528901</v>
      </c>
      <c r="AOC97">
        <v>20.914801388429701</v>
      </c>
      <c r="AOD97">
        <v>9.6350569586776604</v>
      </c>
      <c r="AOE97">
        <v>16.6816227173553</v>
      </c>
      <c r="AOF97">
        <v>7.3782676561983296</v>
      </c>
      <c r="AOG97">
        <v>9.1306871206611309</v>
      </c>
      <c r="AOH97">
        <v>22.070708469421401</v>
      </c>
      <c r="AOI97">
        <v>17.570879603305698</v>
      </c>
      <c r="AOJ97">
        <v>10.2213347107438</v>
      </c>
      <c r="AOK97">
        <v>16.1883719008264</v>
      </c>
      <c r="AOL97">
        <v>11.8022483900826</v>
      </c>
    </row>
    <row r="98" spans="1:1078" x14ac:dyDescent="0.2">
      <c r="A98">
        <v>5.9336089999999997</v>
      </c>
      <c r="D98">
        <v>13.77205</v>
      </c>
      <c r="E98">
        <v>13.77205</v>
      </c>
      <c r="ADZ98">
        <v>11.997058620700001</v>
      </c>
      <c r="AEA98">
        <v>20.7950992269</v>
      </c>
      <c r="AEB98">
        <v>19.561319517600001</v>
      </c>
      <c r="AEC98">
        <v>11.9341221054</v>
      </c>
      <c r="AED98">
        <v>19.475802556800001</v>
      </c>
      <c r="AEE98">
        <v>12.064686890799999</v>
      </c>
      <c r="AEF98">
        <v>18.719518808499998</v>
      </c>
      <c r="AEG98">
        <v>11.830723837300001</v>
      </c>
      <c r="AEH98">
        <v>11.3837757247</v>
      </c>
      <c r="AEI98">
        <v>18.640986332000001</v>
      </c>
      <c r="AEJ98">
        <v>18.634228757100001</v>
      </c>
      <c r="AEK98">
        <v>12.453354710599999</v>
      </c>
      <c r="AEL98">
        <v>16.053613092599999</v>
      </c>
      <c r="AEM98">
        <v>8.5398716700000001</v>
      </c>
      <c r="AEN98">
        <v>14.555021229499999</v>
      </c>
      <c r="AEO98">
        <v>6.8251270685000014</v>
      </c>
      <c r="AEP98">
        <v>10.1584988359</v>
      </c>
      <c r="AEQ98">
        <v>19.305674122399999</v>
      </c>
      <c r="AER98">
        <v>7.3484983199999983</v>
      </c>
      <c r="AES98">
        <v>12.1355110483</v>
      </c>
      <c r="AET98">
        <v>18.218187395800001</v>
      </c>
      <c r="AEU98">
        <v>11.4803820374</v>
      </c>
      <c r="AEV98">
        <v>12.965328464100001</v>
      </c>
      <c r="AEW98">
        <v>21.06275291559999</v>
      </c>
      <c r="AEX98">
        <v>16.306472061000001</v>
      </c>
      <c r="AEY98">
        <v>10.160307973</v>
      </c>
      <c r="AEZ98">
        <v>10.9660231082</v>
      </c>
      <c r="AFA98">
        <v>10.912195265099999</v>
      </c>
      <c r="AFB98">
        <v>8.8078280936999978</v>
      </c>
      <c r="AFC98">
        <v>12.690877542100001</v>
      </c>
      <c r="AFD98">
        <v>13.124600795399999</v>
      </c>
      <c r="AFE98">
        <v>10.0077768397</v>
      </c>
      <c r="AFF98">
        <v>21.017814423800001</v>
      </c>
      <c r="AFG98">
        <v>10.314708470199999</v>
      </c>
      <c r="AFH98">
        <v>15.536763196600001</v>
      </c>
      <c r="AFI98">
        <v>18.898415607800001</v>
      </c>
      <c r="AFJ98">
        <v>19.101117588299999</v>
      </c>
      <c r="AFK98">
        <v>26.595204842800001</v>
      </c>
      <c r="AFL98">
        <v>10.048436091199999</v>
      </c>
      <c r="AFM98">
        <v>10.9557483866</v>
      </c>
      <c r="AFN98">
        <v>16.010643927699999</v>
      </c>
      <c r="AFO98">
        <v>11.0270973546</v>
      </c>
      <c r="AFP98">
        <v>7.8103816722000001</v>
      </c>
      <c r="AFQ98">
        <v>15.0822054499</v>
      </c>
      <c r="AFR98">
        <v>9.4245410200999995</v>
      </c>
      <c r="AFS98">
        <v>8.508647980000001</v>
      </c>
      <c r="AFT98">
        <v>15.011191996299999</v>
      </c>
      <c r="AFU98">
        <v>15.5736453117</v>
      </c>
      <c r="AFV98">
        <v>12.9623887052</v>
      </c>
      <c r="AFW98">
        <v>13.0937234197</v>
      </c>
      <c r="AFX98">
        <v>13.787790407899999</v>
      </c>
      <c r="AFY98">
        <v>15.4959906106</v>
      </c>
      <c r="AFZ98">
        <v>12.070094878900001</v>
      </c>
      <c r="AGA98">
        <v>12.518613611299999</v>
      </c>
      <c r="AGB98">
        <v>8.8309511294000007</v>
      </c>
      <c r="AGC98">
        <v>8.9013675233000011</v>
      </c>
      <c r="AGD98">
        <v>6.9795258026999996</v>
      </c>
      <c r="AGE98">
        <v>11.617080681699999</v>
      </c>
      <c r="AGF98">
        <v>20.440572374599999</v>
      </c>
      <c r="AGG98">
        <v>11.730641712000001</v>
      </c>
      <c r="AGH98">
        <v>21.0243337303</v>
      </c>
      <c r="AGI98">
        <v>13.9172710431</v>
      </c>
      <c r="AGJ98">
        <v>4.4943947041999994</v>
      </c>
      <c r="AGK98">
        <v>8.7973150212000011</v>
      </c>
      <c r="AGL98">
        <v>11.095568951200001</v>
      </c>
      <c r="AGM98">
        <v>12.888107658999999</v>
      </c>
      <c r="AGN98">
        <v>16.290523803199999</v>
      </c>
      <c r="AGO98">
        <v>14.1111445908</v>
      </c>
      <c r="AGP98">
        <v>15.1904428318</v>
      </c>
      <c r="AGQ98">
        <v>11.2646390156</v>
      </c>
      <c r="AGR98">
        <v>12.4702744797</v>
      </c>
      <c r="AGS98">
        <v>9.7209606929000003</v>
      </c>
      <c r="AGT98">
        <v>16.433809708399998</v>
      </c>
      <c r="AGU98">
        <v>16.391382223899999</v>
      </c>
      <c r="AGV98">
        <v>25.693165119300001</v>
      </c>
      <c r="AGW98">
        <v>10.735422210699999</v>
      </c>
      <c r="AGX98">
        <v>9.7730342897</v>
      </c>
      <c r="AGY98">
        <v>12.085040684699999</v>
      </c>
      <c r="AGZ98">
        <v>20.805068530500002</v>
      </c>
      <c r="AHA98">
        <v>13.8250955267</v>
      </c>
      <c r="AHB98">
        <v>16.9422536159</v>
      </c>
      <c r="AHC98">
        <v>15.8374589896</v>
      </c>
      <c r="AHD98">
        <v>21.484257618400001</v>
      </c>
      <c r="AHE98">
        <v>11.952488689100001</v>
      </c>
      <c r="AHF98">
        <v>19.4594866686</v>
      </c>
      <c r="AHG98">
        <v>12.099097993199999</v>
      </c>
      <c r="AHH98">
        <v>7.8860268279000003</v>
      </c>
      <c r="AHI98">
        <v>16.452033437699999</v>
      </c>
      <c r="AHJ98">
        <v>9.9187283521000005</v>
      </c>
      <c r="AHK98">
        <v>7.1287217566000001</v>
      </c>
      <c r="AHL98">
        <v>16.317929006699998</v>
      </c>
      <c r="AHM98">
        <v>29.669883797000001</v>
      </c>
      <c r="AHN98">
        <v>16.5954979011</v>
      </c>
      <c r="AHO98">
        <v>15.3014656849</v>
      </c>
      <c r="AHP98">
        <v>9.6251495093999964</v>
      </c>
      <c r="AHQ98">
        <v>9.8410637185999992</v>
      </c>
      <c r="AHR98">
        <v>14.987439348900001</v>
      </c>
      <c r="AHS98">
        <v>15.0342574924</v>
      </c>
      <c r="AHT98">
        <v>18.389098098200002</v>
      </c>
      <c r="AHU98">
        <v>16.668116382200001</v>
      </c>
      <c r="AHV98">
        <v>12.7911229731</v>
      </c>
      <c r="AHW98">
        <v>10.537964028499999</v>
      </c>
      <c r="AHX98">
        <v>19.503270806500002</v>
      </c>
      <c r="AHY98">
        <v>12.241892030300001</v>
      </c>
      <c r="AHZ98">
        <v>9.2839833030999994</v>
      </c>
      <c r="AIA98">
        <v>9.2028753934999994</v>
      </c>
      <c r="AIB98">
        <v>16.318437975999998</v>
      </c>
      <c r="AIC98">
        <v>10.7910255829</v>
      </c>
      <c r="AID98">
        <v>16.8542150864</v>
      </c>
      <c r="AIE98">
        <v>16.636660944199999</v>
      </c>
      <c r="AIF98">
        <v>11.5503830008</v>
      </c>
      <c r="AIG98">
        <v>9.2264531780999999</v>
      </c>
      <c r="AIH98">
        <v>10.891498653223101</v>
      </c>
      <c r="AII98">
        <v>9.1225003775206392</v>
      </c>
      <c r="AIJ98">
        <v>14.3249203239669</v>
      </c>
      <c r="AIK98">
        <v>17.0244611424793</v>
      </c>
      <c r="AIL98">
        <v>7.9534700747107197</v>
      </c>
      <c r="AIM98">
        <v>13.5038894300826</v>
      </c>
      <c r="AIN98">
        <v>7.1093789196693997</v>
      </c>
      <c r="AIO98">
        <v>18.6951704370247</v>
      </c>
      <c r="AIP98">
        <v>20.600661500826401</v>
      </c>
      <c r="AIQ98">
        <v>19.760464294214799</v>
      </c>
      <c r="AIR98">
        <v>6.6093510109090703</v>
      </c>
      <c r="AIS98">
        <v>18.3104416284297</v>
      </c>
      <c r="AIT98">
        <v>14.6203646300826</v>
      </c>
      <c r="AIU98">
        <v>9.2579539239669195</v>
      </c>
      <c r="AIV98">
        <v>9.1551782142148497</v>
      </c>
      <c r="AIW98">
        <v>16.722029319669399</v>
      </c>
      <c r="AIX98">
        <v>13.5345556046281</v>
      </c>
      <c r="AIY98">
        <v>12.002182601652899</v>
      </c>
      <c r="AIZ98">
        <v>14.7782142366942</v>
      </c>
      <c r="AJA98">
        <v>13.4353825170248</v>
      </c>
      <c r="AJB98">
        <v>9.7344232899173306</v>
      </c>
      <c r="AJC98">
        <v>12.2636524780165</v>
      </c>
      <c r="AJD98">
        <v>5.1582583596694098</v>
      </c>
      <c r="AJE98">
        <v>17.120308591735501</v>
      </c>
      <c r="AJF98">
        <v>12.1026622135537</v>
      </c>
      <c r="AJG98">
        <v>14.393754374876</v>
      </c>
      <c r="AJH98">
        <v>11.582488538181799</v>
      </c>
      <c r="AJI98">
        <v>14.0923620138843</v>
      </c>
      <c r="AJJ98">
        <v>13.389841499504101</v>
      </c>
      <c r="AJK98">
        <v>12.840571822809901</v>
      </c>
      <c r="AJL98">
        <v>8.3223214214875796</v>
      </c>
      <c r="AJM98">
        <v>21.834077924628001</v>
      </c>
      <c r="AJN98">
        <v>22.712621648925602</v>
      </c>
      <c r="AJO98">
        <v>22.748332351735499</v>
      </c>
      <c r="AJP98">
        <v>12.134399817520601</v>
      </c>
      <c r="AJQ98">
        <v>14.4766547861157</v>
      </c>
      <c r="AJR98">
        <v>13.2802439305785</v>
      </c>
      <c r="AJS98">
        <v>13.3659138049586</v>
      </c>
      <c r="AJT98">
        <v>11.5141304667768</v>
      </c>
      <c r="AJU98">
        <v>15.381824955371901</v>
      </c>
      <c r="AJV98">
        <v>6.0841835603305601</v>
      </c>
      <c r="AJW98">
        <v>12.359302458842899</v>
      </c>
      <c r="AJX98">
        <v>13.7978993414876</v>
      </c>
      <c r="AJY98">
        <v>7.9641963173553503</v>
      </c>
      <c r="AJZ98">
        <v>6.4642643880991599</v>
      </c>
      <c r="AKA98">
        <v>10.3483622419834</v>
      </c>
      <c r="AKB98">
        <v>11.731738232727199</v>
      </c>
      <c r="AKC98">
        <v>7.1072125190082396</v>
      </c>
      <c r="AKD98">
        <v>8.6129810538842708</v>
      </c>
      <c r="AKE98">
        <v>6.2042378181817996</v>
      </c>
      <c r="AKF98">
        <v>12.583447709752001</v>
      </c>
      <c r="AKG98">
        <v>10.3251414466115</v>
      </c>
      <c r="AKH98">
        <v>10.756067218512401</v>
      </c>
      <c r="AKI98">
        <v>11.880277061157001</v>
      </c>
      <c r="AKJ98">
        <v>13.4785143728925</v>
      </c>
      <c r="AKK98">
        <v>12.374567583471</v>
      </c>
      <c r="AKL98">
        <v>12.924013499504101</v>
      </c>
      <c r="AKM98">
        <v>15.250985640991701</v>
      </c>
      <c r="AKN98">
        <v>8.2201509937189901</v>
      </c>
      <c r="AKO98">
        <v>14.807033537851201</v>
      </c>
      <c r="AKP98">
        <v>8.3821704773553503</v>
      </c>
      <c r="AKQ98">
        <v>11.4283913176859</v>
      </c>
      <c r="AKR98">
        <v>6.8490558942148603</v>
      </c>
      <c r="AKS98">
        <v>7.2727356714049396</v>
      </c>
      <c r="AKT98">
        <v>14.6378162380165</v>
      </c>
      <c r="AKU98">
        <v>9.1868598545454301</v>
      </c>
      <c r="AKV98">
        <v>10.7176275966942</v>
      </c>
      <c r="AKW98">
        <v>7.0928778247933701</v>
      </c>
      <c r="AKX98">
        <v>16.1955041454545</v>
      </c>
      <c r="AKY98">
        <v>26.8355647140495</v>
      </c>
      <c r="AKZ98">
        <v>10.489123219834701</v>
      </c>
      <c r="ALA98">
        <v>21.184334181818102</v>
      </c>
      <c r="ALB98">
        <v>20.4709683966942</v>
      </c>
      <c r="ALC98">
        <v>25.189981031404901</v>
      </c>
      <c r="ALD98">
        <v>7.8577671272727097</v>
      </c>
      <c r="ALE98">
        <v>10.884328085950401</v>
      </c>
      <c r="ALF98">
        <v>21.0147637884297</v>
      </c>
      <c r="ALG98">
        <v>15.0451486809917</v>
      </c>
      <c r="ALH98">
        <v>9.87189949090906</v>
      </c>
      <c r="ALI98">
        <v>18.0595269421487</v>
      </c>
      <c r="ALJ98">
        <v>10.312518743801601</v>
      </c>
      <c r="ALK98">
        <v>12.0611202842975</v>
      </c>
      <c r="ALL98">
        <v>20.646426426446201</v>
      </c>
      <c r="ALM98">
        <v>15.124885785123899</v>
      </c>
      <c r="ALN98">
        <v>12.668180509090901</v>
      </c>
      <c r="ALO98">
        <v>12.930598829752</v>
      </c>
      <c r="ALP98">
        <v>12.604126869421499</v>
      </c>
      <c r="ALQ98">
        <v>14.518643900826399</v>
      </c>
      <c r="ALR98">
        <v>4.8889267239669296</v>
      </c>
      <c r="ALS98">
        <v>17.254602961983402</v>
      </c>
      <c r="ALT98">
        <v>15.6289778380165</v>
      </c>
      <c r="ALU98">
        <v>21.616190796694202</v>
      </c>
      <c r="ALV98">
        <v>14.5908286809917</v>
      </c>
      <c r="ALW98">
        <v>20.3216974413223</v>
      </c>
      <c r="ALX98">
        <v>16.8727086743801</v>
      </c>
      <c r="ALY98">
        <v>5.1212200661156899</v>
      </c>
      <c r="ALZ98">
        <v>11.2542751933884</v>
      </c>
      <c r="AMA98">
        <v>13.9124555305785</v>
      </c>
      <c r="AMB98">
        <v>28.811707160330499</v>
      </c>
      <c r="AMC98">
        <v>16.998643517355301</v>
      </c>
      <c r="AMD98">
        <v>16.573154876033001</v>
      </c>
      <c r="AME98">
        <v>17.850512965289202</v>
      </c>
      <c r="AMF98">
        <v>30.6999193388429</v>
      </c>
      <c r="AMG98">
        <v>8.5152144991735295</v>
      </c>
      <c r="AMH98">
        <v>21.876549084297501</v>
      </c>
      <c r="AMI98">
        <v>30.386847252892501</v>
      </c>
      <c r="AMJ98">
        <v>16.539625170247898</v>
      </c>
      <c r="AMK98">
        <v>25.0057358677685</v>
      </c>
      <c r="AML98">
        <v>8.6288863933884095</v>
      </c>
      <c r="AMM98">
        <v>23.6365364628099</v>
      </c>
      <c r="AMN98">
        <v>12.6985801190082</v>
      </c>
      <c r="AMO98">
        <v>10.0208407933884</v>
      </c>
      <c r="AMP98">
        <v>11.378327642975201</v>
      </c>
      <c r="AMQ98">
        <v>22.1737087933884</v>
      </c>
      <c r="AMR98">
        <v>17.3517295338842</v>
      </c>
      <c r="AMS98">
        <v>21.263827140495799</v>
      </c>
      <c r="AMT98">
        <v>10.385579761983401</v>
      </c>
      <c r="AMU98">
        <v>14.137213824793401</v>
      </c>
      <c r="AMV98">
        <v>16.941556006611499</v>
      </c>
      <c r="AMW98">
        <v>19.3677853487603</v>
      </c>
      <c r="AMX98">
        <v>6.0380361917355199</v>
      </c>
      <c r="AMY98">
        <v>15.669528158677601</v>
      </c>
      <c r="AMZ98">
        <v>8.3627285157024591</v>
      </c>
      <c r="ANA98">
        <v>7.0759805752065903</v>
      </c>
      <c r="ANB98">
        <v>9.9444605950412992</v>
      </c>
      <c r="ANC98">
        <v>28.7755825190082</v>
      </c>
      <c r="AND98">
        <v>8.5680677553718798</v>
      </c>
      <c r="ANE98">
        <v>12.0422259371901</v>
      </c>
      <c r="ANF98">
        <v>5.1478332495867596</v>
      </c>
      <c r="ANG98">
        <v>15.9686119933884</v>
      </c>
      <c r="ANH98">
        <v>11.749102909090899</v>
      </c>
      <c r="ANI98">
        <v>16.255772687603301</v>
      </c>
      <c r="ANJ98">
        <v>12.1165557818181</v>
      </c>
      <c r="ANK98">
        <v>12.4034630280991</v>
      </c>
      <c r="ANL98">
        <v>11.014493553718999</v>
      </c>
      <c r="ANM98">
        <v>13.9840627438016</v>
      </c>
      <c r="ANN98">
        <v>17.364680707438001</v>
      </c>
      <c r="ANO98">
        <v>15.8826737057851</v>
      </c>
      <c r="ANP98">
        <v>14.3635793057851</v>
      </c>
      <c r="ANQ98">
        <v>8.6036408727272509</v>
      </c>
      <c r="ANR98">
        <v>10.7843598545454</v>
      </c>
      <c r="ANS98">
        <v>25.562912191735499</v>
      </c>
      <c r="ANT98">
        <v>14.527816819834699</v>
      </c>
      <c r="ANU98">
        <v>14.505144813223099</v>
      </c>
      <c r="ANV98">
        <v>14.234548998347099</v>
      </c>
      <c r="ANW98">
        <v>17.308784429751999</v>
      </c>
      <c r="ANX98">
        <v>14.638628033057801</v>
      </c>
      <c r="ANY98">
        <v>7.5484079404958502</v>
      </c>
      <c r="ANZ98">
        <v>21.101763570247901</v>
      </c>
      <c r="AOA98">
        <v>13.819322876033</v>
      </c>
      <c r="AOB98">
        <v>7.70011799008262</v>
      </c>
      <c r="AOC98">
        <v>12.5190271338843</v>
      </c>
      <c r="AOD98">
        <v>12.217567378512401</v>
      </c>
      <c r="AOE98">
        <v>6.4296037487603099</v>
      </c>
      <c r="AOF98">
        <v>6.1437786247933701</v>
      </c>
      <c r="AOG98">
        <v>7.9458949090908897</v>
      </c>
      <c r="AOH98">
        <v>9.6812248462809691</v>
      </c>
      <c r="AOI98">
        <v>19.661116938842898</v>
      </c>
      <c r="AOJ98">
        <v>15.212334783471</v>
      </c>
      <c r="AOK98">
        <v>16.023341117355301</v>
      </c>
      <c r="AOL98">
        <v>9.9094291041321991</v>
      </c>
    </row>
    <row r="99" spans="1:1078" x14ac:dyDescent="0.2">
      <c r="A99">
        <v>10.531406</v>
      </c>
      <c r="D99">
        <v>16.956938999999998</v>
      </c>
      <c r="E99">
        <v>16.956938999999998</v>
      </c>
      <c r="ADZ99">
        <v>8.3637496875000004</v>
      </c>
      <c r="AEA99">
        <v>10.919573504200001</v>
      </c>
      <c r="AEB99">
        <v>19.911373188100001</v>
      </c>
      <c r="AEC99">
        <v>16.294177298899999</v>
      </c>
      <c r="AED99">
        <v>11.0673491102</v>
      </c>
      <c r="AEE99">
        <v>26.844164761599998</v>
      </c>
      <c r="AEF99">
        <v>10.9449136307</v>
      </c>
      <c r="AEG99">
        <v>13.0974594411</v>
      </c>
      <c r="AEH99">
        <v>8.3937596800000023</v>
      </c>
      <c r="AEI99">
        <v>17.098788903300001</v>
      </c>
      <c r="AEJ99">
        <v>14.4606075026</v>
      </c>
      <c r="AEK99">
        <v>16.3005310456</v>
      </c>
      <c r="AEL99">
        <v>10.589030919000001</v>
      </c>
      <c r="AEM99">
        <v>19.5874889344</v>
      </c>
      <c r="AEN99">
        <v>17.459795486200001</v>
      </c>
      <c r="AEO99">
        <v>5.5790491359000001</v>
      </c>
      <c r="AEP99">
        <v>11.087926854399999</v>
      </c>
      <c r="AEQ99">
        <v>8.4604742653000002</v>
      </c>
      <c r="AER99">
        <v>11.0503232479</v>
      </c>
      <c r="AES99">
        <v>15.4649374163</v>
      </c>
      <c r="AET99">
        <v>20.205199028199999</v>
      </c>
      <c r="AEU99">
        <v>16.090798824699998</v>
      </c>
      <c r="AEV99">
        <v>14.236713852999999</v>
      </c>
      <c r="AEW99">
        <v>10.799119792200001</v>
      </c>
      <c r="AEX99">
        <v>6.2182607663000011</v>
      </c>
      <c r="AEY99">
        <v>9.8843558307000006</v>
      </c>
      <c r="AEZ99">
        <v>14.4951309084</v>
      </c>
      <c r="AFA99">
        <v>19.0265119918</v>
      </c>
      <c r="AFB99">
        <v>8.5398531138999996</v>
      </c>
      <c r="AFC99">
        <v>11.9730115467</v>
      </c>
      <c r="AFD99">
        <v>9.2803079215000004</v>
      </c>
      <c r="AFE99">
        <v>5.7946678872000001</v>
      </c>
      <c r="AFF99">
        <v>11.849219871100001</v>
      </c>
      <c r="AFG99">
        <v>16.924307264599999</v>
      </c>
      <c r="AFH99">
        <v>10.4146411713</v>
      </c>
      <c r="AFI99">
        <v>19.430639409899999</v>
      </c>
      <c r="AFJ99">
        <v>6.1178361140000002</v>
      </c>
      <c r="AFK99">
        <v>20.737871032800001</v>
      </c>
      <c r="AFL99">
        <v>12.657919440100001</v>
      </c>
      <c r="AFM99">
        <v>10.703890034500001</v>
      </c>
      <c r="AFN99">
        <v>13.1452094521</v>
      </c>
      <c r="AFO99">
        <v>20.681638767700001</v>
      </c>
      <c r="AFP99">
        <v>11.3857834103</v>
      </c>
      <c r="AFQ99">
        <v>11.6542697834</v>
      </c>
      <c r="AFR99">
        <v>9.5520322309000001</v>
      </c>
      <c r="AFS99">
        <v>10.5497350159</v>
      </c>
      <c r="AFT99">
        <v>9.2349224335000013</v>
      </c>
      <c r="AFU99">
        <v>15.021232639100001</v>
      </c>
      <c r="AFV99">
        <v>19.598411400900002</v>
      </c>
      <c r="AFW99">
        <v>20.508461755999999</v>
      </c>
      <c r="AFX99">
        <v>30.559063472399998</v>
      </c>
      <c r="AFY99">
        <v>10.9112372108</v>
      </c>
      <c r="AFZ99">
        <v>10.9696467392</v>
      </c>
      <c r="AGA99">
        <v>10.8606408533</v>
      </c>
      <c r="AGB99">
        <v>9.8209020467999988</v>
      </c>
      <c r="AGC99">
        <v>10.1606056428</v>
      </c>
      <c r="AGD99">
        <v>14.232902211500001</v>
      </c>
      <c r="AGE99">
        <v>10.6371517209</v>
      </c>
      <c r="AGF99">
        <v>21.463616057599999</v>
      </c>
      <c r="AGG99">
        <v>11.383020525099999</v>
      </c>
      <c r="AGH99">
        <v>22.265019802600001</v>
      </c>
      <c r="AGI99">
        <v>15.618031841400001</v>
      </c>
      <c r="AGJ99">
        <v>12.2390786478</v>
      </c>
      <c r="AGK99">
        <v>8.6149845883999987</v>
      </c>
      <c r="AGL99">
        <v>10.594382077900001</v>
      </c>
      <c r="AGM99">
        <v>9.7703652157</v>
      </c>
      <c r="AGN99">
        <v>6.7726095408000004</v>
      </c>
      <c r="AGO99">
        <v>15.463741437099999</v>
      </c>
      <c r="AGP99">
        <v>7.0470092610000004</v>
      </c>
      <c r="AGQ99">
        <v>11.253344898</v>
      </c>
      <c r="AGR99">
        <v>11.9963265354</v>
      </c>
      <c r="AGS99">
        <v>17.229421411499999</v>
      </c>
      <c r="AGT99">
        <v>8.9551747801000019</v>
      </c>
      <c r="AGU99">
        <v>11.420608506000001</v>
      </c>
      <c r="AGV99">
        <v>9.0917024934000015</v>
      </c>
      <c r="AGW99">
        <v>12.787842405399999</v>
      </c>
      <c r="AGX99">
        <v>19.061384475600001</v>
      </c>
      <c r="AGY99">
        <v>21.419924872900001</v>
      </c>
      <c r="AGZ99">
        <v>43.633198321599998</v>
      </c>
      <c r="AHA99">
        <v>8.6300766804999984</v>
      </c>
      <c r="AHB99">
        <v>17.437235964599999</v>
      </c>
      <c r="AHC99">
        <v>19.326781221000001</v>
      </c>
      <c r="AHD99">
        <v>12.506226528499999</v>
      </c>
      <c r="AHE99">
        <v>15.870621807899999</v>
      </c>
      <c r="AHF99">
        <v>11.5167182221</v>
      </c>
      <c r="AHG99">
        <v>10.1249345408</v>
      </c>
      <c r="AHH99">
        <v>12.3214178348</v>
      </c>
      <c r="AHI99">
        <v>18.638329668200001</v>
      </c>
      <c r="AHJ99">
        <v>13.4964875591</v>
      </c>
      <c r="AHK99">
        <v>7.0172896462999992</v>
      </c>
      <c r="AHL99">
        <v>16.0852618676</v>
      </c>
      <c r="AHM99">
        <v>22.257383774899999</v>
      </c>
      <c r="AHN99">
        <v>9.7701436251999993</v>
      </c>
      <c r="AHO99">
        <v>10.7960284163</v>
      </c>
      <c r="AHP99">
        <v>12.3519358676</v>
      </c>
      <c r="AHQ99">
        <v>12.102594761400001</v>
      </c>
      <c r="AHR99">
        <v>10.9016923735</v>
      </c>
      <c r="AHS99">
        <v>18.4901219475</v>
      </c>
      <c r="AHT99">
        <v>7.2258533277000003</v>
      </c>
      <c r="AHU99">
        <v>8.5343476079000009</v>
      </c>
      <c r="AHV99">
        <v>9.4537831190000006</v>
      </c>
      <c r="AHW99">
        <v>16.663905572499999</v>
      </c>
      <c r="AHX99">
        <v>10.423551938299999</v>
      </c>
      <c r="AHY99">
        <v>17.929753475999998</v>
      </c>
      <c r="AHZ99">
        <v>9.3312720286999991</v>
      </c>
      <c r="AIA99">
        <v>12.7523971068</v>
      </c>
      <c r="AIB99">
        <v>11.1437874142</v>
      </c>
      <c r="AIC99">
        <v>6.3271534895999997</v>
      </c>
      <c r="AID99">
        <v>11.7991850244</v>
      </c>
      <c r="AIE99">
        <v>11.1185814596</v>
      </c>
      <c r="AIF99">
        <v>21.4295562838</v>
      </c>
      <c r="AIG99">
        <v>16.175888051400001</v>
      </c>
      <c r="AIH99">
        <v>8.9784253586776597</v>
      </c>
      <c r="AII99">
        <v>14.7521438221487</v>
      </c>
      <c r="AIJ99">
        <v>20.234920087933801</v>
      </c>
      <c r="AIK99">
        <v>10.6976187927272</v>
      </c>
      <c r="AIL99">
        <v>9.5545212119008003</v>
      </c>
      <c r="AIM99">
        <v>6.6849313487603101</v>
      </c>
      <c r="AIN99">
        <v>6.2429945970247802</v>
      </c>
      <c r="AIO99">
        <v>9.8978043490908796</v>
      </c>
      <c r="AIP99">
        <v>15.4315826042975</v>
      </c>
      <c r="AIQ99">
        <v>18.283136138181799</v>
      </c>
      <c r="AIR99">
        <v>5.95940259966941</v>
      </c>
      <c r="AIS99">
        <v>14.5811938928925</v>
      </c>
      <c r="AIT99">
        <v>11.565053563636299</v>
      </c>
      <c r="AIU99">
        <v>6.1543373494214704</v>
      </c>
      <c r="AIV99">
        <v>11.254268328595</v>
      </c>
      <c r="AIW99">
        <v>28.3663329480991</v>
      </c>
      <c r="AIX99">
        <v>10.4807239576859</v>
      </c>
      <c r="AIY99">
        <v>11.574754680991701</v>
      </c>
      <c r="AIZ99">
        <v>9.0463837190082401</v>
      </c>
      <c r="AJA99">
        <v>10.7687481203305</v>
      </c>
      <c r="AJB99">
        <v>15.7412994128925</v>
      </c>
      <c r="AJC99">
        <v>12.701643409586699</v>
      </c>
      <c r="AJD99">
        <v>4.4847489957024704</v>
      </c>
      <c r="AJE99">
        <v>19.339997149090902</v>
      </c>
      <c r="AJF99">
        <v>14.071583381157</v>
      </c>
      <c r="AJG99">
        <v>22.5172089480991</v>
      </c>
      <c r="AJH99">
        <v>10.3817261752066</v>
      </c>
      <c r="AJI99">
        <v>11.369875134545399</v>
      </c>
      <c r="AJJ99">
        <v>9.7923130770247706</v>
      </c>
      <c r="AJK99">
        <v>13.6808644185124</v>
      </c>
      <c r="AJL99">
        <v>14.716980876694199</v>
      </c>
      <c r="AJM99">
        <v>13.2708354009917</v>
      </c>
      <c r="AJN99">
        <v>19.019290034380099</v>
      </c>
      <c r="AJO99">
        <v>13.006061535867699</v>
      </c>
      <c r="AJP99">
        <v>11.0185112132231</v>
      </c>
      <c r="AJQ99">
        <v>12.167855036033</v>
      </c>
      <c r="AJR99">
        <v>11.260367518016499</v>
      </c>
      <c r="AJS99">
        <v>14.2696302842975</v>
      </c>
      <c r="AJT99">
        <v>8.3314934161983292</v>
      </c>
      <c r="AJU99">
        <v>11.0580098598347</v>
      </c>
      <c r="AJV99">
        <v>8.7950331570247702</v>
      </c>
      <c r="AJW99">
        <v>17.647210956694199</v>
      </c>
      <c r="AJX99">
        <v>11.0278456958677</v>
      </c>
      <c r="AJY99">
        <v>7.7192212482644402</v>
      </c>
      <c r="AJZ99">
        <v>11.0688903530578</v>
      </c>
      <c r="AKA99">
        <v>5.6961642604958502</v>
      </c>
      <c r="AKB99">
        <v>12.3266590036363</v>
      </c>
      <c r="AKC99">
        <v>9.7329100363636094</v>
      </c>
      <c r="AKD99">
        <v>9.6693405699173294</v>
      </c>
      <c r="AKE99">
        <v>8.6582404919008003</v>
      </c>
      <c r="AKF99">
        <v>18.321051768595002</v>
      </c>
      <c r="AKG99">
        <v>14.473157873057801</v>
      </c>
      <c r="AKH99">
        <v>15.275976821157</v>
      </c>
      <c r="AKI99">
        <v>12.9439174869421</v>
      </c>
      <c r="AKJ99">
        <v>16.8205905976859</v>
      </c>
      <c r="AKK99">
        <v>19.977153157685901</v>
      </c>
      <c r="AKL99">
        <v>12.943008236033</v>
      </c>
      <c r="AKM99">
        <v>12.2717257170248</v>
      </c>
      <c r="AKN99">
        <v>10.5371921930578</v>
      </c>
      <c r="AKO99">
        <v>8.0108422988429506</v>
      </c>
      <c r="AKP99">
        <v>12.816878505123899</v>
      </c>
      <c r="AKQ99">
        <v>20.295777088264401</v>
      </c>
      <c r="AKR99">
        <v>11.920622606281</v>
      </c>
      <c r="AKS99">
        <v>9.1004019669421208</v>
      </c>
      <c r="AKT99">
        <v>10.933321804958601</v>
      </c>
      <c r="AKU99">
        <v>15.773949401652899</v>
      </c>
      <c r="AKV99">
        <v>10.5006596628099</v>
      </c>
      <c r="AKW99">
        <v>6.12993108099172</v>
      </c>
      <c r="AKX99">
        <v>19.9953853884297</v>
      </c>
      <c r="AKY99">
        <v>11.517829685950399</v>
      </c>
      <c r="AKZ99">
        <v>14.526827186776799</v>
      </c>
      <c r="ALA99">
        <v>15.038730704132201</v>
      </c>
      <c r="ALB99">
        <v>21.252036773553701</v>
      </c>
      <c r="ALC99">
        <v>24.302567642975099</v>
      </c>
      <c r="ALD99">
        <v>15.6870158082644</v>
      </c>
      <c r="ALE99">
        <v>16.0729129983471</v>
      </c>
      <c r="ALF99">
        <v>9.8418345719007991</v>
      </c>
      <c r="ALG99">
        <v>11.841054208264399</v>
      </c>
      <c r="ALH99">
        <v>6.4781466446280804</v>
      </c>
      <c r="ALI99">
        <v>18.022658439669399</v>
      </c>
      <c r="ALJ99">
        <v>12.713673957024801</v>
      </c>
      <c r="ALK99">
        <v>11.1037032</v>
      </c>
      <c r="ALL99">
        <v>34.121918241322199</v>
      </c>
      <c r="ALM99">
        <v>10.7977210512396</v>
      </c>
      <c r="ALN99">
        <v>12.513867153719</v>
      </c>
      <c r="ALO99">
        <v>16.333877593388401</v>
      </c>
      <c r="ALP99">
        <v>15.154763147107399</v>
      </c>
      <c r="ALQ99">
        <v>8.7133964231404697</v>
      </c>
      <c r="ALR99">
        <v>3.5950408066115598</v>
      </c>
      <c r="ALS99">
        <v>10.7697375669421</v>
      </c>
      <c r="ALT99">
        <v>21.969409844628</v>
      </c>
      <c r="ALU99">
        <v>22.219548595041299</v>
      </c>
      <c r="ALV99">
        <v>11.1708558942148</v>
      </c>
      <c r="ALW99">
        <v>13.164523219834701</v>
      </c>
      <c r="ALX99">
        <v>9.6251958148760099</v>
      </c>
      <c r="ALY99">
        <v>5.2546349752066002</v>
      </c>
      <c r="ALZ99">
        <v>12.0517467570248</v>
      </c>
      <c r="AMA99">
        <v>20.717667609917299</v>
      </c>
      <c r="AMB99">
        <v>17.285809170247902</v>
      </c>
      <c r="AMC99">
        <v>13.102603120661099</v>
      </c>
      <c r="AMD99">
        <v>14.9255521983471</v>
      </c>
      <c r="AME99">
        <v>18.3010298380165</v>
      </c>
      <c r="AMF99">
        <v>20.2409502545454</v>
      </c>
      <c r="AMG99">
        <v>17.239462770247901</v>
      </c>
      <c r="AMH99">
        <v>34.576295424793301</v>
      </c>
      <c r="AMI99">
        <v>15.460087477685899</v>
      </c>
      <c r="AMJ99">
        <v>24.220520846280898</v>
      </c>
      <c r="AMK99">
        <v>23.016093004958599</v>
      </c>
      <c r="AML99">
        <v>18.624565150413201</v>
      </c>
      <c r="AMM99">
        <v>15.0758195504132</v>
      </c>
      <c r="AMN99">
        <v>20.774977408264402</v>
      </c>
      <c r="AMO99">
        <v>19.396399636363601</v>
      </c>
      <c r="AMP99">
        <v>10.606280925619799</v>
      </c>
      <c r="AMQ99">
        <v>19.638076323966899</v>
      </c>
      <c r="AMR99">
        <v>19.222799940495801</v>
      </c>
      <c r="AMS99">
        <v>17.5602556363636</v>
      </c>
      <c r="AMT99">
        <v>8.2034894280991502</v>
      </c>
      <c r="AMU99">
        <v>9.8942117355371604</v>
      </c>
      <c r="AMV99">
        <v>13.083200330578499</v>
      </c>
      <c r="AMW99">
        <v>12.8233121851239</v>
      </c>
      <c r="AMX99">
        <v>10.9046129057851</v>
      </c>
      <c r="AMY99">
        <v>22.846170823140401</v>
      </c>
      <c r="AMZ99">
        <v>8.1725433520660893</v>
      </c>
      <c r="ANA99">
        <v>11.602811246281</v>
      </c>
      <c r="ANB99">
        <v>5.7083938512396504</v>
      </c>
      <c r="ANC99">
        <v>18.590038809917299</v>
      </c>
      <c r="AND99">
        <v>11.3274065256198</v>
      </c>
      <c r="ANE99">
        <v>12.153494836363601</v>
      </c>
      <c r="ANF99">
        <v>8.8466696925619601</v>
      </c>
      <c r="ANG99">
        <v>9.4843967801652607</v>
      </c>
      <c r="ANH99">
        <v>11.1872877619834</v>
      </c>
      <c r="ANI99">
        <v>16.6419031735537</v>
      </c>
      <c r="ANJ99">
        <v>18.238768185123899</v>
      </c>
      <c r="ANK99">
        <v>10.4666078280991</v>
      </c>
      <c r="ANL99">
        <v>16.847678062809901</v>
      </c>
      <c r="ANM99">
        <v>23.412617752066101</v>
      </c>
      <c r="ANN99">
        <v>19.561782168594998</v>
      </c>
      <c r="ANO99">
        <v>22.3519116495867</v>
      </c>
      <c r="ANP99">
        <v>20.3361000396694</v>
      </c>
      <c r="ANQ99">
        <v>18.323217361983399</v>
      </c>
      <c r="ANR99">
        <v>17.094025507438001</v>
      </c>
      <c r="ANS99">
        <v>12.3934022082644</v>
      </c>
      <c r="ANT99">
        <v>12.824403133884299</v>
      </c>
      <c r="ANU99">
        <v>10.7076983603306</v>
      </c>
      <c r="ANV99">
        <v>15.4648117289256</v>
      </c>
      <c r="ANW99">
        <v>12.8030378578512</v>
      </c>
      <c r="ANX99">
        <v>17.811829884297499</v>
      </c>
      <c r="ANY99">
        <v>11.3973063272727</v>
      </c>
      <c r="ANZ99">
        <v>8.3487202909090694</v>
      </c>
      <c r="AOA99">
        <v>12.6175278347107</v>
      </c>
      <c r="AOB99">
        <v>15.4176251305785</v>
      </c>
      <c r="AOC99">
        <v>20.725472628099102</v>
      </c>
      <c r="AOD99">
        <v>13.078548099173499</v>
      </c>
      <c r="AOE99">
        <v>13.336302783471</v>
      </c>
      <c r="AOF99">
        <v>10.3696526677686</v>
      </c>
      <c r="AOG99">
        <v>9.3519428628098904</v>
      </c>
      <c r="AOH99">
        <v>11.200874142148701</v>
      </c>
      <c r="AOI99">
        <v>7.0218576793388197</v>
      </c>
      <c r="AOJ99">
        <v>14.087712357024801</v>
      </c>
      <c r="AOK99">
        <v>11.9279965884297</v>
      </c>
      <c r="AOL99">
        <v>15.234771907438001</v>
      </c>
    </row>
    <row r="100" spans="1:1078" x14ac:dyDescent="0.2">
      <c r="A100">
        <v>9.5939650000000007</v>
      </c>
      <c r="D100">
        <v>19.807824</v>
      </c>
      <c r="E100">
        <v>19.807824</v>
      </c>
      <c r="ADZ100">
        <v>12.0365757802</v>
      </c>
      <c r="AEA100">
        <v>9.7073566728999996</v>
      </c>
      <c r="AEB100">
        <v>13.582375579000001</v>
      </c>
      <c r="AEC100">
        <v>12.4128081761</v>
      </c>
      <c r="AED100">
        <v>15.995510406599999</v>
      </c>
      <c r="AEE100">
        <v>11.296521027400001</v>
      </c>
      <c r="AEF100">
        <v>10.0201874694</v>
      </c>
      <c r="AEG100">
        <v>19.675729108100001</v>
      </c>
      <c r="AEH100">
        <v>9.9652688632000004</v>
      </c>
      <c r="AEI100">
        <v>19.016577570999999</v>
      </c>
      <c r="AEJ100">
        <v>12.727463694600001</v>
      </c>
      <c r="AEK100">
        <v>15.115817631200001</v>
      </c>
      <c r="AEL100">
        <v>19.6525558897</v>
      </c>
      <c r="AEM100">
        <v>13.0242839572</v>
      </c>
      <c r="AEN100">
        <v>8.4967074905000004</v>
      </c>
      <c r="AEO100">
        <v>12.063982189700001</v>
      </c>
      <c r="AEP100">
        <v>14.003194177099999</v>
      </c>
      <c r="AEQ100">
        <v>6.6143918682999994</v>
      </c>
      <c r="AER100">
        <v>11.098013896699999</v>
      </c>
      <c r="AES100">
        <v>10.5125999701</v>
      </c>
      <c r="AET100">
        <v>12.1015221557</v>
      </c>
      <c r="AEU100">
        <v>17.3386448129</v>
      </c>
      <c r="AEV100">
        <v>11.9972078055</v>
      </c>
      <c r="AEW100">
        <v>13.9389825662</v>
      </c>
      <c r="AEX100">
        <v>10.2981233577</v>
      </c>
      <c r="AEY100">
        <v>9.4023774899999992</v>
      </c>
      <c r="AEZ100">
        <v>15.832632032699999</v>
      </c>
      <c r="AFA100">
        <v>22.6023967183</v>
      </c>
      <c r="AFB100">
        <v>21.4393499287</v>
      </c>
      <c r="AFC100">
        <v>19.290429172100001</v>
      </c>
      <c r="AFD100">
        <v>6.2924677034000007</v>
      </c>
      <c r="AFE100">
        <v>13.2239864324</v>
      </c>
      <c r="AFF100">
        <v>14.755270042399999</v>
      </c>
      <c r="AFG100">
        <v>18.150407766400001</v>
      </c>
      <c r="AFH100">
        <v>13.517516508</v>
      </c>
      <c r="AFI100">
        <v>20.503097332999999</v>
      </c>
      <c r="AFJ100">
        <v>11.7540049817</v>
      </c>
      <c r="AFK100">
        <v>20.100771719200001</v>
      </c>
      <c r="AFL100">
        <v>26.998791194500001</v>
      </c>
      <c r="AFM100">
        <v>9.950720528099998</v>
      </c>
      <c r="AFN100">
        <v>14.219397796100001</v>
      </c>
      <c r="AFO100">
        <v>18.034223158</v>
      </c>
      <c r="AFP100">
        <v>10.0665256555</v>
      </c>
      <c r="AFQ100">
        <v>13.0914416042</v>
      </c>
      <c r="AFR100">
        <v>11.2544985165</v>
      </c>
      <c r="AFS100">
        <v>7.2872329774000004</v>
      </c>
      <c r="AFT100">
        <v>9.0516780522000015</v>
      </c>
      <c r="AFU100">
        <v>14.8340625277</v>
      </c>
      <c r="AFV100">
        <v>13.099804295</v>
      </c>
      <c r="AFW100">
        <v>15.222665295600001</v>
      </c>
      <c r="AFX100">
        <v>17.1273216015</v>
      </c>
      <c r="AFY100">
        <v>9.7162953611000002</v>
      </c>
      <c r="AFZ100">
        <v>9.5892958679000007</v>
      </c>
      <c r="AGA100">
        <v>8.7829317662000008</v>
      </c>
      <c r="AGB100">
        <v>15.4960260333</v>
      </c>
      <c r="AGC100">
        <v>9.8934013821999987</v>
      </c>
      <c r="AGD100">
        <v>11.135565722699999</v>
      </c>
      <c r="AGE100">
        <v>10.285756171599999</v>
      </c>
      <c r="AGF100">
        <v>18.0229209566</v>
      </c>
      <c r="AGG100">
        <v>13.6021310454</v>
      </c>
      <c r="AGH100">
        <v>16.487320220600001</v>
      </c>
      <c r="AGI100">
        <v>11.781107843299999</v>
      </c>
      <c r="AGJ100">
        <v>17.204166334500002</v>
      </c>
      <c r="AGK100">
        <v>11.690943067199999</v>
      </c>
      <c r="AGL100">
        <v>12.1595625877</v>
      </c>
      <c r="AGM100">
        <v>11.807891811399999</v>
      </c>
      <c r="AGN100">
        <v>17.832519894699999</v>
      </c>
      <c r="AGO100">
        <v>15.1289255113</v>
      </c>
      <c r="AGP100">
        <v>11.117151851799999</v>
      </c>
      <c r="AGQ100">
        <v>21.9730804734</v>
      </c>
      <c r="AGR100">
        <v>12.150861432499999</v>
      </c>
      <c r="AGS100">
        <v>16.238155173599999</v>
      </c>
      <c r="AGT100">
        <v>11.9096320446</v>
      </c>
      <c r="AGU100">
        <v>16.808303157800001</v>
      </c>
      <c r="AGV100">
        <v>11.568761462399999</v>
      </c>
      <c r="AGW100">
        <v>15.7072312171</v>
      </c>
      <c r="AGX100">
        <v>14.811388513200001</v>
      </c>
      <c r="AGY100">
        <v>10.949845981599999</v>
      </c>
      <c r="AGZ100">
        <v>19.909394686599999</v>
      </c>
      <c r="AHA100">
        <v>22.813275361799999</v>
      </c>
      <c r="AHB100">
        <v>10.8042645978</v>
      </c>
      <c r="AHC100">
        <v>13.880378350899999</v>
      </c>
      <c r="AHD100">
        <v>10.1008719221</v>
      </c>
      <c r="AHE100">
        <v>11.716573312</v>
      </c>
      <c r="AHF100">
        <v>20.897776315200002</v>
      </c>
      <c r="AHG100">
        <v>9.0594749728999986</v>
      </c>
      <c r="AHH100">
        <v>12.7216198587</v>
      </c>
      <c r="AHI100">
        <v>17.586287419600001</v>
      </c>
      <c r="AHJ100">
        <v>6.7446372995999999</v>
      </c>
      <c r="AHK100">
        <v>6.6751471670999996</v>
      </c>
      <c r="AHL100">
        <v>6.9441886195999993</v>
      </c>
      <c r="AHM100">
        <v>14.8945553866</v>
      </c>
      <c r="AHN100">
        <v>9.6681663620999991</v>
      </c>
      <c r="AHO100">
        <v>10.351835250800001</v>
      </c>
      <c r="AHP100">
        <v>18.967951677199999</v>
      </c>
      <c r="AHQ100">
        <v>11.3212074613</v>
      </c>
      <c r="AHR100">
        <v>18.062121726899999</v>
      </c>
      <c r="AHS100">
        <v>10.359467975499999</v>
      </c>
      <c r="AHT100">
        <v>11.4713739273</v>
      </c>
      <c r="AHU100">
        <v>16.626875418400001</v>
      </c>
      <c r="AHV100">
        <v>15.777117802999999</v>
      </c>
      <c r="AHW100">
        <v>20.636291757799999</v>
      </c>
      <c r="AHX100">
        <v>11.0010378297</v>
      </c>
      <c r="AHY100">
        <v>12.083269142900001</v>
      </c>
      <c r="AHZ100">
        <v>9.5054023002000001</v>
      </c>
      <c r="AIA100">
        <v>10.0046512663</v>
      </c>
      <c r="AIB100">
        <v>11.9680592946</v>
      </c>
      <c r="AIC100">
        <v>9.6421874012000011</v>
      </c>
      <c r="AID100">
        <v>9.748842949500002</v>
      </c>
      <c r="AIE100">
        <v>13.1451305129</v>
      </c>
      <c r="AIF100">
        <v>37.482139225700003</v>
      </c>
      <c r="AIG100">
        <v>21.560993508599999</v>
      </c>
      <c r="AIH100">
        <v>12.165381203305801</v>
      </c>
      <c r="AII100">
        <v>14.2048612204958</v>
      </c>
      <c r="AIJ100">
        <v>9.7973748892561705</v>
      </c>
      <c r="AIK100">
        <v>9.4444810809917108</v>
      </c>
      <c r="AIL100">
        <v>12.9510439656198</v>
      </c>
      <c r="AIM100">
        <v>10.2706803828099</v>
      </c>
      <c r="AIN100">
        <v>10.320350154049599</v>
      </c>
      <c r="AIO100">
        <v>16.720741747438002</v>
      </c>
      <c r="AIP100">
        <v>19.7690500244628</v>
      </c>
      <c r="AIQ100">
        <v>20.5590697943801</v>
      </c>
      <c r="AIR100">
        <v>14.064260532892501</v>
      </c>
      <c r="AIS100">
        <v>8.4537250115702296</v>
      </c>
      <c r="AIT100">
        <v>9.0284375166941899</v>
      </c>
      <c r="AIU100">
        <v>10.1210702122314</v>
      </c>
      <c r="AIV100">
        <v>11.242332015867699</v>
      </c>
      <c r="AIW100">
        <v>10.638312686280999</v>
      </c>
      <c r="AIX100">
        <v>9.4344085209917097</v>
      </c>
      <c r="AIY100">
        <v>13.789635340165299</v>
      </c>
      <c r="AIZ100">
        <v>10.562802785454499</v>
      </c>
      <c r="AJA100">
        <v>10.669235601322301</v>
      </c>
      <c r="AJB100">
        <v>14.7399175001652</v>
      </c>
      <c r="AJC100">
        <v>18.769265793719001</v>
      </c>
      <c r="AJD100">
        <v>10.0129725084297</v>
      </c>
      <c r="AJE100">
        <v>13.5576622790082</v>
      </c>
      <c r="AJF100">
        <v>12.360225726942099</v>
      </c>
      <c r="AJG100">
        <v>20.2233578796694</v>
      </c>
      <c r="AJH100">
        <v>11.8545808204958</v>
      </c>
      <c r="AJI100">
        <v>9.6705990466115406</v>
      </c>
      <c r="AJJ100">
        <v>10.6228323709091</v>
      </c>
      <c r="AJK100">
        <v>10.957227415537201</v>
      </c>
      <c r="AJL100">
        <v>15.582080989090899</v>
      </c>
      <c r="AJM100">
        <v>12.1717990135537</v>
      </c>
      <c r="AJN100">
        <v>16.3240295682644</v>
      </c>
      <c r="AJO100">
        <v>19.66353321719</v>
      </c>
      <c r="AJP100">
        <v>19.1828266730578</v>
      </c>
      <c r="AJQ100">
        <v>18.976164916363601</v>
      </c>
      <c r="AJR100">
        <v>15.4282602664462</v>
      </c>
      <c r="AJS100">
        <v>10.7729213216529</v>
      </c>
      <c r="AJT100">
        <v>7.8016005203305596</v>
      </c>
      <c r="AJU100">
        <v>10.2026236165289</v>
      </c>
      <c r="AJV100">
        <v>12.034844693553699</v>
      </c>
      <c r="AJW100">
        <v>13.224328111735501</v>
      </c>
      <c r="AJX100">
        <v>12.5160652403305</v>
      </c>
      <c r="AJY100">
        <v>12.3086311180165</v>
      </c>
      <c r="AJZ100">
        <v>10.175301239008199</v>
      </c>
      <c r="AKA100">
        <v>13.6307722333884</v>
      </c>
      <c r="AKB100">
        <v>11.4080294003305</v>
      </c>
      <c r="AKC100">
        <v>9.6984530181817892</v>
      </c>
      <c r="AKD100">
        <v>10.827415334875999</v>
      </c>
      <c r="AKE100">
        <v>8.1007902743801399</v>
      </c>
      <c r="AKF100">
        <v>22.615892481322302</v>
      </c>
      <c r="AKG100">
        <v>14.1004395173553</v>
      </c>
      <c r="AKH100">
        <v>11.701806218181799</v>
      </c>
      <c r="AKI100">
        <v>15.530754708099099</v>
      </c>
      <c r="AKJ100">
        <v>16.6832305031405</v>
      </c>
      <c r="AKK100">
        <v>18.376482134875999</v>
      </c>
      <c r="AKL100">
        <v>9.2077060482644395</v>
      </c>
      <c r="AKM100">
        <v>15.845999454545399</v>
      </c>
      <c r="AKN100">
        <v>14.0107151305785</v>
      </c>
      <c r="AKO100">
        <v>7.2113479874379998</v>
      </c>
      <c r="AKP100">
        <v>11.3230116099173</v>
      </c>
      <c r="AKQ100">
        <v>31.6599120614875</v>
      </c>
      <c r="AKR100">
        <v>12.5624477355372</v>
      </c>
      <c r="AKS100">
        <v>8.5703802347107203</v>
      </c>
      <c r="AKT100">
        <v>12.957356449586699</v>
      </c>
      <c r="AKU100">
        <v>17.5643496</v>
      </c>
      <c r="AKV100">
        <v>16.454627147107399</v>
      </c>
      <c r="AKW100">
        <v>12.380933077685899</v>
      </c>
      <c r="AKX100">
        <v>29.524370995041199</v>
      </c>
      <c r="AKY100">
        <v>21.028489527272701</v>
      </c>
      <c r="AKZ100">
        <v>12.7910268495867</v>
      </c>
      <c r="ALA100">
        <v>26.696204469421399</v>
      </c>
      <c r="ALB100">
        <v>24.012576634710701</v>
      </c>
      <c r="ALC100">
        <v>16.540620495867699</v>
      </c>
      <c r="ALD100">
        <v>9.8568668429751796</v>
      </c>
      <c r="ALE100">
        <v>13.0622780033057</v>
      </c>
      <c r="ALF100">
        <v>15.2183995239669</v>
      </c>
      <c r="ALG100">
        <v>10.060094439669401</v>
      </c>
      <c r="ALH100">
        <v>9.2463846743801401</v>
      </c>
      <c r="ALI100">
        <v>18.781541414875999</v>
      </c>
      <c r="ALJ100">
        <v>13.2210756694215</v>
      </c>
      <c r="ALK100">
        <v>17.4323381950413</v>
      </c>
      <c r="ALL100">
        <v>11.2060319008264</v>
      </c>
      <c r="ALM100">
        <v>11.605795834710699</v>
      </c>
      <c r="ALN100">
        <v>13.4693799272727</v>
      </c>
      <c r="ALO100">
        <v>16.416661824793302</v>
      </c>
      <c r="ALP100">
        <v>21.721299907437999</v>
      </c>
      <c r="ALQ100">
        <v>6.5538785851239503</v>
      </c>
      <c r="ALR100">
        <v>9.2269039933883992</v>
      </c>
      <c r="ALS100">
        <v>15.9517297785124</v>
      </c>
      <c r="ALT100">
        <v>16.028573890909001</v>
      </c>
      <c r="ALU100">
        <v>18.564322948760299</v>
      </c>
      <c r="ALV100">
        <v>12.4738424925619</v>
      </c>
      <c r="ALW100">
        <v>10.3176378049587</v>
      </c>
      <c r="ALX100">
        <v>17.6248566545454</v>
      </c>
      <c r="ALY100">
        <v>8.6367732099173296</v>
      </c>
      <c r="ALZ100">
        <v>13.1777904595041</v>
      </c>
      <c r="AMA100">
        <v>10.727533646281</v>
      </c>
      <c r="AMB100">
        <v>10.8662055471074</v>
      </c>
      <c r="AMC100">
        <v>12.7939165289256</v>
      </c>
      <c r="AMD100">
        <v>12.155793064462801</v>
      </c>
      <c r="AME100">
        <v>13.323411153719</v>
      </c>
      <c r="AMF100">
        <v>11.3600576132231</v>
      </c>
      <c r="AMG100">
        <v>19.886652456198298</v>
      </c>
      <c r="AMH100">
        <v>18.313435239669399</v>
      </c>
      <c r="AMI100">
        <v>16.141485044628102</v>
      </c>
      <c r="AMJ100">
        <v>29.212954988429701</v>
      </c>
      <c r="AMK100">
        <v>17.516720350413198</v>
      </c>
      <c r="AML100">
        <v>11.9412973884297</v>
      </c>
      <c r="AMM100">
        <v>21.175366571900799</v>
      </c>
      <c r="AMN100">
        <v>11.958818677685899</v>
      </c>
      <c r="AMO100">
        <v>27.396486704132201</v>
      </c>
      <c r="AMP100">
        <v>9.1027481851239394</v>
      </c>
      <c r="AMQ100">
        <v>19.040192251239599</v>
      </c>
      <c r="AMR100">
        <v>21.330550790082601</v>
      </c>
      <c r="AMS100">
        <v>14.153024390082599</v>
      </c>
      <c r="AMT100">
        <v>9.0911275041322099</v>
      </c>
      <c r="AMU100">
        <v>8.4055842247933708</v>
      </c>
      <c r="AMV100">
        <v>17.956513963636301</v>
      </c>
      <c r="AMW100">
        <v>12.7685290909091</v>
      </c>
      <c r="AMX100">
        <v>13.8473123305785</v>
      </c>
      <c r="AMY100">
        <v>17.157283596694199</v>
      </c>
      <c r="AMZ100">
        <v>15.0066497851239</v>
      </c>
      <c r="ANA100">
        <v>10.3563744396694</v>
      </c>
      <c r="ANB100">
        <v>16.908532661157</v>
      </c>
      <c r="ANC100">
        <v>13.795244271074299</v>
      </c>
      <c r="AND100">
        <v>10.7686290644628</v>
      </c>
      <c r="ANE100">
        <v>8.3264061421487394</v>
      </c>
      <c r="ANF100">
        <v>7.9031477950413</v>
      </c>
      <c r="ANG100">
        <v>10.2898880330578</v>
      </c>
      <c r="ANH100">
        <v>18.197354241322302</v>
      </c>
      <c r="ANI100">
        <v>10.7141422016529</v>
      </c>
      <c r="ANJ100">
        <v>29.4225431999999</v>
      </c>
      <c r="ANK100">
        <v>15.280945824793299</v>
      </c>
      <c r="ANL100">
        <v>14.6158896198347</v>
      </c>
      <c r="ANM100">
        <v>19.680681699173501</v>
      </c>
      <c r="ANN100">
        <v>19.2960036892561</v>
      </c>
      <c r="ANO100">
        <v>14.885128879338801</v>
      </c>
      <c r="ANP100">
        <v>25.1709021818181</v>
      </c>
      <c r="ANQ100">
        <v>17.458485441322299</v>
      </c>
      <c r="ANR100">
        <v>12.938443695867701</v>
      </c>
      <c r="ANS100">
        <v>15.598694082644601</v>
      </c>
      <c r="ANT100">
        <v>18.319791451239599</v>
      </c>
      <c r="ANU100">
        <v>6.6742381884297304</v>
      </c>
      <c r="ANV100">
        <v>9.1121559867768305</v>
      </c>
      <c r="ANW100">
        <v>19.293293137189998</v>
      </c>
      <c r="ANX100">
        <v>13.7952144198347</v>
      </c>
      <c r="ANY100">
        <v>15.707383775206599</v>
      </c>
      <c r="ANZ100">
        <v>6.5107042710743599</v>
      </c>
      <c r="AOA100">
        <v>25.239872985123899</v>
      </c>
      <c r="AOB100">
        <v>13.473245871074299</v>
      </c>
      <c r="AOC100">
        <v>38.258620343801603</v>
      </c>
      <c r="AOD100">
        <v>22.108424568595002</v>
      </c>
      <c r="AOE100">
        <v>14.2866317553719</v>
      </c>
      <c r="AOF100">
        <v>14.168458968595001</v>
      </c>
      <c r="AOG100">
        <v>10.6255791471074</v>
      </c>
      <c r="AOH100">
        <v>15.1387463404958</v>
      </c>
      <c r="AOI100">
        <v>11.694190413223099</v>
      </c>
      <c r="AOJ100">
        <v>14.1147832264462</v>
      </c>
      <c r="AOK100">
        <v>14.624716581818101</v>
      </c>
      <c r="AOL100">
        <v>7.6762914842974999</v>
      </c>
    </row>
    <row r="101" spans="1:1078" x14ac:dyDescent="0.2">
      <c r="A101">
        <v>16.892372999999999</v>
      </c>
      <c r="D101">
        <v>12.152476</v>
      </c>
      <c r="E101">
        <v>12.152476</v>
      </c>
      <c r="ADZ101">
        <v>18.160558827100001</v>
      </c>
      <c r="AEA101">
        <v>21.149129778100001</v>
      </c>
      <c r="AEB101">
        <v>9.2726070388999986</v>
      </c>
      <c r="AEC101">
        <v>11.4405890526</v>
      </c>
      <c r="AED101">
        <v>21.339565424100002</v>
      </c>
      <c r="AEE101">
        <v>7.3802870747000009</v>
      </c>
      <c r="AEF101">
        <v>11.2253553402</v>
      </c>
      <c r="AEG101">
        <v>11.339413504099999</v>
      </c>
      <c r="AEH101">
        <v>16.2252598187</v>
      </c>
      <c r="AEI101">
        <v>20.295689717999998</v>
      </c>
      <c r="AEJ101">
        <v>17.3807884673</v>
      </c>
      <c r="AEK101">
        <v>12.6236690895</v>
      </c>
      <c r="AEL101">
        <v>10.695195579</v>
      </c>
      <c r="AEM101">
        <v>17.323765497499998</v>
      </c>
      <c r="AEN101">
        <v>11.144301048000001</v>
      </c>
      <c r="AEO101">
        <v>15.92093493</v>
      </c>
      <c r="AEP101">
        <v>15.577798148499999</v>
      </c>
      <c r="AEQ101">
        <v>16.539844040799998</v>
      </c>
      <c r="AER101">
        <v>8.8927356603999996</v>
      </c>
      <c r="AES101">
        <v>10.449326192699999</v>
      </c>
      <c r="AET101">
        <v>12.5567324746</v>
      </c>
      <c r="AEU101">
        <v>13.633373276</v>
      </c>
      <c r="AEV101">
        <v>10.549264754099999</v>
      </c>
      <c r="AEW101">
        <v>18.397587614599999</v>
      </c>
      <c r="AEX101">
        <v>13.725515979000001</v>
      </c>
      <c r="AEY101">
        <v>12.123801934099999</v>
      </c>
      <c r="AEZ101">
        <v>18.768313316299999</v>
      </c>
      <c r="AFA101">
        <v>12.113134262599999</v>
      </c>
      <c r="AFB101">
        <v>10.757479177</v>
      </c>
      <c r="AFC101">
        <v>16.6569181331</v>
      </c>
      <c r="AFD101">
        <v>6.7589364432999997</v>
      </c>
      <c r="AFE101">
        <v>10.495196682</v>
      </c>
      <c r="AFF101">
        <v>10.8267794546</v>
      </c>
      <c r="AFG101">
        <v>20.864375919299992</v>
      </c>
      <c r="AFH101">
        <v>10.7609302156</v>
      </c>
      <c r="AFI101">
        <v>22.6934095033</v>
      </c>
      <c r="AFJ101">
        <v>10.425813897699999</v>
      </c>
      <c r="AFK101">
        <v>7.8646413664999999</v>
      </c>
      <c r="AFL101">
        <v>15.570655813</v>
      </c>
      <c r="AFM101">
        <v>8.2599244312</v>
      </c>
      <c r="AFN101">
        <v>8.722504099</v>
      </c>
      <c r="AFO101">
        <v>20.7116351142</v>
      </c>
      <c r="AFP101">
        <v>21.314628985300001</v>
      </c>
      <c r="AFQ101">
        <v>24.802751976900009</v>
      </c>
      <c r="AFR101">
        <v>10.1941315701</v>
      </c>
      <c r="AFS101">
        <v>12.094350159199999</v>
      </c>
      <c r="AFT101">
        <v>15.301855524700001</v>
      </c>
      <c r="AFU101">
        <v>16.453622577699999</v>
      </c>
      <c r="AFV101">
        <v>18.657410244099999</v>
      </c>
      <c r="AFW101">
        <v>9.8796032534999991</v>
      </c>
      <c r="AFX101">
        <v>20.295753386200008</v>
      </c>
      <c r="AFY101">
        <v>17.920289356199991</v>
      </c>
      <c r="AFZ101">
        <v>6.1202739137000002</v>
      </c>
      <c r="AGA101">
        <v>8.2412421030999994</v>
      </c>
      <c r="AGB101">
        <v>9.3361627078999962</v>
      </c>
      <c r="AGC101">
        <v>10.540836946900001</v>
      </c>
      <c r="AGD101">
        <v>9.5866201403999991</v>
      </c>
      <c r="AGE101">
        <v>12.221671779499999</v>
      </c>
      <c r="AGF101">
        <v>9.994628704800002</v>
      </c>
      <c r="AGG101">
        <v>18.988150342800001</v>
      </c>
      <c r="AGH101">
        <v>16.1501650758</v>
      </c>
      <c r="AGI101">
        <v>10.8345710135</v>
      </c>
      <c r="AGJ101">
        <v>7.1626210578</v>
      </c>
      <c r="AGK101">
        <v>19.2571849757</v>
      </c>
      <c r="AGL101">
        <v>19.359822363300001</v>
      </c>
      <c r="AGM101">
        <v>6.9130556618999996</v>
      </c>
      <c r="AGN101">
        <v>8.8258500773000002</v>
      </c>
      <c r="AGO101">
        <v>13.914532331</v>
      </c>
      <c r="AGP101">
        <v>6.0208799374000002</v>
      </c>
      <c r="AGQ101">
        <v>16.563316561099999</v>
      </c>
      <c r="AGR101">
        <v>12.473629560599999</v>
      </c>
      <c r="AGS101">
        <v>12.7167866593</v>
      </c>
      <c r="AGT101">
        <v>11.9238780848</v>
      </c>
      <c r="AGU101">
        <v>20.871555773299999</v>
      </c>
      <c r="AGV101">
        <v>8.5679780917000006</v>
      </c>
      <c r="AGW101">
        <v>11.5710082843</v>
      </c>
      <c r="AGX101">
        <v>15.8694458033</v>
      </c>
      <c r="AGY101">
        <v>11.062697776</v>
      </c>
      <c r="AGZ101">
        <v>20.193570293000001</v>
      </c>
      <c r="AHA101">
        <v>21.122028325799999</v>
      </c>
      <c r="AHB101">
        <v>12.3147688316</v>
      </c>
      <c r="AHC101">
        <v>10.0637534502</v>
      </c>
      <c r="AHD101">
        <v>6.5933139896000013</v>
      </c>
      <c r="AHE101">
        <v>16.018549036</v>
      </c>
      <c r="AHF101">
        <v>8.6630993902000011</v>
      </c>
      <c r="AHG101">
        <v>12.2487021057</v>
      </c>
      <c r="AHH101">
        <v>9.2560690796999996</v>
      </c>
      <c r="AHI101">
        <v>12.646331695400001</v>
      </c>
      <c r="AHJ101">
        <v>10.554453209</v>
      </c>
      <c r="AHK101">
        <v>10.7268935295</v>
      </c>
      <c r="AHL101">
        <v>6.3396506338999998</v>
      </c>
      <c r="AHM101">
        <v>15.532944915</v>
      </c>
      <c r="AHN101">
        <v>12.6480616453</v>
      </c>
      <c r="AHO101">
        <v>18.190960628799999</v>
      </c>
      <c r="AHP101">
        <v>14.103028838</v>
      </c>
      <c r="AHQ101">
        <v>8.1965800274999996</v>
      </c>
      <c r="AHR101">
        <v>17.8666386497</v>
      </c>
      <c r="AHS101">
        <v>14.0940935696</v>
      </c>
      <c r="AHT101">
        <v>9.9537237111000021</v>
      </c>
      <c r="AHU101">
        <v>14.4430464397</v>
      </c>
      <c r="AHV101">
        <v>9.5550000801999992</v>
      </c>
      <c r="AHW101">
        <v>17.2068141391</v>
      </c>
      <c r="AHX101">
        <v>19.269892927699999</v>
      </c>
      <c r="AHY101">
        <v>6.4154105726999999</v>
      </c>
      <c r="AHZ101">
        <v>11.437886454399999</v>
      </c>
      <c r="AIA101">
        <v>9.1769219253000003</v>
      </c>
      <c r="AIB101">
        <v>13.080286108999999</v>
      </c>
      <c r="AIC101">
        <v>19.664561509100011</v>
      </c>
      <c r="AID101">
        <v>14.737673535000001</v>
      </c>
      <c r="AIE101">
        <v>13.566863228300001</v>
      </c>
      <c r="AIF101">
        <v>11.1054271058</v>
      </c>
      <c r="AIG101">
        <v>10.2990898168</v>
      </c>
      <c r="AIH101">
        <v>8.8014642823140292</v>
      </c>
      <c r="AII101">
        <v>9.6824121798346905</v>
      </c>
      <c r="AIJ101">
        <v>7.7670897143801403</v>
      </c>
      <c r="AIK101">
        <v>10.497738273718999</v>
      </c>
      <c r="AIL101">
        <v>10.400650413223101</v>
      </c>
      <c r="AIM101">
        <v>16.767430442975201</v>
      </c>
      <c r="AIN101">
        <v>9.9855403279338599</v>
      </c>
      <c r="AIO101">
        <v>9.4795781018181593</v>
      </c>
      <c r="AIP101">
        <v>14.640572461487601</v>
      </c>
      <c r="AIQ101">
        <v>20.342873906776799</v>
      </c>
      <c r="AIR101">
        <v>22.286730844958601</v>
      </c>
      <c r="AIS101">
        <v>17.398655644958598</v>
      </c>
      <c r="AIT101">
        <v>12.4061654816529</v>
      </c>
      <c r="AIU101">
        <v>17.0171138439669</v>
      </c>
      <c r="AIV101">
        <v>12.938965455867701</v>
      </c>
      <c r="AIW101">
        <v>10.1657169143801</v>
      </c>
      <c r="AIX101">
        <v>7.9458937348760097</v>
      </c>
      <c r="AIY101">
        <v>11.8851916105785</v>
      </c>
      <c r="AIZ101">
        <v>15.122339976198299</v>
      </c>
      <c r="AJA101">
        <v>6.4828052112396497</v>
      </c>
      <c r="AJB101">
        <v>18.5758030373553</v>
      </c>
      <c r="AJC101">
        <v>16.4730682849586</v>
      </c>
      <c r="AJD101">
        <v>13.5519916978512</v>
      </c>
      <c r="AJE101">
        <v>9.2259446181817903</v>
      </c>
      <c r="AJF101">
        <v>9.9687094175206408</v>
      </c>
      <c r="AJG101">
        <v>11.1736951219834</v>
      </c>
      <c r="AJH101">
        <v>11.639115834049599</v>
      </c>
      <c r="AJI101">
        <v>14.715400857520599</v>
      </c>
      <c r="AJJ101">
        <v>19.416540557355301</v>
      </c>
      <c r="AJK101">
        <v>7.0268072548760196</v>
      </c>
      <c r="AJL101">
        <v>9.0954127199999792</v>
      </c>
      <c r="AJM101">
        <v>21.5376648119008</v>
      </c>
      <c r="AJN101">
        <v>13.382618142148701</v>
      </c>
      <c r="AJO101">
        <v>17.5535283907438</v>
      </c>
      <c r="AJP101">
        <v>12.1344742770248</v>
      </c>
      <c r="AJQ101">
        <v>13.6704602320661</v>
      </c>
      <c r="AJR101">
        <v>13.2743244357024</v>
      </c>
      <c r="AJS101">
        <v>14.7094060343801</v>
      </c>
      <c r="AJT101">
        <v>15.156596286942101</v>
      </c>
      <c r="AJU101">
        <v>8.2669870254545206</v>
      </c>
      <c r="AJV101">
        <v>13.354888764297501</v>
      </c>
      <c r="AJW101">
        <v>15.3792527583471</v>
      </c>
      <c r="AJX101">
        <v>12.0597069024793</v>
      </c>
      <c r="AJY101">
        <v>8.2476997408264197</v>
      </c>
      <c r="AJZ101">
        <v>15.7661070763636</v>
      </c>
      <c r="AKA101">
        <v>7.6529853004958497</v>
      </c>
      <c r="AKB101">
        <v>7.7505084971900597</v>
      </c>
      <c r="AKC101">
        <v>11.929169920661099</v>
      </c>
      <c r="AKD101">
        <v>9.4985196912396397</v>
      </c>
      <c r="AKE101">
        <v>6.9845262188429604</v>
      </c>
      <c r="AKF101">
        <v>10.4590051239669</v>
      </c>
      <c r="AKG101">
        <v>10.021066323966901</v>
      </c>
      <c r="AKH101">
        <v>12.943065562314001</v>
      </c>
      <c r="AKI101">
        <v>11.9491801408264</v>
      </c>
      <c r="AKJ101">
        <v>33.766745964297399</v>
      </c>
      <c r="AKK101">
        <v>14.7357051014876</v>
      </c>
      <c r="AKL101">
        <v>10.973059378512399</v>
      </c>
      <c r="AKM101">
        <v>14.1013713619834</v>
      </c>
      <c r="AKN101">
        <v>13.943117966280999</v>
      </c>
      <c r="AKO101">
        <v>8.1047487371900608</v>
      </c>
      <c r="AKP101">
        <v>7.7516977328925396</v>
      </c>
      <c r="AKQ101">
        <v>17.305612869421399</v>
      </c>
      <c r="AKR101">
        <v>12.323002306115701</v>
      </c>
      <c r="AKS101">
        <v>11.892434078677701</v>
      </c>
      <c r="AKT101">
        <v>9.2219909355371694</v>
      </c>
      <c r="AKU101">
        <v>10.913339087603299</v>
      </c>
      <c r="AKV101">
        <v>9.9299499570247693</v>
      </c>
      <c r="AKW101">
        <v>10.7186788561983</v>
      </c>
      <c r="AKX101">
        <v>14.0956660363636</v>
      </c>
      <c r="AKY101">
        <v>10.067293408264399</v>
      </c>
      <c r="AKZ101">
        <v>32.979458975206498</v>
      </c>
      <c r="ALA101">
        <v>14.1228571438016</v>
      </c>
      <c r="ALB101">
        <v>21.827625917355299</v>
      </c>
      <c r="ALC101">
        <v>19.680406095867699</v>
      </c>
      <c r="ALD101">
        <v>17.204285216528898</v>
      </c>
      <c r="ALE101">
        <v>10.8540053553719</v>
      </c>
      <c r="ALF101">
        <v>15.938616932231399</v>
      </c>
      <c r="ALG101">
        <v>13.700545646281</v>
      </c>
      <c r="ALH101">
        <v>21.007163841322299</v>
      </c>
      <c r="ALI101">
        <v>12.209569229752001</v>
      </c>
      <c r="ALJ101">
        <v>14.6560781157024</v>
      </c>
      <c r="ALK101">
        <v>17.1707638809917</v>
      </c>
      <c r="ALL101">
        <v>11.1983124495867</v>
      </c>
      <c r="ALM101">
        <v>9.1495970181817992</v>
      </c>
      <c r="ALN101">
        <v>12.7528983272727</v>
      </c>
      <c r="ALO101">
        <v>20.969053527272699</v>
      </c>
      <c r="ALP101">
        <v>18.0832259305785</v>
      </c>
      <c r="ALQ101">
        <v>10.3954475107438</v>
      </c>
      <c r="ALR101">
        <v>14.8894142479338</v>
      </c>
      <c r="ALS101">
        <v>14.487489004958601</v>
      </c>
      <c r="ALT101">
        <v>10.716574333884299</v>
      </c>
      <c r="ALU101">
        <v>22.9925293487603</v>
      </c>
      <c r="ALV101">
        <v>17.795036271074299</v>
      </c>
      <c r="ALW101">
        <v>19.923036952066099</v>
      </c>
      <c r="ALX101">
        <v>12.145450730578499</v>
      </c>
      <c r="ALY101">
        <v>14.796956647933801</v>
      </c>
      <c r="ALZ101">
        <v>13.238575755371899</v>
      </c>
      <c r="AMA101">
        <v>10.488470181818199</v>
      </c>
      <c r="AMB101">
        <v>6.4101587504132098</v>
      </c>
      <c r="AMC101">
        <v>24.0463216859503</v>
      </c>
      <c r="AMD101">
        <v>24.1111333289256</v>
      </c>
      <c r="AME101">
        <v>7.2376847999999798</v>
      </c>
      <c r="AMF101">
        <v>10.2250106776859</v>
      </c>
      <c r="AMG101">
        <v>8.6944973950412994</v>
      </c>
      <c r="AMH101">
        <v>16.2009688264462</v>
      </c>
      <c r="AMI101">
        <v>23.158224119008199</v>
      </c>
      <c r="AMJ101">
        <v>13.685895828099101</v>
      </c>
      <c r="AMK101">
        <v>16.4534666975206</v>
      </c>
      <c r="AML101">
        <v>16.7164122644628</v>
      </c>
      <c r="AMM101">
        <v>17.4113061421487</v>
      </c>
      <c r="AMN101">
        <v>13.411662842975201</v>
      </c>
      <c r="AMO101">
        <v>21.348015550413201</v>
      </c>
      <c r="AMP101">
        <v>15.4117981289256</v>
      </c>
      <c r="AMQ101">
        <v>20.842898915702399</v>
      </c>
      <c r="AMR101">
        <v>16.133448476032999</v>
      </c>
      <c r="AMS101">
        <v>18.511684423140402</v>
      </c>
      <c r="AMT101">
        <v>10.8226859702479</v>
      </c>
      <c r="AMU101">
        <v>16.780663180165199</v>
      </c>
      <c r="AMV101">
        <v>17.179898399999999</v>
      </c>
      <c r="AMW101">
        <v>9.5331908033057609</v>
      </c>
      <c r="AMX101">
        <v>14.914515173553699</v>
      </c>
      <c r="AMY101">
        <v>18.715817018181799</v>
      </c>
      <c r="AMZ101">
        <v>11.426423325619799</v>
      </c>
      <c r="ANA101">
        <v>19.3118432330578</v>
      </c>
      <c r="ANB101">
        <v>7.6894416793388203</v>
      </c>
      <c r="ANC101">
        <v>22.325503199999901</v>
      </c>
      <c r="AND101">
        <v>9.9725976595041104</v>
      </c>
      <c r="ANE101">
        <v>11.999133381818099</v>
      </c>
      <c r="ANF101">
        <v>6.4297653223140303</v>
      </c>
      <c r="ANG101">
        <v>11.6468041190082</v>
      </c>
      <c r="ANH101">
        <v>17.913172700826401</v>
      </c>
      <c r="ANI101">
        <v>11.0360730644628</v>
      </c>
      <c r="ANJ101">
        <v>10.123817454545399</v>
      </c>
      <c r="ANK101">
        <v>15.5657858578512</v>
      </c>
      <c r="ANL101">
        <v>13.5310949553719</v>
      </c>
      <c r="ANM101">
        <v>19.018026188429701</v>
      </c>
      <c r="ANN101">
        <v>37.165516383471001</v>
      </c>
      <c r="ANO101">
        <v>10.3901794512396</v>
      </c>
      <c r="ANP101">
        <v>20.2577971438016</v>
      </c>
      <c r="ANQ101">
        <v>22.3480708958677</v>
      </c>
      <c r="ANR101">
        <v>17.914142082644599</v>
      </c>
      <c r="ANS101">
        <v>15.9708023206611</v>
      </c>
      <c r="ANT101">
        <v>13.267646221487601</v>
      </c>
      <c r="ANU101">
        <v>13.3743174545454</v>
      </c>
      <c r="ANV101">
        <v>11.0702159603306</v>
      </c>
      <c r="ANW101">
        <v>16.512306644628101</v>
      </c>
      <c r="ANX101">
        <v>24.384582049586701</v>
      </c>
      <c r="ANY101">
        <v>17.376920766942099</v>
      </c>
      <c r="ANZ101">
        <v>8.4516009322313792</v>
      </c>
      <c r="AOA101">
        <v>17.5190855801652</v>
      </c>
      <c r="AOB101">
        <v>7.6326187239669201</v>
      </c>
      <c r="AOC101">
        <v>24.2701765289256</v>
      </c>
      <c r="AOD101">
        <v>5.8012856925619696</v>
      </c>
      <c r="AOE101">
        <v>16.356242955371901</v>
      </c>
      <c r="AOF101">
        <v>11.111806056198301</v>
      </c>
      <c r="AOG101">
        <v>13.2947132231405</v>
      </c>
      <c r="AOH101">
        <v>11.173224476033001</v>
      </c>
      <c r="AOI101">
        <v>19.743422519008199</v>
      </c>
      <c r="AOJ101">
        <v>23.856463596694201</v>
      </c>
      <c r="AOK101">
        <v>15.571772330578501</v>
      </c>
      <c r="AOL101">
        <v>11.6944009785124</v>
      </c>
    </row>
    <row r="102" spans="1:1078" x14ac:dyDescent="0.2">
      <c r="A102">
        <v>12.613809</v>
      </c>
      <c r="D102">
        <v>10.431725999999999</v>
      </c>
      <c r="E102">
        <v>10.431725999999999</v>
      </c>
      <c r="ADZ102">
        <v>18.051011600799999</v>
      </c>
      <c r="AEA102">
        <v>12.8852006152</v>
      </c>
      <c r="AEB102">
        <v>20.311996490399999</v>
      </c>
      <c r="AEC102">
        <v>12.7124212859</v>
      </c>
      <c r="AED102">
        <v>16.419982594</v>
      </c>
      <c r="AEE102">
        <v>9.9506551995999999</v>
      </c>
      <c r="AEF102">
        <v>10.1645915612</v>
      </c>
      <c r="AEG102">
        <v>9.9687062446000017</v>
      </c>
      <c r="AEH102">
        <v>14.8769037855</v>
      </c>
      <c r="AEI102">
        <v>9.980364440799999</v>
      </c>
      <c r="AEJ102">
        <v>9.8984423014999994</v>
      </c>
      <c r="AEK102">
        <v>9.9312905152000006</v>
      </c>
      <c r="AEL102">
        <v>12.704914687</v>
      </c>
      <c r="AEM102">
        <v>16.748986254999998</v>
      </c>
      <c r="AEN102">
        <v>9.3170943408999989</v>
      </c>
      <c r="AEO102">
        <v>8.1986830513999998</v>
      </c>
      <c r="AEP102">
        <v>9.7729588452999998</v>
      </c>
      <c r="AEQ102">
        <v>10.259012138099999</v>
      </c>
      <c r="AER102">
        <v>8.1582014341000004</v>
      </c>
      <c r="AES102">
        <v>10.164203478499999</v>
      </c>
      <c r="AET102">
        <v>8.9765748724000005</v>
      </c>
      <c r="AEU102">
        <v>16.8653875141</v>
      </c>
      <c r="AEV102">
        <v>11.5601138625</v>
      </c>
      <c r="AEW102">
        <v>17.579656503199999</v>
      </c>
      <c r="AEX102">
        <v>6.7523856297999991</v>
      </c>
      <c r="AEY102">
        <v>12.0271809028</v>
      </c>
      <c r="AEZ102">
        <v>17.0396545079</v>
      </c>
      <c r="AFA102">
        <v>15.7126077459</v>
      </c>
      <c r="AFB102">
        <v>8.8357055936999984</v>
      </c>
      <c r="AFC102">
        <v>16.081541630899999</v>
      </c>
      <c r="AFD102">
        <v>10.974224647</v>
      </c>
      <c r="AFE102">
        <v>21.203849273700001</v>
      </c>
      <c r="AFF102">
        <v>6.6888312858000001</v>
      </c>
      <c r="AFG102">
        <v>13.541124618</v>
      </c>
      <c r="AFH102">
        <v>16.278498717400002</v>
      </c>
      <c r="AFI102">
        <v>12.0181107753</v>
      </c>
      <c r="AFJ102">
        <v>11.7907413335</v>
      </c>
      <c r="AFK102">
        <v>19.9787751675</v>
      </c>
      <c r="AFL102">
        <v>5.8032373054999997</v>
      </c>
      <c r="AFM102">
        <v>10.301581883700001</v>
      </c>
      <c r="AFN102">
        <v>10.7656893656</v>
      </c>
      <c r="AFO102">
        <v>10.9638402414</v>
      </c>
      <c r="AFP102">
        <v>15.4597606489</v>
      </c>
      <c r="AFQ102">
        <v>15.098181460499999</v>
      </c>
      <c r="AFR102">
        <v>12.4808660385</v>
      </c>
      <c r="AFS102">
        <v>9.6976895553000002</v>
      </c>
      <c r="AFT102">
        <v>21.110149122199999</v>
      </c>
      <c r="AFU102">
        <v>8.5197394555999999</v>
      </c>
      <c r="AFV102">
        <v>10.6355877392</v>
      </c>
      <c r="AFW102">
        <v>19.5518892041</v>
      </c>
      <c r="AFX102">
        <v>27.1371103227</v>
      </c>
      <c r="AFY102">
        <v>9.9723105061999995</v>
      </c>
      <c r="AFZ102">
        <v>9.0819867136999992</v>
      </c>
      <c r="AGA102">
        <v>6.5810898249000003</v>
      </c>
      <c r="AGB102">
        <v>9.3423425583999968</v>
      </c>
      <c r="AGC102">
        <v>11.502986204200001</v>
      </c>
      <c r="AGD102">
        <v>13.393143135800001</v>
      </c>
      <c r="AGE102">
        <v>7.4335543500000014</v>
      </c>
      <c r="AGF102">
        <v>11.0959982154</v>
      </c>
      <c r="AGG102">
        <v>26.762049865400002</v>
      </c>
      <c r="AGH102">
        <v>17.298219847800009</v>
      </c>
      <c r="AGI102">
        <v>13.781682401899999</v>
      </c>
      <c r="AGJ102">
        <v>6.3252477827999991</v>
      </c>
      <c r="AGK102">
        <v>9.9111272766000003</v>
      </c>
      <c r="AGL102">
        <v>11.0553644806</v>
      </c>
      <c r="AGM102">
        <v>10.7913430443</v>
      </c>
      <c r="AGN102">
        <v>7.9151007236999993</v>
      </c>
      <c r="AGO102">
        <v>11.8049925132</v>
      </c>
      <c r="AGP102">
        <v>24.869221640700001</v>
      </c>
      <c r="AGQ102">
        <v>12.5781637703</v>
      </c>
      <c r="AGR102">
        <v>15.2708746593</v>
      </c>
      <c r="AGS102">
        <v>12.9712083111</v>
      </c>
      <c r="AGT102">
        <v>11.640273945500001</v>
      </c>
      <c r="AGU102">
        <v>22.473909297300001</v>
      </c>
      <c r="AGV102">
        <v>12.2412632977</v>
      </c>
      <c r="AGW102">
        <v>7.5476417420000006</v>
      </c>
      <c r="AGX102">
        <v>10.7797498481</v>
      </c>
      <c r="AGY102">
        <v>9.9886397143999996</v>
      </c>
      <c r="AGZ102">
        <v>18.8880044219</v>
      </c>
      <c r="AHA102">
        <v>20.753049757599999</v>
      </c>
      <c r="AHB102">
        <v>10.762812003200001</v>
      </c>
      <c r="AHC102">
        <v>10.7801201073</v>
      </c>
      <c r="AHD102">
        <v>13.3642506405</v>
      </c>
      <c r="AHE102">
        <v>14.570454139800001</v>
      </c>
      <c r="AHF102">
        <v>12.196443698</v>
      </c>
      <c r="AHG102">
        <v>12.7625151266</v>
      </c>
      <c r="AHH102">
        <v>8.9753243101999995</v>
      </c>
      <c r="AHI102">
        <v>19.597184610700001</v>
      </c>
      <c r="AHJ102">
        <v>10.2965829137</v>
      </c>
      <c r="AHK102">
        <v>10.941312080599999</v>
      </c>
      <c r="AHL102">
        <v>9.5437669845999995</v>
      </c>
      <c r="AHM102">
        <v>16.874800596</v>
      </c>
      <c r="AHN102">
        <v>7.4611141065000011</v>
      </c>
      <c r="AHO102">
        <v>7.9048240080000003</v>
      </c>
      <c r="AHP102">
        <v>10.6277946045</v>
      </c>
      <c r="AHQ102">
        <v>10.760378577999999</v>
      </c>
      <c r="AHR102">
        <v>9.9729059152000001</v>
      </c>
      <c r="AHS102">
        <v>12.7731861035</v>
      </c>
      <c r="AHT102">
        <v>10.755025037499999</v>
      </c>
      <c r="AHU102">
        <v>12.830039816099999</v>
      </c>
      <c r="AHV102">
        <v>9.2423180558000002</v>
      </c>
      <c r="AHW102">
        <v>9.3876333505999998</v>
      </c>
      <c r="AHX102">
        <v>9.434111160399997</v>
      </c>
      <c r="AHY102">
        <v>15.848146460700001</v>
      </c>
      <c r="AHZ102">
        <v>17.0313335998</v>
      </c>
      <c r="AIA102">
        <v>6.6715341289999994</v>
      </c>
      <c r="AIB102">
        <v>12.8100927646</v>
      </c>
      <c r="AIC102">
        <v>17.7833576108</v>
      </c>
      <c r="AID102">
        <v>12.2723721577</v>
      </c>
      <c r="AIE102">
        <v>17.755753458099999</v>
      </c>
      <c r="AIF102">
        <v>9.1032209443000003</v>
      </c>
      <c r="AIG102">
        <v>9.5827976366000023</v>
      </c>
      <c r="AIH102">
        <v>10.5272118723967</v>
      </c>
      <c r="AII102">
        <v>9.8495721857850995</v>
      </c>
      <c r="AIJ102">
        <v>11.2817195801653</v>
      </c>
      <c r="AIK102">
        <v>8.2814091411570008</v>
      </c>
      <c r="AIL102">
        <v>10.6537283127272</v>
      </c>
      <c r="AIM102">
        <v>16.2259307801652</v>
      </c>
      <c r="AIN102">
        <v>9.7154321176859195</v>
      </c>
      <c r="AIO102">
        <v>10.761941383140501</v>
      </c>
      <c r="AIP102">
        <v>10.930863625785101</v>
      </c>
      <c r="AIQ102">
        <v>13.4186866909091</v>
      </c>
      <c r="AIR102">
        <v>12.856167572231399</v>
      </c>
      <c r="AIS102">
        <v>12.7478725090909</v>
      </c>
      <c r="AIT102">
        <v>15.4458196284297</v>
      </c>
      <c r="AIU102">
        <v>11.7493991801653</v>
      </c>
      <c r="AIV102">
        <v>12.4793058545454</v>
      </c>
      <c r="AIW102">
        <v>11.072661040661099</v>
      </c>
      <c r="AIX102">
        <v>19.508478132892499</v>
      </c>
      <c r="AIY102">
        <v>10.9801380039669</v>
      </c>
      <c r="AIZ102">
        <v>14.080516363636301</v>
      </c>
      <c r="AJA102">
        <v>8.1659101527272497</v>
      </c>
      <c r="AJB102">
        <v>14.0631950955372</v>
      </c>
      <c r="AJC102">
        <v>19.662083026115699</v>
      </c>
      <c r="AJD102">
        <v>8.9176991702479107</v>
      </c>
      <c r="AJE102">
        <v>6.2288631133884103</v>
      </c>
      <c r="AJF102">
        <v>9.8223480099173308</v>
      </c>
      <c r="AJG102">
        <v>16.205224442975201</v>
      </c>
      <c r="AJH102">
        <v>31.626683115371801</v>
      </c>
      <c r="AJI102">
        <v>14.162019326280999</v>
      </c>
      <c r="AJJ102">
        <v>12.05866752</v>
      </c>
      <c r="AJK102">
        <v>7.8587208674379996</v>
      </c>
      <c r="AJL102">
        <v>10.4856954188429</v>
      </c>
      <c r="AJM102">
        <v>24.9625660998346</v>
      </c>
      <c r="AJN102">
        <v>11.884287433388399</v>
      </c>
      <c r="AJO102">
        <v>12.9602599933884</v>
      </c>
      <c r="AJP102">
        <v>10.170007398347099</v>
      </c>
      <c r="AJQ102">
        <v>21.435861344132199</v>
      </c>
      <c r="AJR102">
        <v>12.080823867768601</v>
      </c>
      <c r="AJS102">
        <v>19.288853387107402</v>
      </c>
      <c r="AJT102">
        <v>9.8231316971900604</v>
      </c>
      <c r="AJU102">
        <v>10.0441374644628</v>
      </c>
      <c r="AJV102">
        <v>11.360131703801599</v>
      </c>
      <c r="AJW102">
        <v>15.2767690016529</v>
      </c>
      <c r="AJX102">
        <v>18.265174337851199</v>
      </c>
      <c r="AJY102">
        <v>8.9198094109090693</v>
      </c>
      <c r="AJZ102">
        <v>21.300211392396601</v>
      </c>
      <c r="AKA102">
        <v>6.3749572700826302</v>
      </c>
      <c r="AKB102">
        <v>16.293382805950401</v>
      </c>
      <c r="AKC102">
        <v>11.3800664905785</v>
      </c>
      <c r="AKD102">
        <v>14.346508220826401</v>
      </c>
      <c r="AKE102">
        <v>10.7299218743801</v>
      </c>
      <c r="AKF102">
        <v>7.8705765342148597</v>
      </c>
      <c r="AKG102">
        <v>9.8048711603305492</v>
      </c>
      <c r="AKH102">
        <v>13.9602496859504</v>
      </c>
      <c r="AKI102">
        <v>12.8571085289256</v>
      </c>
      <c r="AKJ102">
        <v>12.886496800661099</v>
      </c>
      <c r="AKK102">
        <v>16.2056091014876</v>
      </c>
      <c r="AKL102">
        <v>9.7972782545454304</v>
      </c>
      <c r="AKM102">
        <v>16.411456351735499</v>
      </c>
      <c r="AKN102">
        <v>12.217857246942099</v>
      </c>
      <c r="AKO102">
        <v>10.5296220575206</v>
      </c>
      <c r="AKP102">
        <v>11.4947397342148</v>
      </c>
      <c r="AKQ102">
        <v>13.459373742148699</v>
      </c>
      <c r="AKR102">
        <v>9.4559985342148494</v>
      </c>
      <c r="AKS102">
        <v>14.9476945467768</v>
      </c>
      <c r="AKT102">
        <v>14.484876357024801</v>
      </c>
      <c r="AKU102">
        <v>13.386244780165301</v>
      </c>
      <c r="AKV102">
        <v>12.760626247933899</v>
      </c>
      <c r="AKW102">
        <v>10.799177573553701</v>
      </c>
      <c r="AKX102">
        <v>13.0555394578512</v>
      </c>
      <c r="AKY102">
        <v>10.9025028099173</v>
      </c>
      <c r="AKZ102">
        <v>30.524556912396601</v>
      </c>
      <c r="ALA102">
        <v>13.041075471074301</v>
      </c>
      <c r="ALB102">
        <v>16.788412026446199</v>
      </c>
      <c r="ALC102">
        <v>17.1038857983471</v>
      </c>
      <c r="ALD102">
        <v>7.5942469685950202</v>
      </c>
      <c r="ALE102">
        <v>31.3252642115702</v>
      </c>
      <c r="ALF102">
        <v>14.8296446280991</v>
      </c>
      <c r="ALG102">
        <v>17.000893824793302</v>
      </c>
      <c r="ALH102">
        <v>11.3932385454545</v>
      </c>
      <c r="ALI102">
        <v>10.3342507636363</v>
      </c>
      <c r="ALJ102">
        <v>12.095026254545401</v>
      </c>
      <c r="ALK102">
        <v>20.4464493421487</v>
      </c>
      <c r="ALL102">
        <v>13.1412865388429</v>
      </c>
      <c r="ALM102">
        <v>20.138079451239602</v>
      </c>
      <c r="ALN102">
        <v>10.3008885421487</v>
      </c>
      <c r="ALO102">
        <v>14.563065123966901</v>
      </c>
      <c r="ALP102">
        <v>25.3144448528925</v>
      </c>
      <c r="ALQ102">
        <v>5.7569581289256</v>
      </c>
      <c r="ALR102">
        <v>7.48396597685948</v>
      </c>
      <c r="ALS102">
        <v>21.743117157024699</v>
      </c>
      <c r="ALT102">
        <v>6.3561080727272596</v>
      </c>
      <c r="ALU102">
        <v>10.467783768595</v>
      </c>
      <c r="ALV102">
        <v>44.788733295867701</v>
      </c>
      <c r="ALW102">
        <v>18.145297646280898</v>
      </c>
      <c r="ALX102">
        <v>21.311908423140402</v>
      </c>
      <c r="ALY102">
        <v>15.763663001652899</v>
      </c>
      <c r="ALZ102">
        <v>6.7021558016528804</v>
      </c>
      <c r="AMA102">
        <v>8.1188802842975001</v>
      </c>
      <c r="AMB102">
        <v>18.447195332231399</v>
      </c>
      <c r="AMC102">
        <v>14.540737884297499</v>
      </c>
      <c r="AMD102">
        <v>15.8369706644628</v>
      </c>
      <c r="AME102">
        <v>10.000048026446301</v>
      </c>
      <c r="AMF102">
        <v>15.665907193388399</v>
      </c>
      <c r="AMG102">
        <v>11.460633996694201</v>
      </c>
      <c r="AMH102">
        <v>16.632795768594999</v>
      </c>
      <c r="AMI102">
        <v>29.709141044628002</v>
      </c>
      <c r="AMJ102">
        <v>13.552825090909099</v>
      </c>
      <c r="AMK102">
        <v>12.2247257256198</v>
      </c>
      <c r="AML102">
        <v>12.6506425785124</v>
      </c>
      <c r="AMM102">
        <v>13.5551562842975</v>
      </c>
      <c r="AMN102">
        <v>19.543192006611498</v>
      </c>
      <c r="AMO102">
        <v>21.558730909090901</v>
      </c>
      <c r="AMP102">
        <v>21.485089983470999</v>
      </c>
      <c r="AMQ102">
        <v>13.971271933884299</v>
      </c>
      <c r="AMR102">
        <v>13.4817292363636</v>
      </c>
      <c r="AMS102">
        <v>13.898269071074299</v>
      </c>
      <c r="AMT102">
        <v>20.839077183471002</v>
      </c>
      <c r="AMU102">
        <v>11.8021508429752</v>
      </c>
      <c r="AMV102">
        <v>20.274562254545401</v>
      </c>
      <c r="AMW102">
        <v>11.2386468892562</v>
      </c>
      <c r="AMX102">
        <v>10.934731894214799</v>
      </c>
      <c r="AMY102">
        <v>19.2639131702479</v>
      </c>
      <c r="AMZ102">
        <v>8.1170279404958503</v>
      </c>
      <c r="ANA102">
        <v>26.901248330578401</v>
      </c>
      <c r="ANB102">
        <v>5.7117153322313898</v>
      </c>
      <c r="ANC102">
        <v>33.394203530578402</v>
      </c>
      <c r="AND102">
        <v>15.756185871074299</v>
      </c>
      <c r="ANE102">
        <v>8.5786476099173292</v>
      </c>
      <c r="ANF102">
        <v>10.2439396958677</v>
      </c>
      <c r="ANG102">
        <v>16.233720357024801</v>
      </c>
      <c r="ANH102">
        <v>18.717374975206599</v>
      </c>
      <c r="ANI102">
        <v>10.963229414876</v>
      </c>
      <c r="ANJ102">
        <v>7.6493022743801502</v>
      </c>
      <c r="ANK102">
        <v>13.777713004958599</v>
      </c>
      <c r="ANL102">
        <v>9.3333817983470801</v>
      </c>
      <c r="ANM102">
        <v>14.7882418909091</v>
      </c>
      <c r="ANN102">
        <v>13.1141794512396</v>
      </c>
      <c r="ANO102">
        <v>23.8394393256198</v>
      </c>
      <c r="ANP102">
        <v>22.427584284297499</v>
      </c>
      <c r="ANQ102">
        <v>20.453124218181799</v>
      </c>
      <c r="ANR102">
        <v>17.9959755570247</v>
      </c>
      <c r="ANS102">
        <v>17.6658314380165</v>
      </c>
      <c r="ANT102">
        <v>12.680824601652899</v>
      </c>
      <c r="ANU102">
        <v>12.4496085619834</v>
      </c>
      <c r="ANV102">
        <v>10.2712270413223</v>
      </c>
      <c r="ANW102">
        <v>18.9705071801652</v>
      </c>
      <c r="ANX102">
        <v>12.4179573421487</v>
      </c>
      <c r="ANY102">
        <v>13.504272575206601</v>
      </c>
      <c r="ANZ102">
        <v>10.956766135537199</v>
      </c>
      <c r="AOA102">
        <v>11.3698529057851</v>
      </c>
      <c r="AOB102">
        <v>14.264047180165299</v>
      </c>
      <c r="AOC102">
        <v>17.0050270413223</v>
      </c>
      <c r="AOD102">
        <v>6.4003894214875903</v>
      </c>
      <c r="AOE102">
        <v>11.9417183801653</v>
      </c>
      <c r="AOF102">
        <v>9.7820011438016294</v>
      </c>
      <c r="AOG102">
        <v>17.735022009917301</v>
      </c>
      <c r="AOH102">
        <v>12.384949904132201</v>
      </c>
      <c r="AOI102">
        <v>19.667184337190001</v>
      </c>
      <c r="AOJ102">
        <v>17.5989708694214</v>
      </c>
      <c r="AOK102">
        <v>22.066789031404898</v>
      </c>
      <c r="AOL102">
        <v>11.3228797090909</v>
      </c>
    </row>
    <row r="103" spans="1:1078" x14ac:dyDescent="0.2">
      <c r="A103">
        <v>12.556011</v>
      </c>
      <c r="D103">
        <v>12.640024</v>
      </c>
      <c r="E103">
        <v>12.640024</v>
      </c>
      <c r="ADZ103">
        <v>11.737388169200001</v>
      </c>
      <c r="AEA103">
        <v>12.227197306900001</v>
      </c>
      <c r="AEB103">
        <v>31.785567969399999</v>
      </c>
      <c r="AEC103">
        <v>12.882845631</v>
      </c>
      <c r="AED103">
        <v>7.256626668800001</v>
      </c>
      <c r="AEE103">
        <v>12.728692152600001</v>
      </c>
      <c r="AEF103">
        <v>6.2926828937000003</v>
      </c>
      <c r="AEG103">
        <v>11.3185472272</v>
      </c>
      <c r="AEH103">
        <v>16.4604474462</v>
      </c>
      <c r="AEI103">
        <v>14.326721322399999</v>
      </c>
      <c r="AEJ103">
        <v>10.399454690200001</v>
      </c>
      <c r="AEK103">
        <v>13.6871776014</v>
      </c>
      <c r="AEL103">
        <v>12.6600897411</v>
      </c>
      <c r="AEM103">
        <v>11.162360360099999</v>
      </c>
      <c r="AEN103">
        <v>12.369591847500001</v>
      </c>
      <c r="AEO103">
        <v>13.5922669179</v>
      </c>
      <c r="AEP103">
        <v>7.7637765532999987</v>
      </c>
      <c r="AEQ103">
        <v>14.6171240383</v>
      </c>
      <c r="AER103">
        <v>9.4365185311999991</v>
      </c>
      <c r="AES103">
        <v>12.1139043043</v>
      </c>
      <c r="AET103">
        <v>12.0213535586</v>
      </c>
      <c r="AEU103">
        <v>12.8836289462</v>
      </c>
      <c r="AEV103">
        <v>7.1208880422000007</v>
      </c>
      <c r="AEW103">
        <v>10.0756776804</v>
      </c>
      <c r="AEX103">
        <v>14.190790616299999</v>
      </c>
      <c r="AEY103">
        <v>12.2717773367</v>
      </c>
      <c r="AEZ103">
        <v>10.645877844099999</v>
      </c>
      <c r="AFA103">
        <v>11.901413227100001</v>
      </c>
      <c r="AFB103">
        <v>10.1012255456</v>
      </c>
      <c r="AFC103">
        <v>7.624695570600001</v>
      </c>
      <c r="AFD103">
        <v>8.6920037168000004</v>
      </c>
      <c r="AFE103">
        <v>21.019251463100002</v>
      </c>
      <c r="AFF103">
        <v>7.1758487752000013</v>
      </c>
      <c r="AFG103">
        <v>9.2137832676000002</v>
      </c>
      <c r="AFH103">
        <v>19.427123483100001</v>
      </c>
      <c r="AFI103">
        <v>11.264411112299999</v>
      </c>
      <c r="AFJ103">
        <v>7.3210565501000007</v>
      </c>
      <c r="AFK103">
        <v>20.183474633199999</v>
      </c>
      <c r="AFL103">
        <v>6.8525608690000004</v>
      </c>
      <c r="AFM103">
        <v>10.7814715567</v>
      </c>
      <c r="AFN103">
        <v>10.6493574888</v>
      </c>
      <c r="AFO103">
        <v>10.3194047238</v>
      </c>
      <c r="AFP103">
        <v>16.904114242199999</v>
      </c>
      <c r="AFQ103">
        <v>16.820126114400001</v>
      </c>
      <c r="AFR103">
        <v>15.4170712357</v>
      </c>
      <c r="AFS103">
        <v>15.0038399728</v>
      </c>
      <c r="AFT103">
        <v>14.648477421000001</v>
      </c>
      <c r="AFU103">
        <v>16.8383502804</v>
      </c>
      <c r="AFV103">
        <v>11.905462394500001</v>
      </c>
      <c r="AFW103">
        <v>15.050664211699999</v>
      </c>
      <c r="AFX103">
        <v>15.311567136100001</v>
      </c>
      <c r="AFY103">
        <v>10.4948319056</v>
      </c>
      <c r="AFZ103">
        <v>24.097154924200002</v>
      </c>
      <c r="AGA103">
        <v>6.5715153294000004</v>
      </c>
      <c r="AGB103">
        <v>5.8916305055000011</v>
      </c>
      <c r="AGC103">
        <v>6.5430358793999988</v>
      </c>
      <c r="AGD103">
        <v>15.085689547199999</v>
      </c>
      <c r="AGE103">
        <v>8.6936214241999998</v>
      </c>
      <c r="AGF103">
        <v>9.8107608602000003</v>
      </c>
      <c r="AGG103">
        <v>16.730341959299999</v>
      </c>
      <c r="AGH103">
        <v>10.2679639276</v>
      </c>
      <c r="AGI103">
        <v>6.0690980269999999</v>
      </c>
      <c r="AGJ103">
        <v>8.0448112430999998</v>
      </c>
      <c r="AGK103">
        <v>9.8320712970999988</v>
      </c>
      <c r="AGL103">
        <v>13.5686420956</v>
      </c>
      <c r="AGM103">
        <v>20.331732694199999</v>
      </c>
      <c r="AGN103">
        <v>10.7907114772</v>
      </c>
      <c r="AGO103">
        <v>14.4336881319</v>
      </c>
      <c r="AGP103">
        <v>19.346932378599998</v>
      </c>
      <c r="AGQ103">
        <v>14.505597315999999</v>
      </c>
      <c r="AGR103">
        <v>14.536379073299999</v>
      </c>
      <c r="AGS103">
        <v>18.1453976548</v>
      </c>
      <c r="AGT103">
        <v>7.8634487563000004</v>
      </c>
      <c r="AGU103">
        <v>22.059195370600001</v>
      </c>
      <c r="AGV103">
        <v>12.4228392186</v>
      </c>
      <c r="AGW103">
        <v>11.298527331500001</v>
      </c>
      <c r="AGX103">
        <v>11.703990877200001</v>
      </c>
      <c r="AGY103">
        <v>14.388285188899999</v>
      </c>
      <c r="AGZ103">
        <v>11.822810325100001</v>
      </c>
      <c r="AHA103">
        <v>12.2546140674</v>
      </c>
      <c r="AHB103">
        <v>10.072731462</v>
      </c>
      <c r="AHC103">
        <v>10.143875979400001</v>
      </c>
      <c r="AHD103">
        <v>13.9958881862</v>
      </c>
      <c r="AHE103">
        <v>12.4327672395</v>
      </c>
      <c r="AHF103">
        <v>11.953183277500001</v>
      </c>
      <c r="AHG103">
        <v>16.581837543399999</v>
      </c>
      <c r="AHH103">
        <v>15.6251717495</v>
      </c>
      <c r="AHI103">
        <v>10.033446212699999</v>
      </c>
      <c r="AHJ103">
        <v>9.2668673675999997</v>
      </c>
      <c r="AHK103">
        <v>10.102517157999999</v>
      </c>
      <c r="AHL103">
        <v>17.401231407600001</v>
      </c>
      <c r="AHM103">
        <v>8.5468233641999998</v>
      </c>
      <c r="AHN103">
        <v>8.5534778835999976</v>
      </c>
      <c r="AHO103">
        <v>11.1565067939</v>
      </c>
      <c r="AHP103">
        <v>12.292382717500001</v>
      </c>
      <c r="AHQ103">
        <v>10.422570797000001</v>
      </c>
      <c r="AHR103">
        <v>10.732231558800001</v>
      </c>
      <c r="AHS103">
        <v>10.4495540486</v>
      </c>
      <c r="AHT103">
        <v>22.856946751799999</v>
      </c>
      <c r="AHU103">
        <v>10.154524797500001</v>
      </c>
      <c r="AHV103">
        <v>12.0414494775</v>
      </c>
      <c r="AHW103">
        <v>16.1769492261</v>
      </c>
      <c r="AHX103">
        <v>9.9079701034999967</v>
      </c>
      <c r="AHY103">
        <v>8.8734517545999996</v>
      </c>
      <c r="AHZ103">
        <v>8.6457263186000013</v>
      </c>
      <c r="AIA103">
        <v>19.176346327899999</v>
      </c>
      <c r="AIB103">
        <v>22.108790495800001</v>
      </c>
      <c r="AIC103">
        <v>9.4873381916000028</v>
      </c>
      <c r="AID103">
        <v>10.926958197299999</v>
      </c>
      <c r="AIE103">
        <v>13.4888649064</v>
      </c>
      <c r="AIF103">
        <v>23.806538232600001</v>
      </c>
      <c r="AIG103">
        <v>11.0019979123</v>
      </c>
      <c r="AIH103">
        <v>10.095065555702501</v>
      </c>
      <c r="AII103">
        <v>10.750721238347101</v>
      </c>
      <c r="AIJ103">
        <v>18.389538483966898</v>
      </c>
      <c r="AIK103">
        <v>9.8752956238016303</v>
      </c>
      <c r="AIL103">
        <v>12.21098544</v>
      </c>
      <c r="AIM103">
        <v>9.2550573699173295</v>
      </c>
      <c r="AIN103">
        <v>7.49206583999998</v>
      </c>
      <c r="AIO103">
        <v>14.9945362472727</v>
      </c>
      <c r="AIP103">
        <v>13.373479676033</v>
      </c>
      <c r="AIQ103">
        <v>10.260612307438</v>
      </c>
      <c r="AIR103">
        <v>10.520752823801599</v>
      </c>
      <c r="AIS103">
        <v>9.1686171510743595</v>
      </c>
      <c r="AIT103">
        <v>11.4375117401653</v>
      </c>
      <c r="AIU103">
        <v>9.0732322889256007</v>
      </c>
      <c r="AIV103">
        <v>12.224458544132199</v>
      </c>
      <c r="AIW103">
        <v>10.626939592066099</v>
      </c>
      <c r="AIX103">
        <v>12.0975783014876</v>
      </c>
      <c r="AIY103">
        <v>11.2105781871074</v>
      </c>
      <c r="AIZ103">
        <v>6.2858752760330399</v>
      </c>
      <c r="AJA103">
        <v>10.8429367279339</v>
      </c>
      <c r="AJB103">
        <v>15.4407720456198</v>
      </c>
      <c r="AJC103">
        <v>34.296566560661098</v>
      </c>
      <c r="AJD103">
        <v>12.0631865157024</v>
      </c>
      <c r="AJE103">
        <v>8.4295085732231207</v>
      </c>
      <c r="AJF103">
        <v>20.9064603867768</v>
      </c>
      <c r="AJG103">
        <v>16.598084749090901</v>
      </c>
      <c r="AJH103">
        <v>24.678664673057799</v>
      </c>
      <c r="AJI103">
        <v>14.866604300826401</v>
      </c>
      <c r="AJJ103">
        <v>8.85838433057849</v>
      </c>
      <c r="AJK103">
        <v>13.081645590743801</v>
      </c>
      <c r="AJL103">
        <v>8.8295435781817897</v>
      </c>
      <c r="AJM103">
        <v>20.787460319999902</v>
      </c>
      <c r="AJN103">
        <v>15.2552960152066</v>
      </c>
      <c r="AJO103">
        <v>19.774806101157001</v>
      </c>
      <c r="AJP103">
        <v>22.581678749752001</v>
      </c>
      <c r="AJQ103">
        <v>9.1628149368594798</v>
      </c>
      <c r="AJR103">
        <v>8.6336697758677499</v>
      </c>
      <c r="AJS103">
        <v>14.282206744462799</v>
      </c>
      <c r="AJT103">
        <v>7.44647820694213</v>
      </c>
      <c r="AJU103">
        <v>7.23834474644626</v>
      </c>
      <c r="AJV103">
        <v>16.737632267107401</v>
      </c>
      <c r="AJW103">
        <v>15.846494499173501</v>
      </c>
      <c r="AJX103">
        <v>15.2381452125619</v>
      </c>
      <c r="AJY103">
        <v>6.23218224991734</v>
      </c>
      <c r="AJZ103">
        <v>12.541776511735501</v>
      </c>
      <c r="AKA103">
        <v>7.9037638809917103</v>
      </c>
      <c r="AKB103">
        <v>16.244793403636301</v>
      </c>
      <c r="AKC103">
        <v>9.6457176952065904</v>
      </c>
      <c r="AKD103">
        <v>9.8619203801652606</v>
      </c>
      <c r="AKE103">
        <v>14.369563142479301</v>
      </c>
      <c r="AKF103">
        <v>8.8137635980165001</v>
      </c>
      <c r="AKG103">
        <v>8.8381538221487403</v>
      </c>
      <c r="AKH103">
        <v>17.6674937633057</v>
      </c>
      <c r="AKI103">
        <v>15.7006927259504</v>
      </c>
      <c r="AKJ103">
        <v>15.7375028310743</v>
      </c>
      <c r="AKK103">
        <v>12.0703687259504</v>
      </c>
      <c r="AKL103">
        <v>15.741078842975201</v>
      </c>
      <c r="AKM103">
        <v>16.9235159404958</v>
      </c>
      <c r="AKN103">
        <v>16.0324360661157</v>
      </c>
      <c r="AKO103">
        <v>14.4897748859504</v>
      </c>
      <c r="AKP103">
        <v>19.760569148429699</v>
      </c>
      <c r="AKQ103">
        <v>7.9199361599999802</v>
      </c>
      <c r="AKR103">
        <v>11.3215845580165</v>
      </c>
      <c r="AKS103">
        <v>22.828468677024699</v>
      </c>
      <c r="AKT103">
        <v>14.329887907438</v>
      </c>
      <c r="AKU103">
        <v>11.251018016528899</v>
      </c>
      <c r="AKV103">
        <v>11.828241163636299</v>
      </c>
      <c r="AKW103">
        <v>6.1597385256198196</v>
      </c>
      <c r="AKX103">
        <v>11.7014996826446</v>
      </c>
      <c r="AKY103">
        <v>18.3793465586776</v>
      </c>
      <c r="AKZ103">
        <v>11.1115852165289</v>
      </c>
      <c r="ALA103">
        <v>14.9469283636363</v>
      </c>
      <c r="ALB103">
        <v>12.387868859504101</v>
      </c>
      <c r="ALC103">
        <v>8.1365595966941893</v>
      </c>
      <c r="ALD103">
        <v>30.7362314380164</v>
      </c>
      <c r="ALE103">
        <v>18.7763498975206</v>
      </c>
      <c r="ALF103">
        <v>8.2511194115702207</v>
      </c>
      <c r="ALG103">
        <v>11.872323768595001</v>
      </c>
      <c r="ALH103">
        <v>9.5130006942148508</v>
      </c>
      <c r="ALI103">
        <v>13.0295322247934</v>
      </c>
      <c r="ALJ103">
        <v>12.8784803107438</v>
      </c>
      <c r="ALK103">
        <v>12.6527027900826</v>
      </c>
      <c r="ALL103">
        <v>11.8230634115702</v>
      </c>
      <c r="ALM103">
        <v>12.5954896661157</v>
      </c>
      <c r="ALN103">
        <v>11.9654909950413</v>
      </c>
      <c r="ALO103">
        <v>19.709421599999899</v>
      </c>
      <c r="ALP103">
        <v>36.290038333884198</v>
      </c>
      <c r="ALQ103">
        <v>9.8463962776859297</v>
      </c>
      <c r="ALR103">
        <v>13.475387722314</v>
      </c>
      <c r="ALS103">
        <v>15.693846485950401</v>
      </c>
      <c r="ALT103">
        <v>7.6946736991735296</v>
      </c>
      <c r="ALU103">
        <v>12.186051867768599</v>
      </c>
      <c r="ALV103">
        <v>26.8153968991735</v>
      </c>
      <c r="ALW103">
        <v>19.027991166942101</v>
      </c>
      <c r="ALX103">
        <v>15.0689426380165</v>
      </c>
      <c r="ALY103">
        <v>10.445482452892501</v>
      </c>
      <c r="ALZ103">
        <v>15.4255238280991</v>
      </c>
      <c r="AMA103">
        <v>18.514109236363598</v>
      </c>
      <c r="AMB103">
        <v>20.375202545454499</v>
      </c>
      <c r="AMC103">
        <v>10.4158047867768</v>
      </c>
      <c r="AMD103">
        <v>6.6615109884297299</v>
      </c>
      <c r="AME103">
        <v>16.582756006611501</v>
      </c>
      <c r="AMF103">
        <v>18.761005626446199</v>
      </c>
      <c r="AMG103">
        <v>9.9472476495867497</v>
      </c>
      <c r="AMH103">
        <v>22.1608985256198</v>
      </c>
      <c r="AMI103">
        <v>30.084860885950299</v>
      </c>
      <c r="AMJ103">
        <v>6.2675769322313899</v>
      </c>
      <c r="AMK103">
        <v>20.914077599999899</v>
      </c>
      <c r="AML103">
        <v>14.108323755371901</v>
      </c>
      <c r="AMM103">
        <v>23.360015484297499</v>
      </c>
      <c r="AMN103">
        <v>14.0483305983471</v>
      </c>
      <c r="AMO103">
        <v>16.246433117355298</v>
      </c>
      <c r="AMP103">
        <v>19.631488601652801</v>
      </c>
      <c r="AMQ103">
        <v>15.7309706776859</v>
      </c>
      <c r="AMR103">
        <v>16.470042922314001</v>
      </c>
      <c r="AMS103">
        <v>8.9272491966941896</v>
      </c>
      <c r="AMT103">
        <v>14.1675509752066</v>
      </c>
      <c r="AMU103">
        <v>6.9646429884297296</v>
      </c>
      <c r="AMV103">
        <v>9.6162921917355106</v>
      </c>
      <c r="AMW103">
        <v>9.0193711537189802</v>
      </c>
      <c r="AMX103">
        <v>20.664173871074301</v>
      </c>
      <c r="AMY103">
        <v>17.580331933884299</v>
      </c>
      <c r="AMZ103">
        <v>6.3155584462809804</v>
      </c>
      <c r="ANA103">
        <v>14.3538371702479</v>
      </c>
      <c r="ANB103">
        <v>7.3198093289255999</v>
      </c>
      <c r="ANC103">
        <v>10.4412589487603</v>
      </c>
      <c r="AND103">
        <v>10.861833143801601</v>
      </c>
      <c r="ANE103">
        <v>8.1013169851239404</v>
      </c>
      <c r="ANF103">
        <v>14.504791041322299</v>
      </c>
      <c r="ANG103">
        <v>17.239314029751998</v>
      </c>
      <c r="ANH103">
        <v>22.502331907437998</v>
      </c>
      <c r="ANI103">
        <v>14.862374876033</v>
      </c>
      <c r="ANJ103">
        <v>10.998055418181799</v>
      </c>
      <c r="ANK103">
        <v>7.3123408264462597</v>
      </c>
      <c r="ANL103">
        <v>11.3483495404958</v>
      </c>
      <c r="ANM103">
        <v>17.649740072727202</v>
      </c>
      <c r="ANN103">
        <v>21.3600576396694</v>
      </c>
      <c r="ANO103">
        <v>25.081216522314001</v>
      </c>
      <c r="ANP103">
        <v>16.583736476033</v>
      </c>
      <c r="ANQ103">
        <v>21.180001170247898</v>
      </c>
      <c r="ANR103">
        <v>22.068967636363599</v>
      </c>
      <c r="ANS103">
        <v>21.376938168595</v>
      </c>
      <c r="ANT103">
        <v>18.908102558677601</v>
      </c>
      <c r="ANU103">
        <v>10.4175413752066</v>
      </c>
      <c r="ANV103">
        <v>15.9314060231405</v>
      </c>
      <c r="ANW103">
        <v>20.121563166942099</v>
      </c>
      <c r="ANX103">
        <v>14.056528423140501</v>
      </c>
      <c r="ANY103">
        <v>21.865250955371799</v>
      </c>
      <c r="ANZ103">
        <v>17.4562152198347</v>
      </c>
      <c r="AOA103">
        <v>9.6132005355371692</v>
      </c>
      <c r="AOB103">
        <v>23.774564667768502</v>
      </c>
      <c r="AOC103">
        <v>10.080977256198301</v>
      </c>
      <c r="AOD103">
        <v>14.856634175206599</v>
      </c>
      <c r="AOE103">
        <v>13.222635193388401</v>
      </c>
      <c r="AOF103">
        <v>12.717548707438</v>
      </c>
      <c r="AOG103">
        <v>23.6986216859504</v>
      </c>
      <c r="AOH103">
        <v>15.292754499173499</v>
      </c>
      <c r="AOI103">
        <v>11.3072995438016</v>
      </c>
      <c r="AOJ103">
        <v>18.110179973553699</v>
      </c>
      <c r="AOK103">
        <v>17.269563768594999</v>
      </c>
      <c r="AOL103">
        <v>15.1316542016529</v>
      </c>
    </row>
    <row r="104" spans="1:1078" x14ac:dyDescent="0.2">
      <c r="A104">
        <v>16.210961999999999</v>
      </c>
      <c r="D104">
        <v>12.822112000000001</v>
      </c>
      <c r="E104">
        <v>12.822112000000001</v>
      </c>
      <c r="ADZ104">
        <v>11.8630595981</v>
      </c>
      <c r="AEA104">
        <v>11.214989427800001</v>
      </c>
      <c r="AEB104">
        <v>21.386558431699999</v>
      </c>
      <c r="AEC104">
        <v>12.857526482200001</v>
      </c>
      <c r="AED104">
        <v>10.529343019300001</v>
      </c>
      <c r="AEE104">
        <v>10.523841193000001</v>
      </c>
      <c r="AEF104">
        <v>8.4512824847000001</v>
      </c>
      <c r="AEG104">
        <v>9.5704627748000011</v>
      </c>
      <c r="AEH104">
        <v>7.4384943324000004</v>
      </c>
      <c r="AEI104">
        <v>11.1946157495</v>
      </c>
      <c r="AEJ104">
        <v>20.350162469200001</v>
      </c>
      <c r="AEK104">
        <v>24.537873435200009</v>
      </c>
      <c r="AEL104">
        <v>9.7622062038999999</v>
      </c>
      <c r="AEM104">
        <v>8.5794583934999977</v>
      </c>
      <c r="AEN104">
        <v>11.2031819779</v>
      </c>
      <c r="AEO104">
        <v>10.413399522300001</v>
      </c>
      <c r="AEP104">
        <v>8.7765985451999988</v>
      </c>
      <c r="AEQ104">
        <v>12.195843411</v>
      </c>
      <c r="AER104">
        <v>15.0218539641</v>
      </c>
      <c r="AES104">
        <v>11.603317151700001</v>
      </c>
      <c r="AET104">
        <v>10.9576783249</v>
      </c>
      <c r="AEU104">
        <v>10.8872545275</v>
      </c>
      <c r="AEV104">
        <v>10.2159343993</v>
      </c>
      <c r="AEW104">
        <v>9.7173648232999987</v>
      </c>
      <c r="AEX104">
        <v>13.5338717946</v>
      </c>
      <c r="AEY104">
        <v>11.3107208987</v>
      </c>
      <c r="AEZ104">
        <v>11.734529391800001</v>
      </c>
      <c r="AFA104">
        <v>10.9292437773</v>
      </c>
      <c r="AFB104">
        <v>8.2036146463000001</v>
      </c>
      <c r="AFC104">
        <v>11.8876042864</v>
      </c>
      <c r="AFD104">
        <v>9.0400805850999983</v>
      </c>
      <c r="AFE104">
        <v>15.206044237</v>
      </c>
      <c r="AFF104">
        <v>11.8348956749</v>
      </c>
      <c r="AFG104">
        <v>9.1072672849000007</v>
      </c>
      <c r="AFH104">
        <v>22.119569095999999</v>
      </c>
      <c r="AFI104">
        <v>20.855515941299998</v>
      </c>
      <c r="AFJ104">
        <v>12.7096987737</v>
      </c>
      <c r="AFK104">
        <v>15.374720118700001</v>
      </c>
      <c r="AFL104">
        <v>11.3969894786</v>
      </c>
      <c r="AFM104">
        <v>8.2630623997000008</v>
      </c>
      <c r="AFN104">
        <v>9.9195813463000011</v>
      </c>
      <c r="AFO104">
        <v>15.9275996744</v>
      </c>
      <c r="AFP104">
        <v>9.5571554264999996</v>
      </c>
      <c r="AFQ104">
        <v>11.485452865299999</v>
      </c>
      <c r="AFR104">
        <v>12.0211879779</v>
      </c>
      <c r="AFS104">
        <v>7.8784879480000001</v>
      </c>
      <c r="AFT104">
        <v>22.2539190882</v>
      </c>
      <c r="AFU104">
        <v>15.341528565100001</v>
      </c>
      <c r="AFV104">
        <v>8.4582464482000006</v>
      </c>
      <c r="AFW104">
        <v>10.0885101161</v>
      </c>
      <c r="AFX104">
        <v>8.4198124364000009</v>
      </c>
      <c r="AFY104">
        <v>20.6575463396</v>
      </c>
      <c r="AFZ104">
        <v>16.720415322499999</v>
      </c>
      <c r="AGA104">
        <v>7.2573958743999993</v>
      </c>
      <c r="AGB104">
        <v>5.949348093200002</v>
      </c>
      <c r="AGC104">
        <v>15.419980177599999</v>
      </c>
      <c r="AGD104">
        <v>12.796846502299999</v>
      </c>
      <c r="AGE104">
        <v>7.1573201358999992</v>
      </c>
      <c r="AGF104">
        <v>9.7354630410000009</v>
      </c>
      <c r="AGG104">
        <v>11.0966875853</v>
      </c>
      <c r="AGH104">
        <v>6.5947893766999988</v>
      </c>
      <c r="AGI104">
        <v>10.2144655718</v>
      </c>
      <c r="AGJ104">
        <v>7.3575926536999976</v>
      </c>
      <c r="AGK104">
        <v>8.6224010471000003</v>
      </c>
      <c r="AGL104">
        <v>16.567399809400001</v>
      </c>
      <c r="AGM104">
        <v>20.555670022899999</v>
      </c>
      <c r="AGN104">
        <v>6.6339774312000026</v>
      </c>
      <c r="AGO104">
        <v>16.877010840600001</v>
      </c>
      <c r="AGP104">
        <v>7.5671556968000004</v>
      </c>
      <c r="AGQ104">
        <v>21.419735063400001</v>
      </c>
      <c r="AGR104">
        <v>11.838269159599999</v>
      </c>
      <c r="AGS104">
        <v>19.541132653199998</v>
      </c>
      <c r="AGT104">
        <v>19.701142590500002</v>
      </c>
      <c r="AGU104">
        <v>16.497439484699999</v>
      </c>
      <c r="AGV104">
        <v>7.6591171167000001</v>
      </c>
      <c r="AGW104">
        <v>16.218444407100002</v>
      </c>
      <c r="AGX104">
        <v>14.8723577349</v>
      </c>
      <c r="AGY104">
        <v>12.028915510899999</v>
      </c>
      <c r="AGZ104">
        <v>11.4848635878</v>
      </c>
      <c r="AHA104">
        <v>11.206357155499999</v>
      </c>
      <c r="AHB104">
        <v>10.753212872200001</v>
      </c>
      <c r="AHC104">
        <v>8.708378380400001</v>
      </c>
      <c r="AHD104">
        <v>21.1309271469</v>
      </c>
      <c r="AHE104">
        <v>6.0725387448999992</v>
      </c>
      <c r="AHF104">
        <v>12.4906458023</v>
      </c>
      <c r="AHG104">
        <v>19.7170796662</v>
      </c>
      <c r="AHH104">
        <v>11.3099006524</v>
      </c>
      <c r="AHI104">
        <v>9.7908839282000013</v>
      </c>
      <c r="AHJ104">
        <v>14.329736538000001</v>
      </c>
      <c r="AHK104">
        <v>10.217664065699999</v>
      </c>
      <c r="AHL104">
        <v>11.8727178828</v>
      </c>
      <c r="AHM104">
        <v>11.0825882181</v>
      </c>
      <c r="AHN104">
        <v>10.996426895700001</v>
      </c>
      <c r="AHO104">
        <v>10.9795837357</v>
      </c>
      <c r="AHP104">
        <v>12.308383386699999</v>
      </c>
      <c r="AHQ104">
        <v>11.1316475414</v>
      </c>
      <c r="AHR104">
        <v>10.3183496888</v>
      </c>
      <c r="AHS104">
        <v>17.509438854100001</v>
      </c>
      <c r="AHT104">
        <v>24.0448954254</v>
      </c>
      <c r="AHU104">
        <v>10.777844014699999</v>
      </c>
      <c r="AHV104">
        <v>14.461029487699999</v>
      </c>
      <c r="AHW104">
        <v>19.905666992699992</v>
      </c>
      <c r="AHX104">
        <v>9.9086333164000013</v>
      </c>
      <c r="AHY104">
        <v>11.5745486874</v>
      </c>
      <c r="AHZ104">
        <v>13.595278331499999</v>
      </c>
      <c r="AIA104">
        <v>8.8144700399999998</v>
      </c>
      <c r="AIB104">
        <v>21.443129466799999</v>
      </c>
      <c r="AIC104">
        <v>11.4091036669</v>
      </c>
      <c r="AID104">
        <v>13.922104984000001</v>
      </c>
      <c r="AIE104">
        <v>15.8729993405</v>
      </c>
      <c r="AIF104">
        <v>9.8072080086000017</v>
      </c>
      <c r="AIG104">
        <v>14.050239358200001</v>
      </c>
      <c r="AIH104">
        <v>11.1413615444628</v>
      </c>
      <c r="AII104">
        <v>14.792535788429699</v>
      </c>
      <c r="AIJ104">
        <v>12.4489290168595</v>
      </c>
      <c r="AIK104">
        <v>7.4269771199999797</v>
      </c>
      <c r="AIL104">
        <v>9.9714489976859202</v>
      </c>
      <c r="AIM104">
        <v>30.436095030743701</v>
      </c>
      <c r="AIN104">
        <v>8.61966741619832</v>
      </c>
      <c r="AIO104">
        <v>8.3264871689256008</v>
      </c>
      <c r="AIP104">
        <v>11.1913884376859</v>
      </c>
      <c r="AIQ104">
        <v>12.8830002307438</v>
      </c>
      <c r="AIR104">
        <v>11.7344274723967</v>
      </c>
      <c r="AIS104">
        <v>10.5642706095867</v>
      </c>
      <c r="AIT104">
        <v>8.0405784793388193</v>
      </c>
      <c r="AIU104">
        <v>9.75152218710741</v>
      </c>
      <c r="AIV104">
        <v>12.170368026446299</v>
      </c>
      <c r="AIW104">
        <v>10.1855392700826</v>
      </c>
      <c r="AIX104">
        <v>11.505332943471</v>
      </c>
      <c r="AIY104">
        <v>14.5439147603305</v>
      </c>
      <c r="AIZ104">
        <v>11.505469279338801</v>
      </c>
      <c r="AJA104">
        <v>11.8280742466115</v>
      </c>
      <c r="AJB104">
        <v>10.289120019173501</v>
      </c>
      <c r="AJC104">
        <v>10.173269684628099</v>
      </c>
      <c r="AJD104">
        <v>10.855294831735501</v>
      </c>
      <c r="AJE104">
        <v>14.7886847246281</v>
      </c>
      <c r="AJF104">
        <v>13.247813404958601</v>
      </c>
      <c r="AJG104">
        <v>26.264904120991702</v>
      </c>
      <c r="AJH104">
        <v>15.744447181487599</v>
      </c>
      <c r="AJI104">
        <v>11.5274637818182</v>
      </c>
      <c r="AJJ104">
        <v>10.502274652562001</v>
      </c>
      <c r="AJK104">
        <v>12.1410357282644</v>
      </c>
      <c r="AJL104">
        <v>13.778430591074301</v>
      </c>
      <c r="AJM104">
        <v>12.713731366611499</v>
      </c>
      <c r="AJN104">
        <v>13.396723477685899</v>
      </c>
      <c r="AJO104">
        <v>16.505243529917301</v>
      </c>
      <c r="AJP104">
        <v>12.7656758955372</v>
      </c>
      <c r="AJQ104">
        <v>12.587469419504099</v>
      </c>
      <c r="AJR104">
        <v>9.5378715312396398</v>
      </c>
      <c r="AJS104">
        <v>10.241909877024799</v>
      </c>
      <c r="AJT104">
        <v>14.2216328191735</v>
      </c>
      <c r="AJU104">
        <v>9.3239351166941908</v>
      </c>
      <c r="AJV104">
        <v>13.1511921401653</v>
      </c>
      <c r="AJW104">
        <v>18.429038197685902</v>
      </c>
      <c r="AJX104">
        <v>9.6150657520660907</v>
      </c>
      <c r="AJY104">
        <v>10.7429274049586</v>
      </c>
      <c r="AJZ104">
        <v>10.328643546446299</v>
      </c>
      <c r="AKA104">
        <v>16.033857451239601</v>
      </c>
      <c r="AKB104">
        <v>16.113503756033001</v>
      </c>
      <c r="AKC104">
        <v>15.932476536198299</v>
      </c>
      <c r="AKD104">
        <v>13.1614734664462</v>
      </c>
      <c r="AKE104">
        <v>10.114764686280999</v>
      </c>
      <c r="AKF104">
        <v>11.619413450578501</v>
      </c>
      <c r="AKG104">
        <v>13.2579375867768</v>
      </c>
      <c r="AKH104">
        <v>18.2522097838016</v>
      </c>
      <c r="AKI104">
        <v>12.1531946459504</v>
      </c>
      <c r="AKJ104">
        <v>13.8160590247934</v>
      </c>
      <c r="AKK104">
        <v>18.526471727603301</v>
      </c>
      <c r="AKL104">
        <v>14.824213886280999</v>
      </c>
      <c r="AKM104">
        <v>14.946480878677599</v>
      </c>
      <c r="AKN104">
        <v>11.954628963966901</v>
      </c>
      <c r="AKO104">
        <v>17.606878897190001</v>
      </c>
      <c r="AKP104">
        <v>20.633266103801599</v>
      </c>
      <c r="AKQ104">
        <v>20.419867691900802</v>
      </c>
      <c r="AKR104">
        <v>8.7004220251239506</v>
      </c>
      <c r="AKS104">
        <v>11.391046982479301</v>
      </c>
      <c r="AKT104">
        <v>12.3635481917355</v>
      </c>
      <c r="AKU104">
        <v>18.615909342148701</v>
      </c>
      <c r="AKV104">
        <v>8.0698163305784902</v>
      </c>
      <c r="AKW104">
        <v>8.1874196231404692</v>
      </c>
      <c r="AKX104">
        <v>7.6462482842975001</v>
      </c>
      <c r="AKY104">
        <v>9.2105607272726999</v>
      </c>
      <c r="AKZ104">
        <v>7.4807491239669197</v>
      </c>
      <c r="ALA104">
        <v>11.852669831404899</v>
      </c>
      <c r="ALB104">
        <v>16.162320813223101</v>
      </c>
      <c r="ALC104">
        <v>11.4509639008264</v>
      </c>
      <c r="ALD104">
        <v>12.9785265917355</v>
      </c>
      <c r="ALE104">
        <v>17.933724872727201</v>
      </c>
      <c r="ALF104">
        <v>12.4119339966942</v>
      </c>
      <c r="ALG104">
        <v>8.3709084297520402</v>
      </c>
      <c r="ALH104">
        <v>11.473357507437999</v>
      </c>
      <c r="ALI104">
        <v>33.160647570247797</v>
      </c>
      <c r="ALJ104">
        <v>11.7393943140496</v>
      </c>
      <c r="ALK104">
        <v>9.2450446016528698</v>
      </c>
      <c r="ALL104">
        <v>8.1582025586776599</v>
      </c>
      <c r="ALM104">
        <v>13.0352528925619</v>
      </c>
      <c r="ALN104">
        <v>16.447844092561901</v>
      </c>
      <c r="ALO104">
        <v>11.023299808264399</v>
      </c>
      <c r="ALP104">
        <v>12.262541573553699</v>
      </c>
      <c r="ALQ104">
        <v>12.089438816528901</v>
      </c>
      <c r="ALR104">
        <v>11.7200416661157</v>
      </c>
      <c r="ALS104">
        <v>19.2338347041322</v>
      </c>
      <c r="ALT104">
        <v>18.479961044628102</v>
      </c>
      <c r="ALU104">
        <v>11.2008538115702</v>
      </c>
      <c r="ALV104">
        <v>17.6166548231405</v>
      </c>
      <c r="ALW104">
        <v>14.623824337189999</v>
      </c>
      <c r="ALX104">
        <v>15.241311927272699</v>
      </c>
      <c r="ALY104">
        <v>8.2933108561983193</v>
      </c>
      <c r="ALZ104">
        <v>15.8190423471074</v>
      </c>
      <c r="AMA104">
        <v>21.5613382214875</v>
      </c>
      <c r="AMB104">
        <v>39.357175517355302</v>
      </c>
      <c r="AMC104">
        <v>11.1615371702479</v>
      </c>
      <c r="AMD104">
        <v>20.626084680991699</v>
      </c>
      <c r="AME104">
        <v>11.357647576859501</v>
      </c>
      <c r="AMF104">
        <v>15.446151411570201</v>
      </c>
      <c r="AMG104">
        <v>16.828584654545399</v>
      </c>
      <c r="AMH104">
        <v>16.095926142148699</v>
      </c>
      <c r="AMI104">
        <v>15.3026235570248</v>
      </c>
      <c r="AMJ104">
        <v>10.610051861157</v>
      </c>
      <c r="AMK104">
        <v>12.675704251239599</v>
      </c>
      <c r="AML104">
        <v>12.8138453355372</v>
      </c>
      <c r="AMM104">
        <v>19.846091107437999</v>
      </c>
      <c r="AMN104">
        <v>16.8277330314049</v>
      </c>
      <c r="AMO104">
        <v>13.933928469421501</v>
      </c>
      <c r="AMP104">
        <v>22.108477527272701</v>
      </c>
      <c r="AMQ104">
        <v>24.508555973553701</v>
      </c>
      <c r="AMR104">
        <v>21.318623841322299</v>
      </c>
      <c r="AMS104">
        <v>9.7895097520660901</v>
      </c>
      <c r="AMT104">
        <v>11.924835887603299</v>
      </c>
      <c r="AMU104">
        <v>15.5007120793388</v>
      </c>
      <c r="AMV104">
        <v>19.2689742942148</v>
      </c>
      <c r="AMW104">
        <v>10.3399010776859</v>
      </c>
      <c r="AMX104">
        <v>15.588963629752</v>
      </c>
      <c r="AMY104">
        <v>19.9732187702479</v>
      </c>
      <c r="AMZ104">
        <v>13.137504614876001</v>
      </c>
      <c r="ANA104">
        <v>12.759318228099101</v>
      </c>
      <c r="ANB104">
        <v>17.1889018710743</v>
      </c>
      <c r="ANC104">
        <v>24.3321202314049</v>
      </c>
      <c r="AND104">
        <v>15.311641328925599</v>
      </c>
      <c r="ANE104">
        <v>7.2129345917355199</v>
      </c>
      <c r="ANF104">
        <v>11.194301434710701</v>
      </c>
      <c r="ANG104">
        <v>13.258309150413201</v>
      </c>
      <c r="ANH104">
        <v>18.114886571900801</v>
      </c>
      <c r="ANI104">
        <v>13.0837765884297</v>
      </c>
      <c r="ANJ104">
        <v>12.2826558942148</v>
      </c>
      <c r="ANK104">
        <v>9.3668642975206406</v>
      </c>
      <c r="ANL104">
        <v>15.265782922313999</v>
      </c>
      <c r="ANM104">
        <v>23.773689381818102</v>
      </c>
      <c r="ANN104">
        <v>17.674984125619801</v>
      </c>
      <c r="ANO104">
        <v>17.6136938776859</v>
      </c>
      <c r="ANP104">
        <v>21.166096919008201</v>
      </c>
      <c r="ANQ104">
        <v>30.825152866115602</v>
      </c>
      <c r="ANR104">
        <v>21.0069381024793</v>
      </c>
      <c r="ANS104">
        <v>14.8698179504132</v>
      </c>
      <c r="ANT104">
        <v>15.532612185123901</v>
      </c>
      <c r="ANU104">
        <v>7.0951689520660999</v>
      </c>
      <c r="ANV104">
        <v>17.5257312198347</v>
      </c>
      <c r="ANW104">
        <v>13.645047609917301</v>
      </c>
      <c r="ANX104">
        <v>12.052273547107401</v>
      </c>
      <c r="ANY104">
        <v>11.3830150016529</v>
      </c>
      <c r="ANZ104">
        <v>21.273647861156999</v>
      </c>
      <c r="AOA104">
        <v>23.389246016528901</v>
      </c>
      <c r="AOB104">
        <v>22.658929249586699</v>
      </c>
      <c r="AOC104">
        <v>20.833991702479299</v>
      </c>
      <c r="AOD104">
        <v>18.106169692561899</v>
      </c>
      <c r="AOE104">
        <v>9.5373222942148494</v>
      </c>
      <c r="AOF104">
        <v>16.9736579900826</v>
      </c>
      <c r="AOG104">
        <v>12.015086657851199</v>
      </c>
      <c r="AOH104">
        <v>11.3711009057851</v>
      </c>
      <c r="AOI104">
        <v>34.4746866247933</v>
      </c>
      <c r="AOJ104">
        <v>14.5620270545454</v>
      </c>
      <c r="AOK104">
        <v>11.481232680991701</v>
      </c>
      <c r="AOL104">
        <v>10.604188760330601</v>
      </c>
    </row>
    <row r="105" spans="1:1078" x14ac:dyDescent="0.2">
      <c r="A105">
        <v>14.26633</v>
      </c>
      <c r="D105">
        <v>15.576706</v>
      </c>
      <c r="E105">
        <v>15.576706</v>
      </c>
      <c r="ADZ105">
        <v>11.7740453737</v>
      </c>
      <c r="AEA105">
        <v>11.638346285500001</v>
      </c>
      <c r="AEB105">
        <v>21.6021836802</v>
      </c>
      <c r="AEC105">
        <v>12.327384092599999</v>
      </c>
      <c r="AED105">
        <v>11.996710671400001</v>
      </c>
      <c r="AEE105">
        <v>14.417338446500001</v>
      </c>
      <c r="AEF105">
        <v>9.3253404229000001</v>
      </c>
      <c r="AEG105">
        <v>14.545309143800001</v>
      </c>
      <c r="AEH105">
        <v>11.861472024299999</v>
      </c>
      <c r="AEI105">
        <v>10.2277919069</v>
      </c>
      <c r="AEJ105">
        <v>11.9728781544</v>
      </c>
      <c r="AEK105">
        <v>20.154819464100001</v>
      </c>
      <c r="AEL105">
        <v>9.2996390044999995</v>
      </c>
      <c r="AEM105">
        <v>11.572958765199999</v>
      </c>
      <c r="AEN105">
        <v>7.8714804292000009</v>
      </c>
      <c r="AEO105">
        <v>12.8568327478</v>
      </c>
      <c r="AEP105">
        <v>15.738927095299999</v>
      </c>
      <c r="AEQ105">
        <v>15.2972548572</v>
      </c>
      <c r="AER105">
        <v>12.935212551499999</v>
      </c>
      <c r="AES105">
        <v>8.5524569603000007</v>
      </c>
      <c r="AET105">
        <v>4.9783093942999992</v>
      </c>
      <c r="AEU105">
        <v>10.138852315799999</v>
      </c>
      <c r="AEV105">
        <v>21.2873852765</v>
      </c>
      <c r="AEW105">
        <v>10.5255474138</v>
      </c>
      <c r="AEX105">
        <v>6.1907370342999988</v>
      </c>
      <c r="AEY105">
        <v>14.643020064</v>
      </c>
      <c r="AEZ105">
        <v>15.8478734776</v>
      </c>
      <c r="AFA105">
        <v>11.120571521500001</v>
      </c>
      <c r="AFB105">
        <v>10.0011108248</v>
      </c>
      <c r="AFC105">
        <v>8.3084787170999999</v>
      </c>
      <c r="AFD105">
        <v>13.0253258751</v>
      </c>
      <c r="AFE105">
        <v>10.901191628199999</v>
      </c>
      <c r="AFF105">
        <v>12.9665944805</v>
      </c>
      <c r="AFG105">
        <v>10.387086377399999</v>
      </c>
      <c r="AFH105">
        <v>19.642278259299999</v>
      </c>
      <c r="AFI105">
        <v>14.6294741044</v>
      </c>
      <c r="AFJ105">
        <v>12.0061517657</v>
      </c>
      <c r="AFK105">
        <v>18.171258973400001</v>
      </c>
      <c r="AFL105">
        <v>14.2129347284</v>
      </c>
      <c r="AFM105">
        <v>11.239162226099999</v>
      </c>
      <c r="AFN105">
        <v>9.9967326584999991</v>
      </c>
      <c r="AFO105">
        <v>10.124022673300001</v>
      </c>
      <c r="AFP105">
        <v>11.998794759900001</v>
      </c>
      <c r="AFQ105">
        <v>10.7629811241</v>
      </c>
      <c r="AFR105">
        <v>9.7106975395999999</v>
      </c>
      <c r="AFS105">
        <v>10.358568855</v>
      </c>
      <c r="AFT105">
        <v>18.9124559529</v>
      </c>
      <c r="AFU105">
        <v>11.6783229481</v>
      </c>
      <c r="AFV105">
        <v>15.0713312647</v>
      </c>
      <c r="AFW105">
        <v>10.4425738489</v>
      </c>
      <c r="AFX105">
        <v>9.9247212802</v>
      </c>
      <c r="AFY105">
        <v>29.366365437799999</v>
      </c>
      <c r="AFZ105">
        <v>12.364300609600001</v>
      </c>
      <c r="AGA105">
        <v>11.0688988878</v>
      </c>
      <c r="AGB105">
        <v>5.0634773449999999</v>
      </c>
      <c r="AGC105">
        <v>8.9192333552999994</v>
      </c>
      <c r="AGD105">
        <v>8.245015820499999</v>
      </c>
      <c r="AGE105">
        <v>9.8146630757999986</v>
      </c>
      <c r="AGF105">
        <v>12.814359427599999</v>
      </c>
      <c r="AGG105">
        <v>11.732547887500001</v>
      </c>
      <c r="AGH105">
        <v>16.326434426399999</v>
      </c>
      <c r="AGI105">
        <v>9.2255758187000012</v>
      </c>
      <c r="AGJ105">
        <v>8.5014083733999986</v>
      </c>
      <c r="AGK105">
        <v>9.5561578721</v>
      </c>
      <c r="AGL105">
        <v>15.340600544100001</v>
      </c>
      <c r="AGM105">
        <v>23.6718966589</v>
      </c>
      <c r="AGN105">
        <v>11.3302491441</v>
      </c>
      <c r="AGO105">
        <v>14.752804508100001</v>
      </c>
      <c r="AGP105">
        <v>20.958889756400001</v>
      </c>
      <c r="AGQ105">
        <v>11.707875169099999</v>
      </c>
      <c r="AGR105">
        <v>21.3782577321</v>
      </c>
      <c r="AGS105">
        <v>13.8766573898</v>
      </c>
      <c r="AGT105">
        <v>19.893962640800002</v>
      </c>
      <c r="AGU105">
        <v>20.2406914512</v>
      </c>
      <c r="AGV105">
        <v>19.417889344900001</v>
      </c>
      <c r="AGW105">
        <v>14.5072802634</v>
      </c>
      <c r="AGX105">
        <v>9.9551706272999994</v>
      </c>
      <c r="AGY105">
        <v>21.645709723</v>
      </c>
      <c r="AGZ105">
        <v>20.170619098500001</v>
      </c>
      <c r="AHA105">
        <v>15.762101231999999</v>
      </c>
      <c r="AHB105">
        <v>16.919026862500001</v>
      </c>
      <c r="AHC105">
        <v>9.4316592931999974</v>
      </c>
      <c r="AHD105">
        <v>21.640546073199989</v>
      </c>
      <c r="AHE105">
        <v>7.9346650996000001</v>
      </c>
      <c r="AHF105">
        <v>9.831023772</v>
      </c>
      <c r="AHG105">
        <v>13.3746923064</v>
      </c>
      <c r="AHH105">
        <v>18.738391056499999</v>
      </c>
      <c r="AHI105">
        <v>13.2092664746</v>
      </c>
      <c r="AHJ105">
        <v>9.7490593674999992</v>
      </c>
      <c r="AHK105">
        <v>9.7189717386000023</v>
      </c>
      <c r="AHL105">
        <v>12.146292233100001</v>
      </c>
      <c r="AHM105">
        <v>9.3058438415000015</v>
      </c>
      <c r="AHN105">
        <v>11.587384177600001</v>
      </c>
      <c r="AHO105">
        <v>12.306191290699999</v>
      </c>
      <c r="AHP105">
        <v>18.373004633299999</v>
      </c>
      <c r="AHQ105">
        <v>11.981210859700001</v>
      </c>
      <c r="AHR105">
        <v>11.337863953899999</v>
      </c>
      <c r="AHS105">
        <v>16.987731602</v>
      </c>
      <c r="AHT105">
        <v>18.762592370499998</v>
      </c>
      <c r="AHU105">
        <v>10.387057866899999</v>
      </c>
      <c r="AHV105">
        <v>11.5076463714</v>
      </c>
      <c r="AHW105">
        <v>14.581059638199999</v>
      </c>
      <c r="AHX105">
        <v>10.114220424799999</v>
      </c>
      <c r="AHY105">
        <v>9.8943830864999995</v>
      </c>
      <c r="AHZ105">
        <v>14.001323704500001</v>
      </c>
      <c r="AIA105">
        <v>8.0716735213999993</v>
      </c>
      <c r="AIB105">
        <v>9.7762799583</v>
      </c>
      <c r="AIC105">
        <v>9.067602195900001</v>
      </c>
      <c r="AID105">
        <v>6.9557067709000009</v>
      </c>
      <c r="AIE105">
        <v>12.3136147853</v>
      </c>
      <c r="AIF105">
        <v>12.193706219499999</v>
      </c>
      <c r="AIG105">
        <v>22.113726923000002</v>
      </c>
      <c r="AIH105">
        <v>9.43665983603303</v>
      </c>
      <c r="AII105">
        <v>7.1952825580165101</v>
      </c>
      <c r="AIJ105">
        <v>10.7613412700826</v>
      </c>
      <c r="AIK105">
        <v>17.407978780165202</v>
      </c>
      <c r="AIL105">
        <v>10.7306956958677</v>
      </c>
      <c r="AIM105">
        <v>12.628279233719001</v>
      </c>
      <c r="AIN105">
        <v>21.8658013626446</v>
      </c>
      <c r="AIO105">
        <v>8.1084566320660993</v>
      </c>
      <c r="AIP105">
        <v>11.8809304403305</v>
      </c>
      <c r="AIQ105">
        <v>10.8488048191735</v>
      </c>
      <c r="AIR105">
        <v>13.392292052231401</v>
      </c>
      <c r="AIS105">
        <v>9.8692387596694005</v>
      </c>
      <c r="AIT105">
        <v>8.5495299173553505</v>
      </c>
      <c r="AIU105">
        <v>6.5671708740495696</v>
      </c>
      <c r="AIV105">
        <v>7.0923917176859304</v>
      </c>
      <c r="AIW105">
        <v>8.4299563616528701</v>
      </c>
      <c r="AIX105">
        <v>10.6537761857851</v>
      </c>
      <c r="AIY105">
        <v>12.397660371570201</v>
      </c>
      <c r="AIZ105">
        <v>10.0261185758677</v>
      </c>
      <c r="AJA105">
        <v>11.147389771239601</v>
      </c>
      <c r="AJB105">
        <v>11.3163484522314</v>
      </c>
      <c r="AJC105">
        <v>13.3236454968595</v>
      </c>
      <c r="AJD105">
        <v>8.1035430604958503</v>
      </c>
      <c r="AJE105">
        <v>19.812188961322299</v>
      </c>
      <c r="AJF105">
        <v>6.3994753487603102</v>
      </c>
      <c r="AJG105">
        <v>17.942433106115701</v>
      </c>
      <c r="AJH105">
        <v>11.5547862942148</v>
      </c>
      <c r="AJI105">
        <v>12.364521959008201</v>
      </c>
      <c r="AJJ105">
        <v>14.6573999266115</v>
      </c>
      <c r="AJK105">
        <v>18.9147184363636</v>
      </c>
      <c r="AJL105">
        <v>10.923134542809899</v>
      </c>
      <c r="AJM105">
        <v>15.116559732892499</v>
      </c>
      <c r="AJN105">
        <v>10.7036569031405</v>
      </c>
      <c r="AJO105">
        <v>12.324013604628099</v>
      </c>
      <c r="AJP105">
        <v>12.4006647649586</v>
      </c>
      <c r="AJQ105">
        <v>15.303697596694199</v>
      </c>
      <c r="AJR105">
        <v>12.957706522314</v>
      </c>
      <c r="AJS105">
        <v>7.3064782690908903</v>
      </c>
      <c r="AJT105">
        <v>16.232135664793301</v>
      </c>
      <c r="AJU105">
        <v>15.3355263768595</v>
      </c>
      <c r="AJV105">
        <v>12.4816820271074</v>
      </c>
      <c r="AJW105">
        <v>19.7358540555371</v>
      </c>
      <c r="AJX105">
        <v>11.2651164158677</v>
      </c>
      <c r="AJY105">
        <v>11.5775837613223</v>
      </c>
      <c r="AJZ105">
        <v>12.043635621818099</v>
      </c>
      <c r="AKA105">
        <v>17.385661844628</v>
      </c>
      <c r="AKB105">
        <v>11.3385746082644</v>
      </c>
      <c r="AKC105">
        <v>17.036220073388399</v>
      </c>
      <c r="AKD105">
        <v>16.628341110743801</v>
      </c>
      <c r="AKE105">
        <v>4.5243006287603196</v>
      </c>
      <c r="AKF105">
        <v>10.701351639669401</v>
      </c>
      <c r="AKG105">
        <v>14.5758157646281</v>
      </c>
      <c r="AKH105">
        <v>15.5713981785124</v>
      </c>
      <c r="AKI105">
        <v>11.150320214876</v>
      </c>
      <c r="AKJ105">
        <v>12.2425385930578</v>
      </c>
      <c r="AKK105">
        <v>16.108137145785101</v>
      </c>
      <c r="AKL105">
        <v>14.4198962558677</v>
      </c>
      <c r="AKM105">
        <v>17.853931719669401</v>
      </c>
      <c r="AKN105">
        <v>15.8663674115702</v>
      </c>
      <c r="AKO105">
        <v>14.582765210578501</v>
      </c>
      <c r="AKP105">
        <v>9.0865281203305504</v>
      </c>
      <c r="AKQ105">
        <v>12.7690914426446</v>
      </c>
      <c r="AKR105">
        <v>7.9354851847933698</v>
      </c>
      <c r="AKS105">
        <v>13.909954508429699</v>
      </c>
      <c r="AKT105">
        <v>9.2112245553718708</v>
      </c>
      <c r="AKU105">
        <v>7.5200919471074199</v>
      </c>
      <c r="AKV105">
        <v>15.453163775206599</v>
      </c>
      <c r="AKW105">
        <v>27.484814161983401</v>
      </c>
      <c r="AKX105">
        <v>9.2327664198346806</v>
      </c>
      <c r="AKY105">
        <v>8.2282778181817999</v>
      </c>
      <c r="AKZ105">
        <v>21.812724178512301</v>
      </c>
      <c r="ALA105">
        <v>10.6850257983471</v>
      </c>
      <c r="ALB105">
        <v>12.160842803305799</v>
      </c>
      <c r="ALC105">
        <v>14.459170016528899</v>
      </c>
      <c r="ALD105">
        <v>12.656584938842901</v>
      </c>
      <c r="ALE105">
        <v>11.946928661156999</v>
      </c>
      <c r="ALF105">
        <v>12.497294023140499</v>
      </c>
      <c r="ALG105">
        <v>8.9581090314049305</v>
      </c>
      <c r="ALH105">
        <v>7.8444295735537004</v>
      </c>
      <c r="ALI105">
        <v>10.4011393586777</v>
      </c>
      <c r="ALJ105">
        <v>7.4422647074380004</v>
      </c>
      <c r="ALK105">
        <v>13.145239735537199</v>
      </c>
      <c r="ALL105">
        <v>8.2866626181818006</v>
      </c>
      <c r="ALM105">
        <v>11.899436171900801</v>
      </c>
      <c r="ALN105">
        <v>15.405695702479299</v>
      </c>
      <c r="ALO105">
        <v>12.4690443768595</v>
      </c>
      <c r="ALP105">
        <v>12.511605024793401</v>
      </c>
      <c r="ALQ105">
        <v>9.6752952396693992</v>
      </c>
      <c r="ALR105">
        <v>8.2524295140495596</v>
      </c>
      <c r="ALS105">
        <v>14.4959970644628</v>
      </c>
      <c r="ALT105">
        <v>26.6093528727272</v>
      </c>
      <c r="ALU105">
        <v>20.036890353718999</v>
      </c>
      <c r="ALV105">
        <v>18.2849477553718</v>
      </c>
      <c r="ALW105">
        <v>13.7824504661157</v>
      </c>
      <c r="ALX105">
        <v>18.785472357024702</v>
      </c>
      <c r="ALY105">
        <v>11.2229377586777</v>
      </c>
      <c r="ALZ105">
        <v>8.1947254809917105</v>
      </c>
      <c r="AMA105">
        <v>18.4703101289256</v>
      </c>
      <c r="AMB105">
        <v>25.280154287603199</v>
      </c>
      <c r="AMC105">
        <v>18.336286016528899</v>
      </c>
      <c r="AMD105">
        <v>38.562621183471002</v>
      </c>
      <c r="AME105">
        <v>21.6888638677685</v>
      </c>
      <c r="AMF105">
        <v>13.691120092561899</v>
      </c>
      <c r="AMG105">
        <v>12.6852683305785</v>
      </c>
      <c r="AMH105">
        <v>11.656403147107399</v>
      </c>
      <c r="AMI105">
        <v>15.5419806545454</v>
      </c>
      <c r="AMJ105">
        <v>15.542455061157</v>
      </c>
      <c r="AMK105">
        <v>10.296649150413201</v>
      </c>
      <c r="AML105">
        <v>16.405419947107401</v>
      </c>
      <c r="AMM105">
        <v>14.6036568793388</v>
      </c>
      <c r="AMN105">
        <v>19.482266181818101</v>
      </c>
      <c r="AMO105">
        <v>17.067165877685898</v>
      </c>
      <c r="AMP105">
        <v>22.550047477685901</v>
      </c>
      <c r="AMQ105">
        <v>13.968086122314</v>
      </c>
      <c r="AMR105">
        <v>28.147329520661099</v>
      </c>
      <c r="AMS105">
        <v>10.692819054545399</v>
      </c>
      <c r="AMT105">
        <v>11.930821368595</v>
      </c>
      <c r="AMU105">
        <v>18.790546274380102</v>
      </c>
      <c r="AMV105">
        <v>11.730445983471</v>
      </c>
      <c r="AMW105">
        <v>18.271600442975199</v>
      </c>
      <c r="AMX105">
        <v>14.619171133884301</v>
      </c>
      <c r="AMY105">
        <v>22.854444178512299</v>
      </c>
      <c r="AMZ105">
        <v>12.8377493355372</v>
      </c>
      <c r="ANA105">
        <v>13.9693571305785</v>
      </c>
      <c r="ANB105">
        <v>20.846884383471</v>
      </c>
      <c r="ANC105">
        <v>15.361047014876</v>
      </c>
      <c r="AND105">
        <v>18.6956117553718</v>
      </c>
      <c r="ANE105">
        <v>19.369934003305701</v>
      </c>
      <c r="ANF105">
        <v>3.8876100297520599</v>
      </c>
      <c r="ANG105">
        <v>11.8057743471074</v>
      </c>
      <c r="ANH105">
        <v>13.6629157090909</v>
      </c>
      <c r="ANI105">
        <v>11.4013121652892</v>
      </c>
      <c r="ANJ105">
        <v>11.214877666115701</v>
      </c>
      <c r="ANK105">
        <v>15.7038843173553</v>
      </c>
      <c r="ANL105">
        <v>17.452737520661099</v>
      </c>
      <c r="ANM105">
        <v>33.652945785123897</v>
      </c>
      <c r="ANN105">
        <v>13.462623570247899</v>
      </c>
      <c r="ANO105">
        <v>17.997239682644601</v>
      </c>
      <c r="ANP105">
        <v>17.129353209917301</v>
      </c>
      <c r="ANQ105">
        <v>18.396004304132202</v>
      </c>
      <c r="ANR105">
        <v>19.1147884363636</v>
      </c>
      <c r="ANS105">
        <v>13.079751510743799</v>
      </c>
      <c r="ANT105">
        <v>13.879798413223099</v>
      </c>
      <c r="ANU105">
        <v>15.4997229024793</v>
      </c>
      <c r="ANV105">
        <v>15.9784869619834</v>
      </c>
      <c r="ANW105">
        <v>21.062898109090899</v>
      </c>
      <c r="ANX105">
        <v>20.116968158677601</v>
      </c>
      <c r="ANY105">
        <v>18.631376052892499</v>
      </c>
      <c r="ANZ105">
        <v>15.1038654743801</v>
      </c>
      <c r="AOA105">
        <v>15.252047325619801</v>
      </c>
      <c r="AOB105">
        <v>10.836662003305801</v>
      </c>
      <c r="AOC105">
        <v>12.6294025388429</v>
      </c>
      <c r="AOD105">
        <v>12.685508191735501</v>
      </c>
      <c r="AOE105">
        <v>7.3470889388429601</v>
      </c>
      <c r="AOF105">
        <v>15.27578673719</v>
      </c>
      <c r="AOG105">
        <v>13.8429750545454</v>
      </c>
      <c r="AOH105">
        <v>11.9443328330578</v>
      </c>
      <c r="AOI105">
        <v>12.9039079735537</v>
      </c>
      <c r="AOJ105">
        <v>10.3609992396694</v>
      </c>
      <c r="AOK105">
        <v>13.218997666115699</v>
      </c>
      <c r="AOL105">
        <v>11.987807047933901</v>
      </c>
    </row>
    <row r="106" spans="1:1078" x14ac:dyDescent="0.2">
      <c r="A106">
        <v>12.318773</v>
      </c>
      <c r="D106">
        <v>11.83779</v>
      </c>
      <c r="E106">
        <v>11.83779</v>
      </c>
      <c r="ADZ106">
        <v>10.476417433</v>
      </c>
      <c r="AEA106">
        <v>8.9207324115999995</v>
      </c>
      <c r="AEB106">
        <v>10.231796874600001</v>
      </c>
      <c r="AEC106">
        <v>16.7188147743</v>
      </c>
      <c r="AED106">
        <v>9.9458682427999978</v>
      </c>
      <c r="AEE106">
        <v>14.298509596200001</v>
      </c>
      <c r="AEF106">
        <v>10.187869404100001</v>
      </c>
      <c r="AEG106">
        <v>19.889777960899998</v>
      </c>
      <c r="AEH106">
        <v>17.865919439799999</v>
      </c>
      <c r="AEI106">
        <v>16.081262378800002</v>
      </c>
      <c r="AEJ106">
        <v>12.475165432900001</v>
      </c>
      <c r="AEK106">
        <v>11.843512202499999</v>
      </c>
      <c r="AEL106">
        <v>10.1024998221</v>
      </c>
      <c r="AEM106">
        <v>14.6192934428</v>
      </c>
      <c r="AEN106">
        <v>8.3655645575999991</v>
      </c>
      <c r="AEO106">
        <v>5.9079913001</v>
      </c>
      <c r="AEP106">
        <v>13.6204213879</v>
      </c>
      <c r="AEQ106">
        <v>19.6003244853</v>
      </c>
      <c r="AER106">
        <v>14.94997085</v>
      </c>
      <c r="AES106">
        <v>8.6981516949</v>
      </c>
      <c r="AET106">
        <v>12.3089764771</v>
      </c>
      <c r="AEU106">
        <v>16.721950883800002</v>
      </c>
      <c r="AEV106">
        <v>17.245010733600001</v>
      </c>
      <c r="AEW106">
        <v>21.894312797800001</v>
      </c>
      <c r="AEX106">
        <v>6.4391990534999994</v>
      </c>
      <c r="AEY106">
        <v>19.447624039800001</v>
      </c>
      <c r="AEZ106">
        <v>13.032408691600001</v>
      </c>
      <c r="AFA106">
        <v>17.3315076799</v>
      </c>
      <c r="AFB106">
        <v>11.774984352800001</v>
      </c>
      <c r="AFC106">
        <v>15.522679224199999</v>
      </c>
      <c r="AFD106">
        <v>20.6735051691</v>
      </c>
      <c r="AFE106">
        <v>19.715660418399992</v>
      </c>
      <c r="AFF106">
        <v>13.2776293272</v>
      </c>
      <c r="AFG106">
        <v>16.2785838643</v>
      </c>
      <c r="AFH106">
        <v>9.3631517486</v>
      </c>
      <c r="AFI106">
        <v>9.8809810931000008</v>
      </c>
      <c r="AFJ106">
        <v>22.467990665599999</v>
      </c>
      <c r="AFK106">
        <v>14.7817374734</v>
      </c>
      <c r="AFL106">
        <v>6.2268181851000008</v>
      </c>
      <c r="AFM106">
        <v>17.6809636433</v>
      </c>
      <c r="AFN106">
        <v>6.2392274731999997</v>
      </c>
      <c r="AFO106">
        <v>18.8179490568</v>
      </c>
      <c r="AFP106">
        <v>13.2916374816</v>
      </c>
      <c r="AFQ106">
        <v>16.692700406099998</v>
      </c>
      <c r="AFR106">
        <v>10.9541106038</v>
      </c>
      <c r="AFS106">
        <v>6.6340933307999999</v>
      </c>
      <c r="AFT106">
        <v>10.8378409904</v>
      </c>
      <c r="AFU106">
        <v>12.642811954500001</v>
      </c>
      <c r="AFV106">
        <v>19.205776904899999</v>
      </c>
      <c r="AFW106">
        <v>20.165096005399999</v>
      </c>
      <c r="AFX106">
        <v>19.400649445799999</v>
      </c>
      <c r="AFY106">
        <v>8.3797653126</v>
      </c>
      <c r="AFZ106">
        <v>9.3506616419999986</v>
      </c>
      <c r="AGA106">
        <v>7.7810165638000024</v>
      </c>
      <c r="AGB106">
        <v>5.5336784643999994</v>
      </c>
      <c r="AGC106">
        <v>9.0199843363000003</v>
      </c>
      <c r="AGD106">
        <v>11.7129638595</v>
      </c>
      <c r="AGE106">
        <v>6.3268605649000023</v>
      </c>
      <c r="AGF106">
        <v>10.311689728099999</v>
      </c>
      <c r="AGG106">
        <v>18.966721779099998</v>
      </c>
      <c r="AGH106">
        <v>19.035529271000001</v>
      </c>
      <c r="AGI106">
        <v>16.0907271325</v>
      </c>
      <c r="AGJ106">
        <v>5.8427432272999997</v>
      </c>
      <c r="AGK106">
        <v>12.838893238200001</v>
      </c>
      <c r="AGL106">
        <v>25.607090243799998</v>
      </c>
      <c r="AGM106">
        <v>20.544216842299999</v>
      </c>
      <c r="AGN106">
        <v>10.7168545778</v>
      </c>
      <c r="AGO106">
        <v>11.799971558499999</v>
      </c>
      <c r="AGP106">
        <v>10.7694592858</v>
      </c>
      <c r="AGQ106">
        <v>6.5399871402</v>
      </c>
      <c r="AGR106">
        <v>21.5410912219</v>
      </c>
      <c r="AGS106">
        <v>18.986207714900001</v>
      </c>
      <c r="AGT106">
        <v>15.999502683099999</v>
      </c>
      <c r="AGU106">
        <v>19.366866465899999</v>
      </c>
      <c r="AGV106">
        <v>8.0695766444999997</v>
      </c>
      <c r="AGW106">
        <v>19.007282146800001</v>
      </c>
      <c r="AGX106">
        <v>15.123072351999999</v>
      </c>
      <c r="AGY106">
        <v>14.7921445553</v>
      </c>
      <c r="AGZ106">
        <v>22.5715349006</v>
      </c>
      <c r="AHA106">
        <v>21.284876974199999</v>
      </c>
      <c r="AHB106">
        <v>15.722829021500001</v>
      </c>
      <c r="AHC106">
        <v>8.4515685366</v>
      </c>
      <c r="AHD106">
        <v>19.279461062700001</v>
      </c>
      <c r="AHE106">
        <v>12.2753541048</v>
      </c>
      <c r="AHF106">
        <v>9.9451244191000026</v>
      </c>
      <c r="AHG106">
        <v>16.548140000099998</v>
      </c>
      <c r="AHH106">
        <v>15.137809323500001</v>
      </c>
      <c r="AHI106">
        <v>16.925767958400002</v>
      </c>
      <c r="AHJ106">
        <v>9.9837369441000021</v>
      </c>
      <c r="AHK106">
        <v>20.2618138184</v>
      </c>
      <c r="AHL106">
        <v>16.001370876100001</v>
      </c>
      <c r="AHM106">
        <v>10.206230869100001</v>
      </c>
      <c r="AHN106">
        <v>10.3527579337</v>
      </c>
      <c r="AHO106">
        <v>10.3572767856</v>
      </c>
      <c r="AHP106">
        <v>10.285659769600001</v>
      </c>
      <c r="AHQ106">
        <v>18.2784681471</v>
      </c>
      <c r="AHR106">
        <v>16.3935390551</v>
      </c>
      <c r="AHS106">
        <v>20.9867262639</v>
      </c>
      <c r="AHT106">
        <v>10.216262567299999</v>
      </c>
      <c r="AHU106">
        <v>10.102149966100001</v>
      </c>
      <c r="AHV106">
        <v>16.4324450899</v>
      </c>
      <c r="AHW106">
        <v>16.210727509200002</v>
      </c>
      <c r="AHX106">
        <v>22.0985391488</v>
      </c>
      <c r="AHY106">
        <v>10.748064276499999</v>
      </c>
      <c r="AHZ106">
        <v>20.06944419880001</v>
      </c>
      <c r="AIA106">
        <v>10.963399773200001</v>
      </c>
      <c r="AIB106">
        <v>18.719030128100002</v>
      </c>
      <c r="AIC106">
        <v>14.448129548700001</v>
      </c>
      <c r="AID106">
        <v>10.3529879981</v>
      </c>
      <c r="AIE106">
        <v>10.824965579000001</v>
      </c>
      <c r="AIF106">
        <v>11.810584219500001</v>
      </c>
      <c r="AIG106">
        <v>13.9826683019</v>
      </c>
      <c r="AIH106">
        <v>7.5831173811569998</v>
      </c>
      <c r="AII106">
        <v>8.6562549223140302</v>
      </c>
      <c r="AIJ106">
        <v>13.4957216727272</v>
      </c>
      <c r="AIK106">
        <v>11.9185976866115</v>
      </c>
      <c r="AIL106">
        <v>9.3216859537189904</v>
      </c>
      <c r="AIM106">
        <v>10.3704615590082</v>
      </c>
      <c r="AIN106">
        <v>20.012339896859501</v>
      </c>
      <c r="AIO106">
        <v>11.9850495808264</v>
      </c>
      <c r="AIP106">
        <v>9.5971249051239393</v>
      </c>
      <c r="AIQ106">
        <v>9.1121091233057605</v>
      </c>
      <c r="AIR106">
        <v>10.0194083563636</v>
      </c>
      <c r="AIS106">
        <v>9.53248010975204</v>
      </c>
      <c r="AIT106">
        <v>9.8731969289255908</v>
      </c>
      <c r="AIU106">
        <v>6.8556666109090703</v>
      </c>
      <c r="AIV106">
        <v>13.181638351735501</v>
      </c>
      <c r="AIW106">
        <v>13.473269387107401</v>
      </c>
      <c r="AIX106">
        <v>8.7399628026446106</v>
      </c>
      <c r="AIY106">
        <v>11.466835382479299</v>
      </c>
      <c r="AIZ106">
        <v>6.1328704363636204</v>
      </c>
      <c r="AJA106">
        <v>13.510806886611499</v>
      </c>
      <c r="AJB106">
        <v>16.7005523028099</v>
      </c>
      <c r="AJC106">
        <v>19.499545584793299</v>
      </c>
      <c r="AJD106">
        <v>14.4292652747107</v>
      </c>
      <c r="AJE106">
        <v>10.9258336700826</v>
      </c>
      <c r="AJF106">
        <v>16.9842881176859</v>
      </c>
      <c r="AJG106">
        <v>9.4165484152065897</v>
      </c>
      <c r="AJH106">
        <v>6.0400525229751896</v>
      </c>
      <c r="AJI106">
        <v>11.842933049256199</v>
      </c>
      <c r="AJJ106">
        <v>13.833225197355301</v>
      </c>
      <c r="AJK106">
        <v>11.6833754221487</v>
      </c>
      <c r="AJL106">
        <v>10.5082654809917</v>
      </c>
      <c r="AJM106">
        <v>8.64266815338841</v>
      </c>
      <c r="AJN106">
        <v>6.9072582347107296</v>
      </c>
      <c r="AJO106">
        <v>15.6942170915702</v>
      </c>
      <c r="AJP106">
        <v>25.3424241639669</v>
      </c>
      <c r="AJQ106">
        <v>13.0132653104132</v>
      </c>
      <c r="AJR106">
        <v>12.124069404297501</v>
      </c>
      <c r="AJS106">
        <v>9.6003624515702199</v>
      </c>
      <c r="AJT106">
        <v>17.364031136528901</v>
      </c>
      <c r="AJU106">
        <v>10.6216755907438</v>
      </c>
      <c r="AJV106">
        <v>10.2741543153719</v>
      </c>
      <c r="AJW106">
        <v>12.1781776859504</v>
      </c>
      <c r="AJX106">
        <v>6.0620643966941996</v>
      </c>
      <c r="AJY106">
        <v>8.6423422770247704</v>
      </c>
      <c r="AJZ106">
        <v>28.9027760350412</v>
      </c>
      <c r="AKA106">
        <v>15.5590571028099</v>
      </c>
      <c r="AKB106">
        <v>6.3471674142148604</v>
      </c>
      <c r="AKC106">
        <v>15.9771043933884</v>
      </c>
      <c r="AKD106">
        <v>13.246301073719</v>
      </c>
      <c r="AKE106">
        <v>7.2038425765289098</v>
      </c>
      <c r="AKF106">
        <v>21.098182258512299</v>
      </c>
      <c r="AKG106">
        <v>13.264873816859501</v>
      </c>
      <c r="AKH106">
        <v>15.0281066876033</v>
      </c>
      <c r="AKI106">
        <v>10.6960175583471</v>
      </c>
      <c r="AKJ106">
        <v>11.755456480661101</v>
      </c>
      <c r="AKK106">
        <v>22.4403203702479</v>
      </c>
      <c r="AKL106">
        <v>13.9868572343801</v>
      </c>
      <c r="AKM106">
        <v>27.936208790082599</v>
      </c>
      <c r="AKN106">
        <v>16.084128751735498</v>
      </c>
      <c r="AKO106">
        <v>13.314984956032999</v>
      </c>
      <c r="AKP106">
        <v>15.2881302029752</v>
      </c>
      <c r="AKQ106">
        <v>14.733332154049499</v>
      </c>
      <c r="AKR106">
        <v>11.2358050671074</v>
      </c>
      <c r="AKS106">
        <v>13.907593834710701</v>
      </c>
      <c r="AKT106">
        <v>9.7949826247933593</v>
      </c>
      <c r="AKU106">
        <v>10.169290948760301</v>
      </c>
      <c r="AKV106">
        <v>10.4166974280991</v>
      </c>
      <c r="AKW106">
        <v>23.175049884297501</v>
      </c>
      <c r="AKX106">
        <v>11.587113381818099</v>
      </c>
      <c r="AKY106">
        <v>12.430902168595001</v>
      </c>
      <c r="AKZ106">
        <v>16.8835261487603</v>
      </c>
      <c r="ALA106">
        <v>9.2859090049586506</v>
      </c>
      <c r="ALB106">
        <v>9.9343563173553502</v>
      </c>
      <c r="ALC106">
        <v>16.081362089256199</v>
      </c>
      <c r="ALD106">
        <v>15.3345408595041</v>
      </c>
      <c r="ALE106">
        <v>12.2107781553719</v>
      </c>
      <c r="ALF106">
        <v>8.1366328462809694</v>
      </c>
      <c r="ALG106">
        <v>10.9918351140496</v>
      </c>
      <c r="ALH106">
        <v>7.0177715702479198</v>
      </c>
      <c r="ALI106">
        <v>8.5536235438016295</v>
      </c>
      <c r="ALJ106">
        <v>12.591123133884301</v>
      </c>
      <c r="ALK106">
        <v>17.7268087933884</v>
      </c>
      <c r="ALL106">
        <v>14.270598446280999</v>
      </c>
      <c r="ALM106">
        <v>7.7126827041322104</v>
      </c>
      <c r="ALN106">
        <v>11.9917842842975</v>
      </c>
      <c r="ALO106">
        <v>17.874499041322299</v>
      </c>
      <c r="ALP106">
        <v>18.656307292561898</v>
      </c>
      <c r="ALQ106">
        <v>19.471254029752</v>
      </c>
      <c r="ALR106">
        <v>12.8930932958677</v>
      </c>
      <c r="ALS106">
        <v>13.141102651239599</v>
      </c>
      <c r="ALT106">
        <v>12.765907834710699</v>
      </c>
      <c r="ALU106">
        <v>17.826457209917301</v>
      </c>
      <c r="ALV106">
        <v>6.4940691570247804</v>
      </c>
      <c r="ALW106">
        <v>15.7609284495867</v>
      </c>
      <c r="ALX106">
        <v>9.4626971305784906</v>
      </c>
      <c r="ALY106">
        <v>9.9807228892561692</v>
      </c>
      <c r="ALZ106">
        <v>13.686571953719</v>
      </c>
      <c r="AMA106">
        <v>12.828259953719</v>
      </c>
      <c r="AMB106">
        <v>11.1941077090909</v>
      </c>
      <c r="AMC106">
        <v>17.808980013223099</v>
      </c>
      <c r="AMD106">
        <v>18.359053884297499</v>
      </c>
      <c r="AME106">
        <v>13.9131358214876</v>
      </c>
      <c r="AMF106">
        <v>13.7362098247934</v>
      </c>
      <c r="AMG106">
        <v>12.2262070214876</v>
      </c>
      <c r="AMH106">
        <v>9.68044946776857</v>
      </c>
      <c r="AMI106">
        <v>10.6303950743801</v>
      </c>
      <c r="AMJ106">
        <v>23.365500416528899</v>
      </c>
      <c r="AMK106">
        <v>5.9175174942148603</v>
      </c>
      <c r="AML106">
        <v>7.45182236033056</v>
      </c>
      <c r="AMM106">
        <v>17.215874935537101</v>
      </c>
      <c r="AMN106">
        <v>23.707634380165199</v>
      </c>
      <c r="AMO106">
        <v>19.235751847933798</v>
      </c>
      <c r="AMP106">
        <v>11.858755834710699</v>
      </c>
      <c r="AMQ106">
        <v>17.013505348760301</v>
      </c>
      <c r="AMR106">
        <v>24.977414360330499</v>
      </c>
      <c r="AMS106">
        <v>16.188975114049502</v>
      </c>
      <c r="AMT106">
        <v>12.499262062809899</v>
      </c>
      <c r="AMU106">
        <v>21.927462585123902</v>
      </c>
      <c r="AMV106">
        <v>9.4697510876032798</v>
      </c>
      <c r="AMW106">
        <v>14.482841276033</v>
      </c>
      <c r="AMX106">
        <v>12.801682710743799</v>
      </c>
      <c r="AMY106">
        <v>13.3812586909091</v>
      </c>
      <c r="AMZ106">
        <v>11.325471570247901</v>
      </c>
      <c r="ANA106">
        <v>32.286911682644501</v>
      </c>
      <c r="ANB106">
        <v>18.342033897520601</v>
      </c>
      <c r="ANC106">
        <v>13.4830819239669</v>
      </c>
      <c r="AND106">
        <v>18.028373057851201</v>
      </c>
      <c r="ANE106">
        <v>26.522210876033</v>
      </c>
      <c r="ANF106">
        <v>8.1411013487603103</v>
      </c>
      <c r="ANG106">
        <v>12.1507859305785</v>
      </c>
      <c r="ANH106">
        <v>7.9080402842974999</v>
      </c>
      <c r="ANI106">
        <v>22.860053553718899</v>
      </c>
      <c r="ANJ106">
        <v>24.6698341090908</v>
      </c>
      <c r="ANK106">
        <v>11.9070659504132</v>
      </c>
      <c r="ANL106">
        <v>14.931024515702401</v>
      </c>
      <c r="ANM106">
        <v>24.347529897520602</v>
      </c>
      <c r="ANN106">
        <v>13.1351152859504</v>
      </c>
      <c r="ANO106">
        <v>17.999690836363602</v>
      </c>
      <c r="ANP106">
        <v>26.1745214082644</v>
      </c>
      <c r="ANQ106">
        <v>13.0868255008264</v>
      </c>
      <c r="ANR106">
        <v>19.839678882644598</v>
      </c>
      <c r="ANS106">
        <v>14.986814300826399</v>
      </c>
      <c r="ANT106">
        <v>12.1514164958677</v>
      </c>
      <c r="ANU106">
        <v>13.4887985652892</v>
      </c>
      <c r="ANV106">
        <v>16.4219907966942</v>
      </c>
      <c r="ANW106">
        <v>33.820964806611499</v>
      </c>
      <c r="ANX106">
        <v>17.3604691041322</v>
      </c>
      <c r="ANY106">
        <v>21.5862727140495</v>
      </c>
      <c r="ANZ106">
        <v>16.466812403305699</v>
      </c>
      <c r="AOA106">
        <v>15.4790742347107</v>
      </c>
      <c r="AOB106">
        <v>15.336924654545401</v>
      </c>
      <c r="AOC106">
        <v>18.915735808264401</v>
      </c>
      <c r="AOD106">
        <v>6.4705502280991603</v>
      </c>
      <c r="AOE106">
        <v>10.816421315702399</v>
      </c>
      <c r="AOF106">
        <v>6.1314034710743703</v>
      </c>
      <c r="AOG106">
        <v>15.8294626115702</v>
      </c>
      <c r="AOH106">
        <v>10.5621980231405</v>
      </c>
      <c r="AOI106">
        <v>12.4577087404958</v>
      </c>
      <c r="AOJ106">
        <v>8.5824271338842806</v>
      </c>
      <c r="AOK106">
        <v>5.8673863140495701</v>
      </c>
      <c r="AOL106">
        <v>10.934943828099099</v>
      </c>
    </row>
    <row r="107" spans="1:1078" x14ac:dyDescent="0.2">
      <c r="A107">
        <v>20.158867999999998</v>
      </c>
      <c r="D107">
        <v>20.664096000000001</v>
      </c>
      <c r="E107">
        <v>20.664096000000001</v>
      </c>
      <c r="ADZ107">
        <v>14.533293265699999</v>
      </c>
      <c r="AEA107">
        <v>10.5888149549</v>
      </c>
      <c r="AEB107">
        <v>18.441680574500001</v>
      </c>
      <c r="AEC107">
        <v>15.9963978122</v>
      </c>
      <c r="AED107">
        <v>18.957901591900001</v>
      </c>
      <c r="AEE107">
        <v>15.5116129034</v>
      </c>
      <c r="AEF107">
        <v>11.2783853376</v>
      </c>
      <c r="AEG107">
        <v>12.029317517100001</v>
      </c>
      <c r="AEH107">
        <v>15.440678768</v>
      </c>
      <c r="AEI107">
        <v>13.6497688851</v>
      </c>
      <c r="AEJ107">
        <v>21.673585769599999</v>
      </c>
      <c r="AEK107">
        <v>10.119073330499999</v>
      </c>
      <c r="AEL107">
        <v>15.660633864399999</v>
      </c>
      <c r="AEM107">
        <v>9.6288774712000009</v>
      </c>
      <c r="AEN107">
        <v>10.1034124819</v>
      </c>
      <c r="AEO107">
        <v>7.6058786116999997</v>
      </c>
      <c r="AEP107">
        <v>12.624377475799999</v>
      </c>
      <c r="AEQ107">
        <v>19.266773441800002</v>
      </c>
      <c r="AER107">
        <v>10.7476986744</v>
      </c>
      <c r="AES107">
        <v>15.505444381</v>
      </c>
      <c r="AET107">
        <v>19.772261734000001</v>
      </c>
      <c r="AEU107">
        <v>12.361049262</v>
      </c>
      <c r="AEV107">
        <v>5.9664298394999999</v>
      </c>
      <c r="AEW107">
        <v>16.578109705199999</v>
      </c>
      <c r="AEX107">
        <v>11.074939108700001</v>
      </c>
      <c r="AEY107">
        <v>24.004582428599999</v>
      </c>
      <c r="AEZ107">
        <v>10.7239456603</v>
      </c>
      <c r="AFA107">
        <v>17.752699520099998</v>
      </c>
      <c r="AFB107">
        <v>20.717333223000001</v>
      </c>
      <c r="AFC107">
        <v>9.3019092152999985</v>
      </c>
      <c r="AFD107">
        <v>23.314301305299999</v>
      </c>
      <c r="AFE107">
        <v>15.5413193106</v>
      </c>
      <c r="AFF107">
        <v>7.9823881949000004</v>
      </c>
      <c r="AFG107">
        <v>14.271956340099999</v>
      </c>
      <c r="AFH107">
        <v>10.0759910414</v>
      </c>
      <c r="AFI107">
        <v>13.920304636199999</v>
      </c>
      <c r="AFJ107">
        <v>20.993238938600001</v>
      </c>
      <c r="AFK107">
        <v>18.7593807531</v>
      </c>
      <c r="AFL107">
        <v>6.2904019406999989</v>
      </c>
      <c r="AFM107">
        <v>9.6881498071000003</v>
      </c>
      <c r="AFN107">
        <v>10.6070608113</v>
      </c>
      <c r="AFO107">
        <v>15.939346631199999</v>
      </c>
      <c r="AFP107">
        <v>12.626695394</v>
      </c>
      <c r="AFQ107">
        <v>12.8485281882</v>
      </c>
      <c r="AFR107">
        <v>12.6763506353</v>
      </c>
      <c r="AFS107">
        <v>12.891761842099999</v>
      </c>
      <c r="AFT107">
        <v>21.720046802799999</v>
      </c>
      <c r="AFU107">
        <v>15.8060945215</v>
      </c>
      <c r="AFV107">
        <v>8.5576972783999992</v>
      </c>
      <c r="AFW107">
        <v>15.5696980801</v>
      </c>
      <c r="AFX107">
        <v>19.718029764499999</v>
      </c>
      <c r="AFY107">
        <v>20.076088836699999</v>
      </c>
      <c r="AFZ107">
        <v>9.9985102796999996</v>
      </c>
      <c r="AGA107">
        <v>6.1312542734000006</v>
      </c>
      <c r="AGB107">
        <v>8.8844267921000011</v>
      </c>
      <c r="AGC107">
        <v>6.4428654856999987</v>
      </c>
      <c r="AGD107">
        <v>13.493780575200001</v>
      </c>
      <c r="AGE107">
        <v>11.546459630199999</v>
      </c>
      <c r="AGF107">
        <v>13.8090012503</v>
      </c>
      <c r="AGG107">
        <v>13.707271691800001</v>
      </c>
      <c r="AGH107">
        <v>9.5732536520999965</v>
      </c>
      <c r="AGI107">
        <v>15.8304683644</v>
      </c>
      <c r="AGJ107">
        <v>15.136725242200001</v>
      </c>
      <c r="AGK107">
        <v>9.4113577791999994</v>
      </c>
      <c r="AGL107">
        <v>13.8747127694</v>
      </c>
      <c r="AGM107">
        <v>14.8757955989</v>
      </c>
      <c r="AGN107">
        <v>14.302789645100001</v>
      </c>
      <c r="AGO107">
        <v>17.951615609000001</v>
      </c>
      <c r="AGP107">
        <v>9.9884542135000007</v>
      </c>
      <c r="AGQ107">
        <v>10.571629340099999</v>
      </c>
      <c r="AGR107">
        <v>18.818300933900002</v>
      </c>
      <c r="AGS107">
        <v>19.383013392799999</v>
      </c>
      <c r="AGT107">
        <v>12.728400371399999</v>
      </c>
      <c r="AGU107">
        <v>18.353361507999999</v>
      </c>
      <c r="AGV107">
        <v>18.871546241400001</v>
      </c>
      <c r="AGW107">
        <v>19.445574267800001</v>
      </c>
      <c r="AGX107">
        <v>19.867735657000001</v>
      </c>
      <c r="AGY107">
        <v>16.0402192542</v>
      </c>
      <c r="AGZ107">
        <v>20.2684663211</v>
      </c>
      <c r="AHA107">
        <v>20.2879921332</v>
      </c>
      <c r="AHB107">
        <v>13.062779468700001</v>
      </c>
      <c r="AHC107">
        <v>20.149203882799998</v>
      </c>
      <c r="AHD107">
        <v>12.535808322099999</v>
      </c>
      <c r="AHE107">
        <v>10.8942297833</v>
      </c>
      <c r="AHF107">
        <v>6.6566037154000002</v>
      </c>
      <c r="AHG107">
        <v>12.329364071900001</v>
      </c>
      <c r="AHH107">
        <v>9.1694933989000003</v>
      </c>
      <c r="AHI107">
        <v>17.875119677899999</v>
      </c>
      <c r="AHJ107">
        <v>11.222141908499999</v>
      </c>
      <c r="AHK107">
        <v>15.6113094006</v>
      </c>
      <c r="AHL107">
        <v>11.9129673592</v>
      </c>
      <c r="AHM107">
        <v>8.9786441589999999</v>
      </c>
      <c r="AHN107">
        <v>12.0215803662</v>
      </c>
      <c r="AHO107">
        <v>12.0358349969</v>
      </c>
      <c r="AHP107">
        <v>7.9416157718999996</v>
      </c>
      <c r="AHQ107">
        <v>10.8470952688</v>
      </c>
      <c r="AHR107">
        <v>14.684919598800001</v>
      </c>
      <c r="AHS107">
        <v>18.291803531700001</v>
      </c>
      <c r="AHT107">
        <v>17.780782710899999</v>
      </c>
      <c r="AHU107">
        <v>14.969027070199999</v>
      </c>
      <c r="AHV107">
        <v>12.5547105116</v>
      </c>
      <c r="AHW107">
        <v>10.8056216771</v>
      </c>
      <c r="AHX107">
        <v>19.943303817900009</v>
      </c>
      <c r="AHY107">
        <v>10.635544900099999</v>
      </c>
      <c r="AHZ107">
        <v>16.9238319267</v>
      </c>
      <c r="AIA107">
        <v>16.0057509737</v>
      </c>
      <c r="AIB107">
        <v>21.786877050499999</v>
      </c>
      <c r="AIC107">
        <v>6.7677191136999992</v>
      </c>
      <c r="AID107">
        <v>17.717632263599999</v>
      </c>
      <c r="AIE107">
        <v>13.261719106399999</v>
      </c>
      <c r="AIF107">
        <v>12.420546783600001</v>
      </c>
      <c r="AIG107">
        <v>16.2620262702</v>
      </c>
      <c r="AIH107">
        <v>12.9032802188429</v>
      </c>
      <c r="AII107">
        <v>10.524062338512399</v>
      </c>
      <c r="AIJ107">
        <v>15.0278723047933</v>
      </c>
      <c r="AIK107">
        <v>14.7294277606611</v>
      </c>
      <c r="AIL107">
        <v>10.0163300608264</v>
      </c>
      <c r="AIM107">
        <v>17.121135598016501</v>
      </c>
      <c r="AIN107">
        <v>8.8366570532231208</v>
      </c>
      <c r="AIO107">
        <v>8.5945789606611296</v>
      </c>
      <c r="AIP107">
        <v>13.4652631576859</v>
      </c>
      <c r="AIQ107">
        <v>15.964530612892499</v>
      </c>
      <c r="AIR107">
        <v>9.2732434175206304</v>
      </c>
      <c r="AIS107">
        <v>8.6725307305784902</v>
      </c>
      <c r="AIT107">
        <v>21.375729730909001</v>
      </c>
      <c r="AIU107">
        <v>10.9018933864463</v>
      </c>
      <c r="AIV107">
        <v>17.945446199008199</v>
      </c>
      <c r="AIW107">
        <v>14.972467106776801</v>
      </c>
      <c r="AIX107">
        <v>10.176775864462799</v>
      </c>
      <c r="AIY107">
        <v>7.8916329540495704</v>
      </c>
      <c r="AIZ107">
        <v>7.22523735272725</v>
      </c>
      <c r="AJA107">
        <v>9.8707422763636092</v>
      </c>
      <c r="AJB107">
        <v>13.329618513719</v>
      </c>
      <c r="AJC107">
        <v>12.310487922644599</v>
      </c>
      <c r="AJD107">
        <v>11.005478945454501</v>
      </c>
      <c r="AJE107">
        <v>15.3630930287603</v>
      </c>
      <c r="AJF107">
        <v>11.6039984707438</v>
      </c>
      <c r="AJG107">
        <v>10.9482987391735</v>
      </c>
      <c r="AJH107">
        <v>8.3981566095867493</v>
      </c>
      <c r="AJI107">
        <v>19.968818277024699</v>
      </c>
      <c r="AJJ107">
        <v>12.505972151404899</v>
      </c>
      <c r="AJK107">
        <v>11.6025127457851</v>
      </c>
      <c r="AJL107">
        <v>13.452136726611499</v>
      </c>
      <c r="AJM107">
        <v>7.5205526776859299</v>
      </c>
      <c r="AJN107">
        <v>15.127870242644599</v>
      </c>
      <c r="AJO107">
        <v>10.4477064019834</v>
      </c>
      <c r="AJP107">
        <v>22.763321809586699</v>
      </c>
      <c r="AJQ107">
        <v>13.069024452892499</v>
      </c>
      <c r="AJR107">
        <v>10.2116081553719</v>
      </c>
      <c r="AJS107">
        <v>11.557706967272701</v>
      </c>
      <c r="AJT107">
        <v>7.7863657983470898</v>
      </c>
      <c r="AJU107">
        <v>13.059702827107399</v>
      </c>
      <c r="AJV107">
        <v>13.335526524297499</v>
      </c>
      <c r="AJW107">
        <v>11.4210354307438</v>
      </c>
      <c r="AJX107">
        <v>9.2057023061156809</v>
      </c>
      <c r="AJY107">
        <v>7.7253151358677501</v>
      </c>
      <c r="AJZ107">
        <v>9.8518594333884</v>
      </c>
      <c r="AKA107">
        <v>11.2580583371901</v>
      </c>
      <c r="AKB107">
        <v>8.6732495583470808</v>
      </c>
      <c r="AKC107">
        <v>15.285823987438</v>
      </c>
      <c r="AKD107">
        <v>8.0107503590082398</v>
      </c>
      <c r="AKE107">
        <v>12.8698965421487</v>
      </c>
      <c r="AKF107">
        <v>13.1865523418181</v>
      </c>
      <c r="AKG107">
        <v>13.157656181157</v>
      </c>
      <c r="AKH107">
        <v>16.911546124958601</v>
      </c>
      <c r="AKI107">
        <v>18.952790856198298</v>
      </c>
      <c r="AKJ107">
        <v>7.5379611927272503</v>
      </c>
      <c r="AKK107">
        <v>12.4141233322314</v>
      </c>
      <c r="AKL107">
        <v>13.670208888595001</v>
      </c>
      <c r="AKM107">
        <v>14.028984485950399</v>
      </c>
      <c r="AKN107">
        <v>17.9010953315702</v>
      </c>
      <c r="AKO107">
        <v>6.5594965507437903</v>
      </c>
      <c r="AKP107">
        <v>11.2684069408264</v>
      </c>
      <c r="AKQ107">
        <v>17.075098482644599</v>
      </c>
      <c r="AKR107">
        <v>14.923559157024799</v>
      </c>
      <c r="AKS107">
        <v>12.3705681441322</v>
      </c>
      <c r="AKT107">
        <v>14.568336991735499</v>
      </c>
      <c r="AKU107">
        <v>14.943931180165199</v>
      </c>
      <c r="AKV107">
        <v>10.074589249586699</v>
      </c>
      <c r="AKW107">
        <v>10.856314254545399</v>
      </c>
      <c r="AKX107">
        <v>22.719341057851199</v>
      </c>
      <c r="AKY107">
        <v>9.2079187041322097</v>
      </c>
      <c r="AKZ107">
        <v>17.6924587041322</v>
      </c>
      <c r="ALA107">
        <v>12.991155590082601</v>
      </c>
      <c r="ALB107">
        <v>17.869093289256199</v>
      </c>
      <c r="ALC107">
        <v>15.7025841917355</v>
      </c>
      <c r="ALD107">
        <v>9.5512540760330307</v>
      </c>
      <c r="ALE107">
        <v>20.526816714049499</v>
      </c>
      <c r="ALF107">
        <v>18.828699788429699</v>
      </c>
      <c r="ALG107">
        <v>23.2839538115702</v>
      </c>
      <c r="ALH107">
        <v>11.2327817652892</v>
      </c>
      <c r="ALI107">
        <v>8.5792721057850994</v>
      </c>
      <c r="ALJ107">
        <v>23.1616039933884</v>
      </c>
      <c r="ALK107">
        <v>21.429088601652801</v>
      </c>
      <c r="ALL107">
        <v>18.142311629752001</v>
      </c>
      <c r="ALM107">
        <v>9.8599206148760103</v>
      </c>
      <c r="ALN107">
        <v>8.3264034247933694</v>
      </c>
      <c r="ALO107">
        <v>15.069179246280999</v>
      </c>
      <c r="ALP107">
        <v>12.658801011570199</v>
      </c>
      <c r="ALQ107">
        <v>18.4388150280991</v>
      </c>
      <c r="ALR107">
        <v>13.0175763768595</v>
      </c>
      <c r="ALS107">
        <v>8.4194785190082406</v>
      </c>
      <c r="ALT107">
        <v>16.718752522313999</v>
      </c>
      <c r="ALU107">
        <v>21.1620872925619</v>
      </c>
      <c r="ALV107">
        <v>7.9147363041322096</v>
      </c>
      <c r="ALW107">
        <v>21.988053976859401</v>
      </c>
      <c r="ALX107">
        <v>8.6581176991735305</v>
      </c>
      <c r="ALY107">
        <v>9.7064153851239396</v>
      </c>
      <c r="ALZ107">
        <v>11.552713685950399</v>
      </c>
      <c r="AMA107">
        <v>12.760097414876</v>
      </c>
      <c r="AMB107">
        <v>24.7715735999999</v>
      </c>
      <c r="AMC107">
        <v>15.0299726876033</v>
      </c>
      <c r="AMD107">
        <v>13.463903127272699</v>
      </c>
      <c r="AME107">
        <v>13.6089653752066</v>
      </c>
      <c r="AMF107">
        <v>9.0347120132231193</v>
      </c>
      <c r="AMG107">
        <v>14.8759825190082</v>
      </c>
      <c r="AMH107">
        <v>14.242607821487599</v>
      </c>
      <c r="AMI107">
        <v>8.0042457719008109</v>
      </c>
      <c r="AMJ107">
        <v>18.320146750413201</v>
      </c>
      <c r="AMK107">
        <v>13.5528250512396</v>
      </c>
      <c r="AML107">
        <v>10.2863127669421</v>
      </c>
      <c r="AMM107">
        <v>12.117353414876</v>
      </c>
      <c r="AMN107">
        <v>18.638762717355299</v>
      </c>
      <c r="AMO107">
        <v>10.2819473851239</v>
      </c>
      <c r="AMP107">
        <v>14.3902911471074</v>
      </c>
      <c r="AMQ107">
        <v>15.2972838545454</v>
      </c>
      <c r="AMR107">
        <v>13.8664979900826</v>
      </c>
      <c r="AMS107">
        <v>26.690752026446201</v>
      </c>
      <c r="AMT107">
        <v>16.0171076231405</v>
      </c>
      <c r="AMU107">
        <v>7.6539172760330398</v>
      </c>
      <c r="AMV107">
        <v>11.8293383008264</v>
      </c>
      <c r="AMW107">
        <v>14.9988791404958</v>
      </c>
      <c r="AMX107">
        <v>17.041995649586699</v>
      </c>
      <c r="AMY107">
        <v>13.7903789157024</v>
      </c>
      <c r="AMZ107">
        <v>9.6858061487602995</v>
      </c>
      <c r="ANA107">
        <v>8.7300939768594805</v>
      </c>
      <c r="ANB107">
        <v>12.308655471074299</v>
      </c>
      <c r="ANC107">
        <v>15.1798097652892</v>
      </c>
      <c r="AND107">
        <v>9.0099689851239404</v>
      </c>
      <c r="ANE107">
        <v>29.592668330578402</v>
      </c>
      <c r="ANF107">
        <v>11.6256096991735</v>
      </c>
      <c r="ANG107">
        <v>12.6746368661157</v>
      </c>
      <c r="ANH107">
        <v>10.9897446347107</v>
      </c>
      <c r="ANI107">
        <v>17.975414003305701</v>
      </c>
      <c r="ANJ107">
        <v>14.3146698644628</v>
      </c>
      <c r="ANK107">
        <v>15.3995511272727</v>
      </c>
      <c r="ANL107">
        <v>14.45608353719</v>
      </c>
      <c r="ANM107">
        <v>24.6678389752065</v>
      </c>
      <c r="ANN107">
        <v>8.5353965553718805</v>
      </c>
      <c r="ANO107">
        <v>27.928010221487501</v>
      </c>
      <c r="ANP107">
        <v>20.156467041322301</v>
      </c>
      <c r="ANQ107">
        <v>14.4408969322314</v>
      </c>
      <c r="ANR107">
        <v>22.185760542148699</v>
      </c>
      <c r="ANS107">
        <v>14.567231821487599</v>
      </c>
      <c r="ANT107">
        <v>20.884200654545399</v>
      </c>
      <c r="ANU107">
        <v>13.3062890380165</v>
      </c>
      <c r="ANV107">
        <v>15.614622604958599</v>
      </c>
      <c r="ANW107">
        <v>13.5534766016529</v>
      </c>
      <c r="ANX107">
        <v>12.748320555371899</v>
      </c>
      <c r="ANY107">
        <v>19.099348819834699</v>
      </c>
      <c r="ANZ107">
        <v>6.3626057057851098</v>
      </c>
      <c r="AOA107">
        <v>12.9312716231405</v>
      </c>
      <c r="AOB107">
        <v>13.4914165487603</v>
      </c>
      <c r="AOC107">
        <v>20.2748480330578</v>
      </c>
      <c r="AOD107">
        <v>8.9573357752065892</v>
      </c>
      <c r="AOE107">
        <v>16.153458386776801</v>
      </c>
      <c r="AOF107">
        <v>7.8488803239669203</v>
      </c>
      <c r="AOG107">
        <v>11.942922783470999</v>
      </c>
      <c r="AOH107">
        <v>11.708376971900799</v>
      </c>
      <c r="AOI107">
        <v>21.034217057851201</v>
      </c>
      <c r="AOJ107">
        <v>7.7887067900826201</v>
      </c>
      <c r="AOK107">
        <v>10.2479312727272</v>
      </c>
      <c r="AOL107">
        <v>11.178903907438</v>
      </c>
    </row>
    <row r="108" spans="1:1078" x14ac:dyDescent="0.2">
      <c r="A108">
        <v>8.4998489999999993</v>
      </c>
      <c r="D108">
        <v>12.744475</v>
      </c>
      <c r="E108">
        <v>12.744475</v>
      </c>
      <c r="ADZ108">
        <v>10.206231542399999</v>
      </c>
      <c r="AEA108">
        <v>9.0667033831000019</v>
      </c>
      <c r="AEB108">
        <v>13.0986021515</v>
      </c>
      <c r="AEC108">
        <v>12.1400185151</v>
      </c>
      <c r="AED108">
        <v>9.9283503678999985</v>
      </c>
      <c r="AEE108">
        <v>25.870838559999999</v>
      </c>
      <c r="AEF108">
        <v>7.7128657967000001</v>
      </c>
      <c r="AEG108">
        <v>19.1068003275</v>
      </c>
      <c r="AEH108">
        <v>6.5364617065000017</v>
      </c>
      <c r="AEI108">
        <v>11.0673279133</v>
      </c>
      <c r="AEJ108">
        <v>15.925756826400001</v>
      </c>
      <c r="AEK108">
        <v>10.930378901999999</v>
      </c>
      <c r="AEL108">
        <v>8.1250288993000002</v>
      </c>
      <c r="AEM108">
        <v>8.4177600498000018</v>
      </c>
      <c r="AEN108">
        <v>9.4425027155999999</v>
      </c>
      <c r="AEO108">
        <v>15.2600024044</v>
      </c>
      <c r="AEP108">
        <v>10.275385250399999</v>
      </c>
      <c r="AEQ108">
        <v>9.7593516916000009</v>
      </c>
      <c r="AER108">
        <v>13.899228346399999</v>
      </c>
      <c r="AES108">
        <v>9.3175277217999994</v>
      </c>
      <c r="AET108">
        <v>19.634555443299998</v>
      </c>
      <c r="AEU108">
        <v>21.456496020599999</v>
      </c>
      <c r="AEV108">
        <v>5.8055880933000008</v>
      </c>
      <c r="AEW108">
        <v>12.533437532900001</v>
      </c>
      <c r="AEX108">
        <v>7.7625391176000003</v>
      </c>
      <c r="AEY108">
        <v>11.154141659900001</v>
      </c>
      <c r="AEZ108">
        <v>9.9841585572000007</v>
      </c>
      <c r="AFA108">
        <v>17.0129309366</v>
      </c>
      <c r="AFB108">
        <v>10.5078585474</v>
      </c>
      <c r="AFC108">
        <v>13.675261967300001</v>
      </c>
      <c r="AFD108">
        <v>13.3776579791</v>
      </c>
      <c r="AFE108">
        <v>10.617514696600001</v>
      </c>
      <c r="AFF108">
        <v>16.191639629200001</v>
      </c>
      <c r="AFG108">
        <v>8.7211204634000001</v>
      </c>
      <c r="AFH108">
        <v>20.410092414400001</v>
      </c>
      <c r="AFI108">
        <v>16.7794322156</v>
      </c>
      <c r="AFJ108">
        <v>19.558420338800001</v>
      </c>
      <c r="AFK108">
        <v>15.8039396674</v>
      </c>
      <c r="AFL108">
        <v>8.8789405030000008</v>
      </c>
      <c r="AFM108">
        <v>22.048640919699999</v>
      </c>
      <c r="AFN108">
        <v>13.0978162359</v>
      </c>
      <c r="AFO108">
        <v>19.403494692999999</v>
      </c>
      <c r="AFP108">
        <v>10.6372691088</v>
      </c>
      <c r="AFQ108">
        <v>12.5991962649</v>
      </c>
      <c r="AFR108">
        <v>8.4418764962000008</v>
      </c>
      <c r="AFS108">
        <v>13.8597946305</v>
      </c>
      <c r="AFT108">
        <v>14.211048359899999</v>
      </c>
      <c r="AFU108">
        <v>8.7488439408000005</v>
      </c>
      <c r="AFV108">
        <v>5.9129230018999994</v>
      </c>
      <c r="AFW108">
        <v>19.352810856600001</v>
      </c>
      <c r="AFX108">
        <v>12.9019672272</v>
      </c>
      <c r="AFY108">
        <v>10.0837855555</v>
      </c>
      <c r="AFZ108">
        <v>8.3635771163000001</v>
      </c>
      <c r="AGA108">
        <v>10.858263707400001</v>
      </c>
      <c r="AGB108">
        <v>12.6905214932</v>
      </c>
      <c r="AGC108">
        <v>11.9706073758</v>
      </c>
      <c r="AGD108">
        <v>7.7302047396000013</v>
      </c>
      <c r="AGE108">
        <v>12.9470619967</v>
      </c>
      <c r="AGF108">
        <v>19.245043871499998</v>
      </c>
      <c r="AGG108">
        <v>12.593605826199999</v>
      </c>
      <c r="AGH108">
        <v>6.602326796099999</v>
      </c>
      <c r="AGI108">
        <v>21.415923769999999</v>
      </c>
      <c r="AGJ108">
        <v>12.870480548</v>
      </c>
      <c r="AGK108">
        <v>10.6427914169</v>
      </c>
      <c r="AGL108">
        <v>11.9460287348</v>
      </c>
      <c r="AGM108">
        <v>18.144472522499999</v>
      </c>
      <c r="AGN108">
        <v>10.154169312000001</v>
      </c>
      <c r="AGO108">
        <v>13.1924406684</v>
      </c>
      <c r="AGP108">
        <v>8.2141467026000008</v>
      </c>
      <c r="AGQ108">
        <v>16.5985896756</v>
      </c>
      <c r="AGR108">
        <v>9.6442748460000001</v>
      </c>
      <c r="AGS108">
        <v>14.6563584662</v>
      </c>
      <c r="AGT108">
        <v>21.1456056251</v>
      </c>
      <c r="AGU108">
        <v>15.0257472742</v>
      </c>
      <c r="AGV108">
        <v>13.7001576927</v>
      </c>
      <c r="AGW108">
        <v>12.169457020899999</v>
      </c>
      <c r="AGX108">
        <v>27.77258237420001</v>
      </c>
      <c r="AGY108">
        <v>15.2916791943</v>
      </c>
      <c r="AGZ108">
        <v>10.2871757801</v>
      </c>
      <c r="AHA108">
        <v>12.668366045300001</v>
      </c>
      <c r="AHB108">
        <v>11.9376307229</v>
      </c>
      <c r="AHC108">
        <v>15.5431058782</v>
      </c>
      <c r="AHD108">
        <v>10.641278184700001</v>
      </c>
      <c r="AHE108">
        <v>9.7028319232000015</v>
      </c>
      <c r="AHF108">
        <v>5.1352755745999996</v>
      </c>
      <c r="AHG108">
        <v>11.319448533999999</v>
      </c>
      <c r="AHH108">
        <v>12.0191631</v>
      </c>
      <c r="AHI108">
        <v>16.4682471687</v>
      </c>
      <c r="AHJ108">
        <v>11.841977652500001</v>
      </c>
      <c r="AHK108">
        <v>10.8949443142</v>
      </c>
      <c r="AHL108">
        <v>10.7278269844</v>
      </c>
      <c r="AHM108">
        <v>14.5132881147</v>
      </c>
      <c r="AHN108">
        <v>12.543468300700001</v>
      </c>
      <c r="AHO108">
        <v>17.291297202500001</v>
      </c>
      <c r="AHP108">
        <v>11.7329656429</v>
      </c>
      <c r="AHQ108">
        <v>10.512447953700001</v>
      </c>
      <c r="AHR108">
        <v>11.202288403900001</v>
      </c>
      <c r="AHS108">
        <v>11.9061505927</v>
      </c>
      <c r="AHT108">
        <v>10.7834448441</v>
      </c>
      <c r="AHU108">
        <v>19.929859743400002</v>
      </c>
      <c r="AHV108">
        <v>18.922462820300002</v>
      </c>
      <c r="AHW108">
        <v>11.2984371552</v>
      </c>
      <c r="AHX108">
        <v>19.892927549700001</v>
      </c>
      <c r="AHY108">
        <v>12.958900004</v>
      </c>
      <c r="AHZ108">
        <v>11.006755094400001</v>
      </c>
      <c r="AIA108">
        <v>14.690898573</v>
      </c>
      <c r="AIB108">
        <v>13.057233609800001</v>
      </c>
      <c r="AIC108">
        <v>9.3331026232000021</v>
      </c>
      <c r="AID108">
        <v>14.5585659457</v>
      </c>
      <c r="AIE108">
        <v>14.610900732799999</v>
      </c>
      <c r="AIF108">
        <v>10.1784948742</v>
      </c>
      <c r="AIG108">
        <v>7.1681043813999992</v>
      </c>
      <c r="AIH108">
        <v>15.8181280343801</v>
      </c>
      <c r="AII108">
        <v>8.0703332092561801</v>
      </c>
      <c r="AIJ108">
        <v>12.740264225454499</v>
      </c>
      <c r="AIK108">
        <v>13.988148374875999</v>
      </c>
      <c r="AIL108">
        <v>8.7036718373553494</v>
      </c>
      <c r="AIM108">
        <v>8.9957291246280704</v>
      </c>
      <c r="AIN108">
        <v>7.9672632991735304</v>
      </c>
      <c r="AIO108">
        <v>7.4487429064462596</v>
      </c>
      <c r="AIP108">
        <v>15.811378076033</v>
      </c>
      <c r="AIQ108">
        <v>14.1550550856198</v>
      </c>
      <c r="AIR108">
        <v>9.5489946624793092</v>
      </c>
      <c r="AIS108">
        <v>13.761546257851199</v>
      </c>
      <c r="AIT108">
        <v>26.683088709421401</v>
      </c>
      <c r="AIU108">
        <v>11.916142143470999</v>
      </c>
      <c r="AIV108">
        <v>13.5672749176859</v>
      </c>
      <c r="AIW108">
        <v>11.0555355391735</v>
      </c>
      <c r="AIX108">
        <v>10.4105041170248</v>
      </c>
      <c r="AIY108">
        <v>10.7274093282644</v>
      </c>
      <c r="AIZ108">
        <v>8.8251374618181604</v>
      </c>
      <c r="AJA108">
        <v>12.290746518347101</v>
      </c>
      <c r="AJB108">
        <v>20.004424312066099</v>
      </c>
      <c r="AJC108">
        <v>16.527027964958599</v>
      </c>
      <c r="AJD108">
        <v>7.6395781229751902</v>
      </c>
      <c r="AJE108">
        <v>17.192074667107399</v>
      </c>
      <c r="AJF108">
        <v>17.418263408925601</v>
      </c>
      <c r="AJG108">
        <v>9.6709991047933599</v>
      </c>
      <c r="AJH108">
        <v>9.6417334591735298</v>
      </c>
      <c r="AJI108">
        <v>11.9895700958677</v>
      </c>
      <c r="AJJ108">
        <v>12.2646457566942</v>
      </c>
      <c r="AJK108">
        <v>9.4026037348760099</v>
      </c>
      <c r="AJL108">
        <v>15.698712884628099</v>
      </c>
      <c r="AJM108">
        <v>21.731501151074301</v>
      </c>
      <c r="AJN108">
        <v>15.718550362314</v>
      </c>
      <c r="AJO108">
        <v>6.6439598042975003</v>
      </c>
      <c r="AJP108">
        <v>10.732172774876</v>
      </c>
      <c r="AJQ108">
        <v>8.5055738340495601</v>
      </c>
      <c r="AJR108">
        <v>7.3595050750412998</v>
      </c>
      <c r="AJS108">
        <v>10.852336375537201</v>
      </c>
      <c r="AJT108">
        <v>8.2979570816528696</v>
      </c>
      <c r="AJU108">
        <v>6.4005143920660998</v>
      </c>
      <c r="AJV108">
        <v>7.5142368813222902</v>
      </c>
      <c r="AJW108">
        <v>10.082585621157</v>
      </c>
      <c r="AJX108">
        <v>10.5627815166942</v>
      </c>
      <c r="AJY108">
        <v>7.7353859325619601</v>
      </c>
      <c r="AJZ108">
        <v>20.838823781157</v>
      </c>
      <c r="AKA108">
        <v>9.6136264046280697</v>
      </c>
      <c r="AKB108">
        <v>14.9478348238016</v>
      </c>
      <c r="AKC108">
        <v>18.648021998677599</v>
      </c>
      <c r="AKD108">
        <v>5.5118025441322196</v>
      </c>
      <c r="AKE108">
        <v>13.856825000330501</v>
      </c>
      <c r="AKF108">
        <v>8.8115925877685708</v>
      </c>
      <c r="AKG108">
        <v>10.0655436119008</v>
      </c>
      <c r="AKH108">
        <v>15.674170766281</v>
      </c>
      <c r="AKI108">
        <v>11.6452311272727</v>
      </c>
      <c r="AKJ108">
        <v>5.5617411332231299</v>
      </c>
      <c r="AKK108">
        <v>15.000514431074301</v>
      </c>
      <c r="AKL108">
        <v>21.522544924958599</v>
      </c>
      <c r="AKM108">
        <v>14.970078458181799</v>
      </c>
      <c r="AKN108">
        <v>17.3383835722314</v>
      </c>
      <c r="AKO108">
        <v>9.4508704958677399</v>
      </c>
      <c r="AKP108">
        <v>9.8861713547107204</v>
      </c>
      <c r="AKQ108">
        <v>31.1556895854545</v>
      </c>
      <c r="AKR108">
        <v>13.7413833461157</v>
      </c>
      <c r="AKS108">
        <v>10.3303511841322</v>
      </c>
      <c r="AKT108">
        <v>19.760931629752001</v>
      </c>
      <c r="AKU108">
        <v>7.6097336132231197</v>
      </c>
      <c r="AKV108">
        <v>7.3624057190082501</v>
      </c>
      <c r="AKW108">
        <v>9.1643607074379894</v>
      </c>
      <c r="AKX108">
        <v>20.309638353718999</v>
      </c>
      <c r="AKY108">
        <v>9.1843733553718696</v>
      </c>
      <c r="AKZ108">
        <v>19.0748420628099</v>
      </c>
      <c r="ALA108">
        <v>18.7612420165289</v>
      </c>
      <c r="ALB108">
        <v>17.0017969983471</v>
      </c>
      <c r="ALC108">
        <v>13.6577492033057</v>
      </c>
      <c r="ALD108">
        <v>19.839318525619799</v>
      </c>
      <c r="ALE108">
        <v>14.4042061090909</v>
      </c>
      <c r="ALF108">
        <v>14.941833143801601</v>
      </c>
      <c r="ALG108">
        <v>27.313341738842901</v>
      </c>
      <c r="ALH108">
        <v>13.4734284694214</v>
      </c>
      <c r="ALI108">
        <v>11.1273463140496</v>
      </c>
      <c r="ALJ108">
        <v>15.736330234710699</v>
      </c>
      <c r="ALK108">
        <v>15.112164733884301</v>
      </c>
      <c r="ALL108">
        <v>12.096941216528901</v>
      </c>
      <c r="ALM108">
        <v>11.369207662809901</v>
      </c>
      <c r="ALN108">
        <v>10.744693368595</v>
      </c>
      <c r="ALO108">
        <v>21.908403550413201</v>
      </c>
      <c r="ALP108">
        <v>15.0881049123967</v>
      </c>
      <c r="ALQ108">
        <v>9.0071255008264206</v>
      </c>
      <c r="ALR108">
        <v>7.4305914049586601</v>
      </c>
      <c r="ALS108">
        <v>10.5917939305785</v>
      </c>
      <c r="ALT108">
        <v>20.596162472727201</v>
      </c>
      <c r="ALU108">
        <v>18.678639570247899</v>
      </c>
      <c r="ALV108">
        <v>12.093682928925601</v>
      </c>
      <c r="ALW108">
        <v>14.7785481322314</v>
      </c>
      <c r="ALX108">
        <v>9.5388749752065891</v>
      </c>
      <c r="ALY108">
        <v>9.0046412628098906</v>
      </c>
      <c r="ALZ108">
        <v>12.826975299173499</v>
      </c>
      <c r="AMA108">
        <v>12.221954499173499</v>
      </c>
      <c r="AMB108">
        <v>26.250512826446201</v>
      </c>
      <c r="AMC108">
        <v>14.0772064066115</v>
      </c>
      <c r="AMD108">
        <v>11.1734063801653</v>
      </c>
      <c r="AME108">
        <v>11.793092251239599</v>
      </c>
      <c r="AMF108">
        <v>11.395791768595</v>
      </c>
      <c r="AMG108">
        <v>18.455966995041301</v>
      </c>
      <c r="AMH108">
        <v>11.1286536396694</v>
      </c>
      <c r="AMI108">
        <v>22.633165745454502</v>
      </c>
      <c r="AMJ108">
        <v>22.0459683173553</v>
      </c>
      <c r="AMK108">
        <v>19.369245203305699</v>
      </c>
      <c r="AML108">
        <v>12.139480264462801</v>
      </c>
      <c r="AMM108">
        <v>5.3952182677685796</v>
      </c>
      <c r="AMN108">
        <v>22.4193179900826</v>
      </c>
      <c r="AMO108">
        <v>15.498004542148699</v>
      </c>
      <c r="AMP108">
        <v>17.5670510876033</v>
      </c>
      <c r="AMQ108">
        <v>24.508938783470999</v>
      </c>
      <c r="AMR108">
        <v>14.8960736132231</v>
      </c>
      <c r="AMS108">
        <v>14.991239761983399</v>
      </c>
      <c r="AMT108">
        <v>12.351049289256199</v>
      </c>
      <c r="AMU108">
        <v>9.0817584595041101</v>
      </c>
      <c r="AMV108">
        <v>8.6510299239669202</v>
      </c>
      <c r="AMW108">
        <v>6.9421754776859297</v>
      </c>
      <c r="AMX108">
        <v>9.0763360066115499</v>
      </c>
      <c r="AMY108">
        <v>9.8460287404958393</v>
      </c>
      <c r="AMZ108">
        <v>9.2747304793388192</v>
      </c>
      <c r="ANA108">
        <v>24.484094439669398</v>
      </c>
      <c r="ANB108">
        <v>12.127699933884299</v>
      </c>
      <c r="ANC108">
        <v>17.906719517355299</v>
      </c>
      <c r="AND108">
        <v>5.1951112066115597</v>
      </c>
      <c r="ANE108">
        <v>12.9958794049586</v>
      </c>
      <c r="ANF108">
        <v>18.8063337719008</v>
      </c>
      <c r="ANG108">
        <v>16.226036747107401</v>
      </c>
      <c r="ANH108">
        <v>13.5877350942148</v>
      </c>
      <c r="ANI108">
        <v>12.940097315702401</v>
      </c>
      <c r="ANJ108">
        <v>9.3813497057850999</v>
      </c>
      <c r="ANK108">
        <v>14.349696476032999</v>
      </c>
      <c r="ANL108">
        <v>10.1530288859504</v>
      </c>
      <c r="ANM108">
        <v>17.145061943801601</v>
      </c>
      <c r="ANN108">
        <v>5.9927957950413102</v>
      </c>
      <c r="ANO108">
        <v>26.824860614875998</v>
      </c>
      <c r="ANP108">
        <v>21.1427913917355</v>
      </c>
      <c r="ANQ108">
        <v>17.601969302479301</v>
      </c>
      <c r="ANR108">
        <v>20.859690485950399</v>
      </c>
      <c r="ANS108">
        <v>14.471682307438</v>
      </c>
      <c r="ANT108">
        <v>15.220504006611501</v>
      </c>
      <c r="ANU108">
        <v>10.9030179371901</v>
      </c>
      <c r="ANV108">
        <v>21.70154673719</v>
      </c>
      <c r="ANW108">
        <v>17.019515127272701</v>
      </c>
      <c r="ANX108">
        <v>14.363390300826399</v>
      </c>
      <c r="ANY108">
        <v>20.8283721123966</v>
      </c>
      <c r="ANZ108">
        <v>8.9525408925619594</v>
      </c>
      <c r="AOA108">
        <v>21.184444046280898</v>
      </c>
      <c r="AOB108">
        <v>11.9753617983471</v>
      </c>
      <c r="AOC108">
        <v>38.474204707437899</v>
      </c>
      <c r="AOD108">
        <v>20.582304773553702</v>
      </c>
      <c r="AOE108">
        <v>13.729559880991699</v>
      </c>
      <c r="AOF108">
        <v>14.4356182016529</v>
      </c>
      <c r="AOG108">
        <v>11.4037051438016</v>
      </c>
      <c r="AOH108">
        <v>12.155919451239599</v>
      </c>
      <c r="AOI108">
        <v>10.5542286942148</v>
      </c>
      <c r="AOJ108">
        <v>8.1397702016528708</v>
      </c>
      <c r="AOK108">
        <v>13.0294663140496</v>
      </c>
      <c r="AOL108">
        <v>11.939870122314</v>
      </c>
    </row>
    <row r="109" spans="1:1078" x14ac:dyDescent="0.2">
      <c r="A109">
        <v>9.1149319999999996</v>
      </c>
      <c r="D109">
        <v>21.548864999999999</v>
      </c>
      <c r="E109">
        <v>21.548864999999999</v>
      </c>
      <c r="ADZ109">
        <v>16.579847685899999</v>
      </c>
      <c r="AEA109">
        <v>15.366675776699999</v>
      </c>
      <c r="AEB109">
        <v>19.101346040100001</v>
      </c>
      <c r="AEC109">
        <v>9.7442609028000025</v>
      </c>
      <c r="AED109">
        <v>11.3613617207</v>
      </c>
      <c r="AEE109">
        <v>15.6647615501</v>
      </c>
      <c r="AEF109">
        <v>10.8393713463</v>
      </c>
      <c r="AEG109">
        <v>16.6617950726</v>
      </c>
      <c r="AEH109">
        <v>13.756987991700001</v>
      </c>
      <c r="AEI109">
        <v>5.7765767948000004</v>
      </c>
      <c r="AEJ109">
        <v>9.8137947976999982</v>
      </c>
      <c r="AEK109">
        <v>15.565054473</v>
      </c>
      <c r="AEL109">
        <v>17.313278651299999</v>
      </c>
      <c r="AEM109">
        <v>13.9166069699</v>
      </c>
      <c r="AEN109">
        <v>10.6180525146</v>
      </c>
      <c r="AEO109">
        <v>6.9991986393000003</v>
      </c>
      <c r="AEP109">
        <v>6.2616032822000003</v>
      </c>
      <c r="AEQ109">
        <v>10.2198129915</v>
      </c>
      <c r="AER109">
        <v>10.366331001100001</v>
      </c>
      <c r="AES109">
        <v>16.1612412351</v>
      </c>
      <c r="AET109">
        <v>20.3610632392</v>
      </c>
      <c r="AEU109">
        <v>14.580288321899999</v>
      </c>
      <c r="AEV109">
        <v>16.1697029591</v>
      </c>
      <c r="AEW109">
        <v>11.033267737899999</v>
      </c>
      <c r="AEX109">
        <v>14.137079291199999</v>
      </c>
      <c r="AEY109">
        <v>13.2732432243</v>
      </c>
      <c r="AEZ109">
        <v>9.8718864728000018</v>
      </c>
      <c r="AFA109">
        <v>15.670800717200001</v>
      </c>
      <c r="AFB109">
        <v>10.7707752763</v>
      </c>
      <c r="AFC109">
        <v>16.344658186099998</v>
      </c>
      <c r="AFD109">
        <v>9.4754031367000007</v>
      </c>
      <c r="AFE109">
        <v>13.792612183399999</v>
      </c>
      <c r="AFF109">
        <v>10.004476846799999</v>
      </c>
      <c r="AFG109">
        <v>13.235685194</v>
      </c>
      <c r="AFH109">
        <v>13.2869654639</v>
      </c>
      <c r="AFI109">
        <v>11.6179528053</v>
      </c>
      <c r="AFJ109">
        <v>20.327626872</v>
      </c>
      <c r="AFK109">
        <v>16.533874663799999</v>
      </c>
      <c r="AFL109">
        <v>15.802593630600001</v>
      </c>
      <c r="AFM109">
        <v>18.698122107300001</v>
      </c>
      <c r="AFN109">
        <v>9.8468376481999975</v>
      </c>
      <c r="AFO109">
        <v>23.057828802500001</v>
      </c>
      <c r="AFP109">
        <v>16.4491665382</v>
      </c>
      <c r="AFQ109">
        <v>14.368975089899999</v>
      </c>
      <c r="AFR109">
        <v>15.1254472425</v>
      </c>
      <c r="AFS109">
        <v>9.7113956885999979</v>
      </c>
      <c r="AFT109">
        <v>21.103083378299999</v>
      </c>
      <c r="AFU109">
        <v>6.7890015918</v>
      </c>
      <c r="AFV109">
        <v>15.6176186166</v>
      </c>
      <c r="AFW109">
        <v>16.069799828000001</v>
      </c>
      <c r="AFX109">
        <v>17.967823924899999</v>
      </c>
      <c r="AFY109">
        <v>20.0010134477</v>
      </c>
      <c r="AFZ109">
        <v>9.3030713174000006</v>
      </c>
      <c r="AGA109">
        <v>11.044751143399999</v>
      </c>
      <c r="AGB109">
        <v>10.7089956056</v>
      </c>
      <c r="AGC109">
        <v>13.5673251929</v>
      </c>
      <c r="AGD109">
        <v>7.5829488692000009</v>
      </c>
      <c r="AGE109">
        <v>6.5146612501999996</v>
      </c>
      <c r="AGF109">
        <v>13.247118027499999</v>
      </c>
      <c r="AGG109">
        <v>11.761210056199999</v>
      </c>
      <c r="AGH109">
        <v>15.45870107</v>
      </c>
      <c r="AGI109">
        <v>19.954084088399998</v>
      </c>
      <c r="AGJ109">
        <v>13.416914654599999</v>
      </c>
      <c r="AGK109">
        <v>10.5841547737</v>
      </c>
      <c r="AGL109">
        <v>15.3135816061</v>
      </c>
      <c r="AGM109">
        <v>15.983702232000001</v>
      </c>
      <c r="AGN109">
        <v>10.2379435895</v>
      </c>
      <c r="AGO109">
        <v>18.040288488200002</v>
      </c>
      <c r="AGP109">
        <v>8.8542823459999997</v>
      </c>
      <c r="AGQ109">
        <v>13.312765344600001</v>
      </c>
      <c r="AGR109">
        <v>16.302973655399999</v>
      </c>
      <c r="AGS109">
        <v>15.9576088271</v>
      </c>
      <c r="AGT109">
        <v>8.6577103436999998</v>
      </c>
      <c r="AGU109">
        <v>21.229170103800001</v>
      </c>
      <c r="AGV109">
        <v>20.623291079200001</v>
      </c>
      <c r="AGW109">
        <v>11.334200924399999</v>
      </c>
      <c r="AGX109">
        <v>16.065553347600002</v>
      </c>
      <c r="AGY109">
        <v>12.585824949199999</v>
      </c>
      <c r="AGZ109">
        <v>12.6162837822</v>
      </c>
      <c r="AHA109">
        <v>9.3273557951000008</v>
      </c>
      <c r="AHB109">
        <v>14.3530938005</v>
      </c>
      <c r="AHC109">
        <v>20.4190076097</v>
      </c>
      <c r="AHD109">
        <v>10.507139305999999</v>
      </c>
      <c r="AHE109">
        <v>11.8278662576</v>
      </c>
      <c r="AHF109">
        <v>16.782520679600001</v>
      </c>
      <c r="AHG109">
        <v>10.8231341796</v>
      </c>
      <c r="AHH109">
        <v>11.3408643689</v>
      </c>
      <c r="AHI109">
        <v>11.997242400399999</v>
      </c>
      <c r="AHJ109">
        <v>11.014590971600001</v>
      </c>
      <c r="AHK109">
        <v>14.092153011000001</v>
      </c>
      <c r="AHL109">
        <v>9.5820506688999991</v>
      </c>
      <c r="AHM109">
        <v>19.762843513300002</v>
      </c>
      <c r="AHN109">
        <v>8.0233831394999999</v>
      </c>
      <c r="AHO109">
        <v>6.8364808217000004</v>
      </c>
      <c r="AHP109">
        <v>18.597003536300001</v>
      </c>
      <c r="AHQ109">
        <v>15.4190677945</v>
      </c>
      <c r="AHR109">
        <v>6.7282228383999998</v>
      </c>
      <c r="AHS109">
        <v>10.5657172697</v>
      </c>
      <c r="AHT109">
        <v>9.178958463899999</v>
      </c>
      <c r="AHU109">
        <v>19.465582661300001</v>
      </c>
      <c r="AHV109">
        <v>11.7369477404</v>
      </c>
      <c r="AHW109">
        <v>11.1714559238</v>
      </c>
      <c r="AHX109">
        <v>8.3483670191999995</v>
      </c>
      <c r="AHY109">
        <v>12.1264264042</v>
      </c>
      <c r="AHZ109">
        <v>10.256839366099999</v>
      </c>
      <c r="AIA109">
        <v>16.111937063500001</v>
      </c>
      <c r="AIB109">
        <v>10.436322840600001</v>
      </c>
      <c r="AIC109">
        <v>10.079633481</v>
      </c>
      <c r="AID109">
        <v>12.4525706454</v>
      </c>
      <c r="AIE109">
        <v>15.660612674599999</v>
      </c>
      <c r="AIF109">
        <v>15.0554130057</v>
      </c>
      <c r="AIG109">
        <v>7.8122923516</v>
      </c>
      <c r="AIH109">
        <v>11.022193854545399</v>
      </c>
      <c r="AII109">
        <v>12.264686152066099</v>
      </c>
      <c r="AIJ109">
        <v>9.7411240046280696</v>
      </c>
      <c r="AIK109">
        <v>16.050739449917302</v>
      </c>
      <c r="AIL109">
        <v>14.843163143801601</v>
      </c>
      <c r="AIM109">
        <v>10.803019176198299</v>
      </c>
      <c r="AIN109">
        <v>14.8024273527272</v>
      </c>
      <c r="AIO109">
        <v>10.1381766565289</v>
      </c>
      <c r="AIP109">
        <v>11.987775185454501</v>
      </c>
      <c r="AIQ109">
        <v>13.3440643814876</v>
      </c>
      <c r="AIR109">
        <v>17.568643852561902</v>
      </c>
      <c r="AIS109">
        <v>16.180737387768499</v>
      </c>
      <c r="AIT109">
        <v>11.581043214545399</v>
      </c>
      <c r="AIU109">
        <v>18.564699000991698</v>
      </c>
      <c r="AIV109">
        <v>11.7419345672727</v>
      </c>
      <c r="AIW109">
        <v>16.5634988191735</v>
      </c>
      <c r="AIX109">
        <v>7.2979290704131996</v>
      </c>
      <c r="AIY109">
        <v>14.145350880000001</v>
      </c>
      <c r="AIZ109">
        <v>7.2983776502479101</v>
      </c>
      <c r="AJA109">
        <v>7.3250653011570099</v>
      </c>
      <c r="AJB109">
        <v>10.1711173328925</v>
      </c>
      <c r="AJC109">
        <v>11.256234549421499</v>
      </c>
      <c r="AJD109">
        <v>9.7136582161983203</v>
      </c>
      <c r="AJE109">
        <v>11.590212718016501</v>
      </c>
      <c r="AJF109">
        <v>13.9872815404958</v>
      </c>
      <c r="AJG109">
        <v>12.586120080000001</v>
      </c>
      <c r="AJH109">
        <v>17.345008956694201</v>
      </c>
      <c r="AJI109">
        <v>16.1157785176859</v>
      </c>
      <c r="AJJ109">
        <v>14.815236688264401</v>
      </c>
      <c r="AJK109">
        <v>13.975848462148701</v>
      </c>
      <c r="AJL109">
        <v>13.963437600000001</v>
      </c>
      <c r="AJM109">
        <v>11.8924105428099</v>
      </c>
      <c r="AJN109">
        <v>16.878832032396701</v>
      </c>
      <c r="AJO109">
        <v>13.621248202314</v>
      </c>
      <c r="AJP109">
        <v>20.1202631900826</v>
      </c>
      <c r="AJQ109">
        <v>19.721739603966899</v>
      </c>
      <c r="AJR109">
        <v>12.348430922975201</v>
      </c>
      <c r="AJS109">
        <v>8.9311936919008001</v>
      </c>
      <c r="AJT109">
        <v>14.085456862809901</v>
      </c>
      <c r="AJU109">
        <v>12.5042605170248</v>
      </c>
      <c r="AJV109">
        <v>13.136326833719</v>
      </c>
      <c r="AJW109">
        <v>13.119572271074301</v>
      </c>
      <c r="AJX109">
        <v>9.1130040694214607</v>
      </c>
      <c r="AJY109">
        <v>13.8153162902479</v>
      </c>
      <c r="AJZ109">
        <v>17.542835214545399</v>
      </c>
      <c r="AKA109">
        <v>13.3247211768595</v>
      </c>
      <c r="AKB109">
        <v>8.3982929672727096</v>
      </c>
      <c r="AKC109">
        <v>8.7589241137189795</v>
      </c>
      <c r="AKD109">
        <v>6.7836376502479201</v>
      </c>
      <c r="AKE109">
        <v>8.2323321699173295</v>
      </c>
      <c r="AKF109">
        <v>12.1228377857851</v>
      </c>
      <c r="AKG109">
        <v>15.3103698922314</v>
      </c>
      <c r="AKH109">
        <v>12.552529455867701</v>
      </c>
      <c r="AKI109">
        <v>10.9092020469421</v>
      </c>
      <c r="AKJ109">
        <v>13.2430735993388</v>
      </c>
      <c r="AKK109">
        <v>12.439320144793401</v>
      </c>
      <c r="AKL109">
        <v>9.8577459114049297</v>
      </c>
      <c r="AKM109">
        <v>9.4418474598346904</v>
      </c>
      <c r="AKN109">
        <v>13.840368763636301</v>
      </c>
      <c r="AKO109">
        <v>8.5673652932231192</v>
      </c>
      <c r="AKP109">
        <v>9.7585607285950093</v>
      </c>
      <c r="AKQ109">
        <v>30.160571375206501</v>
      </c>
      <c r="AKR109">
        <v>14.684183333553699</v>
      </c>
      <c r="AKS109">
        <v>8.9889701732231195</v>
      </c>
      <c r="AKT109">
        <v>14.7513380231405</v>
      </c>
      <c r="AKU109">
        <v>13.539298115702399</v>
      </c>
      <c r="AKV109">
        <v>11.5011898512396</v>
      </c>
      <c r="AKW109">
        <v>14.9850586512396</v>
      </c>
      <c r="AKX109">
        <v>24.923185249586702</v>
      </c>
      <c r="AKY109">
        <v>12.974625361983399</v>
      </c>
      <c r="AKZ109">
        <v>17.4396361388429</v>
      </c>
      <c r="ALA109">
        <v>11.272639557024799</v>
      </c>
      <c r="ALB109">
        <v>12.7412735008264</v>
      </c>
      <c r="ALC109">
        <v>12.8432702479338</v>
      </c>
      <c r="ALD109">
        <v>6.0402896727272601</v>
      </c>
      <c r="ALE109">
        <v>10.374673646281</v>
      </c>
      <c r="ALF109">
        <v>20.337505249586702</v>
      </c>
      <c r="ALG109">
        <v>13.864318333884301</v>
      </c>
      <c r="ALH109">
        <v>21.711557375206599</v>
      </c>
      <c r="ALI109">
        <v>11.750915444628101</v>
      </c>
      <c r="ALJ109">
        <v>10.7211607735537</v>
      </c>
      <c r="ALK109">
        <v>13.191200231404901</v>
      </c>
      <c r="ALL109">
        <v>21.618882366942099</v>
      </c>
      <c r="ALM109">
        <v>7.5250546314049398</v>
      </c>
      <c r="ALN109">
        <v>14.2159450115702</v>
      </c>
      <c r="ALO109">
        <v>10.578474882644599</v>
      </c>
      <c r="ALP109">
        <v>12.501297758677699</v>
      </c>
      <c r="ALQ109">
        <v>6.8200487404958503</v>
      </c>
      <c r="ALR109">
        <v>10.249518009917301</v>
      </c>
      <c r="ALS109">
        <v>5.7023748892561796</v>
      </c>
      <c r="ALT109">
        <v>14.876024568595</v>
      </c>
      <c r="ALU109">
        <v>18.689488462809901</v>
      </c>
      <c r="ALV109">
        <v>24.169667761983401</v>
      </c>
      <c r="ALW109">
        <v>17.998253533884199</v>
      </c>
      <c r="ALX109">
        <v>8.9896756165288991</v>
      </c>
      <c r="ALY109">
        <v>12.1392002380165</v>
      </c>
      <c r="ALZ109">
        <v>11.210173487603299</v>
      </c>
      <c r="AMA109">
        <v>30.627283219834599</v>
      </c>
      <c r="AMB109">
        <v>20.917589930578501</v>
      </c>
      <c r="AMC109">
        <v>21.6433911867768</v>
      </c>
      <c r="AMD109">
        <v>7.0393845619834501</v>
      </c>
      <c r="AME109">
        <v>20.7340180165289</v>
      </c>
      <c r="AMF109">
        <v>19.462756462809899</v>
      </c>
      <c r="AMG109">
        <v>18.457182029752001</v>
      </c>
      <c r="AMH109">
        <v>15.239060905785101</v>
      </c>
      <c r="AMI109">
        <v>13.3367067570248</v>
      </c>
      <c r="AMJ109">
        <v>17.598314261157</v>
      </c>
      <c r="AMK109">
        <v>22.2031305719008</v>
      </c>
      <c r="AML109">
        <v>14.6765626512396</v>
      </c>
      <c r="AMM109">
        <v>13.210578009917301</v>
      </c>
      <c r="AMN109">
        <v>24.907560476033002</v>
      </c>
      <c r="AMO109">
        <v>13.7645859768595</v>
      </c>
      <c r="AMP109">
        <v>19.999773897520601</v>
      </c>
      <c r="AMQ109">
        <v>27.686915880991702</v>
      </c>
      <c r="AMR109">
        <v>22.437461176859401</v>
      </c>
      <c r="AMS109">
        <v>15.9866710016528</v>
      </c>
      <c r="AMT109">
        <v>12.958853633057799</v>
      </c>
      <c r="AMU109">
        <v>16.823455636363601</v>
      </c>
      <c r="AMV109">
        <v>26.261076971900799</v>
      </c>
      <c r="AMW109">
        <v>12.354018763636301</v>
      </c>
      <c r="AMX109">
        <v>16.698538254545401</v>
      </c>
      <c r="AMY109">
        <v>18.542333553719001</v>
      </c>
      <c r="AMZ109">
        <v>15.706347371900801</v>
      </c>
      <c r="ANA109">
        <v>22.464838690909001</v>
      </c>
      <c r="ANB109">
        <v>15.0435903669421</v>
      </c>
      <c r="ANC109">
        <v>13.935374856198299</v>
      </c>
      <c r="AND109">
        <v>6.3228173157024603</v>
      </c>
      <c r="ANE109">
        <v>10.236089732231401</v>
      </c>
      <c r="ANF109">
        <v>7.7308929719008104</v>
      </c>
      <c r="ANG109">
        <v>13.295125904132201</v>
      </c>
      <c r="ANH109">
        <v>14.80206993719</v>
      </c>
      <c r="ANI109">
        <v>10.647611861156999</v>
      </c>
      <c r="ANJ109">
        <v>13.5665989884297</v>
      </c>
      <c r="ANK109">
        <v>10.3726440198347</v>
      </c>
      <c r="ANL109">
        <v>15.408215087603301</v>
      </c>
      <c r="ANM109">
        <v>22.508021355371799</v>
      </c>
      <c r="ANN109">
        <v>15.369702981818101</v>
      </c>
      <c r="ANO109">
        <v>16.7286844165289</v>
      </c>
      <c r="ANP109">
        <v>17.3119685950413</v>
      </c>
      <c r="ANQ109">
        <v>20.851119609917301</v>
      </c>
      <c r="ANR109">
        <v>15.009428647933801</v>
      </c>
      <c r="ANS109">
        <v>23.949953553718899</v>
      </c>
      <c r="ANT109">
        <v>9.7955773289255905</v>
      </c>
      <c r="ANU109">
        <v>13.512338261157</v>
      </c>
      <c r="ANV109">
        <v>8.9392425123966692</v>
      </c>
      <c r="ANW109">
        <v>9.0112457851239398</v>
      </c>
      <c r="ANX109">
        <v>21.105048852892502</v>
      </c>
      <c r="ANY109">
        <v>17.767937176859501</v>
      </c>
      <c r="ANZ109">
        <v>9.0148809520660897</v>
      </c>
      <c r="AOA109">
        <v>31.333526657851198</v>
      </c>
      <c r="AOB109">
        <v>9.9880992396694008</v>
      </c>
      <c r="AOC109">
        <v>39.495187338842896</v>
      </c>
      <c r="AOD109">
        <v>8.8226179041322101</v>
      </c>
      <c r="AOE109">
        <v>16.019473388429699</v>
      </c>
      <c r="AOF109">
        <v>11.593588383470999</v>
      </c>
      <c r="AOG109">
        <v>8.4713380958677504</v>
      </c>
      <c r="AOH109">
        <v>19.3206222942148</v>
      </c>
      <c r="AOI109">
        <v>15.602009157024799</v>
      </c>
      <c r="AOJ109">
        <v>10.1722154578512</v>
      </c>
      <c r="AOK109">
        <v>13.030300502479299</v>
      </c>
      <c r="AOL109">
        <v>9.3597478214875807</v>
      </c>
    </row>
    <row r="110" spans="1:1078" x14ac:dyDescent="0.2">
      <c r="A110">
        <v>13.982281</v>
      </c>
      <c r="D110">
        <v>20.179286000000001</v>
      </c>
      <c r="E110">
        <v>20.179286000000001</v>
      </c>
      <c r="ADZ110">
        <v>9.2445240715000008</v>
      </c>
      <c r="AEA110">
        <v>13.1255442836</v>
      </c>
      <c r="AEB110">
        <v>22.023953871</v>
      </c>
      <c r="AEC110">
        <v>13.5896493643</v>
      </c>
      <c r="AED110">
        <v>14.382676242800001</v>
      </c>
      <c r="AEE110">
        <v>20.689819785699999</v>
      </c>
      <c r="AEF110">
        <v>8.0226891850999991</v>
      </c>
      <c r="AEG110">
        <v>19.486098622499998</v>
      </c>
      <c r="AEH110">
        <v>10.741727855700001</v>
      </c>
      <c r="AEI110">
        <v>18.917923756700009</v>
      </c>
      <c r="AEJ110">
        <v>14.432692944399999</v>
      </c>
      <c r="AEK110">
        <v>10.4120853946</v>
      </c>
      <c r="AEL110">
        <v>14.684014124100001</v>
      </c>
      <c r="AEM110">
        <v>8.8341067197999994</v>
      </c>
      <c r="AEN110">
        <v>10.870236482999999</v>
      </c>
      <c r="AEO110">
        <v>13.0309416844</v>
      </c>
      <c r="AEP110">
        <v>10.354556733900001</v>
      </c>
      <c r="AEQ110">
        <v>9.7849156088000004</v>
      </c>
      <c r="AER110">
        <v>8.931962629800001</v>
      </c>
      <c r="AES110">
        <v>9.6068564915000003</v>
      </c>
      <c r="AET110">
        <v>8.3804549801999997</v>
      </c>
      <c r="AEU110">
        <v>17.342183018499998</v>
      </c>
      <c r="AEV110">
        <v>12.2725259445</v>
      </c>
      <c r="AEW110">
        <v>12.935788325400001</v>
      </c>
      <c r="AEX110">
        <v>17.484175248300001</v>
      </c>
      <c r="AEY110">
        <v>19.298924225899999</v>
      </c>
      <c r="AEZ110">
        <v>10.137835640400001</v>
      </c>
      <c r="AFA110">
        <v>16.608479970400001</v>
      </c>
      <c r="AFB110">
        <v>10.4680303752</v>
      </c>
      <c r="AFC110">
        <v>10.4806624255</v>
      </c>
      <c r="AFD110">
        <v>7.4608326243999992</v>
      </c>
      <c r="AFE110">
        <v>11.212088014400001</v>
      </c>
      <c r="AFF110">
        <v>8.4973455423999997</v>
      </c>
      <c r="AFG110">
        <v>9.3327310540999981</v>
      </c>
      <c r="AFH110">
        <v>16.796774293399999</v>
      </c>
      <c r="AFI110">
        <v>11.5181735092</v>
      </c>
      <c r="AFJ110">
        <v>16.426491810800002</v>
      </c>
      <c r="AFK110">
        <v>21.5667185002</v>
      </c>
      <c r="AFL110">
        <v>15.920326681300001</v>
      </c>
      <c r="AFM110">
        <v>14.735202446000001</v>
      </c>
      <c r="AFN110">
        <v>16.409684997799999</v>
      </c>
      <c r="AFO110">
        <v>10.096880775400001</v>
      </c>
      <c r="AFP110">
        <v>16.951506613300001</v>
      </c>
      <c r="AFQ110">
        <v>20.6979199375</v>
      </c>
      <c r="AFR110">
        <v>7.3533698539000003</v>
      </c>
      <c r="AFS110">
        <v>5.9255879292000007</v>
      </c>
      <c r="AFT110">
        <v>9.2556824999000025</v>
      </c>
      <c r="AFU110">
        <v>10.9756495678</v>
      </c>
      <c r="AFV110">
        <v>12.0160274781</v>
      </c>
      <c r="AFW110">
        <v>16.817025438400002</v>
      </c>
      <c r="AFX110">
        <v>13.3785020095</v>
      </c>
      <c r="AFY110">
        <v>25.165599600699998</v>
      </c>
      <c r="AFZ110">
        <v>13.470177705099999</v>
      </c>
      <c r="AGA110">
        <v>13.4668234717</v>
      </c>
      <c r="AGB110">
        <v>12.0389823734</v>
      </c>
      <c r="AGC110">
        <v>12.2870447726</v>
      </c>
      <c r="AGD110">
        <v>10.643195375299999</v>
      </c>
      <c r="AGE110">
        <v>5.4657417923000011</v>
      </c>
      <c r="AGF110">
        <v>8.7563480433000009</v>
      </c>
      <c r="AGG110">
        <v>13.8236908063</v>
      </c>
      <c r="AGH110">
        <v>10.3327286924</v>
      </c>
      <c r="AGI110">
        <v>21.97656145809999</v>
      </c>
      <c r="AGJ110">
        <v>10.087803406700001</v>
      </c>
      <c r="AGK110">
        <v>9.6880928766000007</v>
      </c>
      <c r="AGL110">
        <v>19.559529062799999</v>
      </c>
      <c r="AGM110">
        <v>15.8993081293</v>
      </c>
      <c r="AGN110">
        <v>11.8100265073</v>
      </c>
      <c r="AGO110">
        <v>8.8692885286000021</v>
      </c>
      <c r="AGP110">
        <v>7.3919877741999986</v>
      </c>
      <c r="AGQ110">
        <v>16.501584027300002</v>
      </c>
      <c r="AGR110">
        <v>17.711291496000001</v>
      </c>
      <c r="AGS110">
        <v>17.031200590000001</v>
      </c>
      <c r="AGT110">
        <v>6.8751501429000008</v>
      </c>
      <c r="AGU110">
        <v>13.150595814200001</v>
      </c>
      <c r="AGV110">
        <v>11.910498560500001</v>
      </c>
      <c r="AGW110">
        <v>19.439297940399999</v>
      </c>
      <c r="AGX110">
        <v>12.124623380299999</v>
      </c>
      <c r="AGY110">
        <v>12.7091052704</v>
      </c>
      <c r="AGZ110">
        <v>11.207136480799999</v>
      </c>
      <c r="AHA110">
        <v>13.8179605072</v>
      </c>
      <c r="AHB110">
        <v>11.1507361753</v>
      </c>
      <c r="AHC110">
        <v>20.192685919199999</v>
      </c>
      <c r="AHD110">
        <v>10.924308807899999</v>
      </c>
      <c r="AHE110">
        <v>17.428729239900001</v>
      </c>
      <c r="AHF110">
        <v>12.653049751099999</v>
      </c>
      <c r="AHG110">
        <v>11.666690819799999</v>
      </c>
      <c r="AHH110">
        <v>6.6526795712999993</v>
      </c>
      <c r="AHI110">
        <v>9.1679477496000015</v>
      </c>
      <c r="AHJ110">
        <v>9.9301266632000029</v>
      </c>
      <c r="AHK110">
        <v>13.997289026600001</v>
      </c>
      <c r="AHL110">
        <v>17.1854270943</v>
      </c>
      <c r="AHM110">
        <v>15.411920733500001</v>
      </c>
      <c r="AHN110">
        <v>22.267651197999999</v>
      </c>
      <c r="AHO110">
        <v>10.954716679200001</v>
      </c>
      <c r="AHP110">
        <v>11.864939966</v>
      </c>
      <c r="AHQ110">
        <v>12.049938881699999</v>
      </c>
      <c r="AHR110">
        <v>10.068656199099999</v>
      </c>
      <c r="AHS110">
        <v>12.1116263279</v>
      </c>
      <c r="AHT110">
        <v>10.401356682499999</v>
      </c>
      <c r="AHU110">
        <v>17.6493558385</v>
      </c>
      <c r="AHV110">
        <v>11.5214119562</v>
      </c>
      <c r="AHW110">
        <v>10.754608236599999</v>
      </c>
      <c r="AHX110">
        <v>9.8363891396000014</v>
      </c>
      <c r="AHY110">
        <v>19.402059535399999</v>
      </c>
      <c r="AHZ110">
        <v>6.9848083023999994</v>
      </c>
      <c r="AIA110">
        <v>22.722258256100002</v>
      </c>
      <c r="AIB110">
        <v>17.6939021104</v>
      </c>
      <c r="AIC110">
        <v>13.5560074405</v>
      </c>
      <c r="AID110">
        <v>9.6674724304000001</v>
      </c>
      <c r="AIE110">
        <v>9.7268945722000009</v>
      </c>
      <c r="AIF110">
        <v>12.0082619936</v>
      </c>
      <c r="AIG110">
        <v>19.172810666299998</v>
      </c>
      <c r="AIH110">
        <v>7.8696550512396497</v>
      </c>
      <c r="AII110">
        <v>6.4988040317355198</v>
      </c>
      <c r="AIJ110">
        <v>13.238742468099099</v>
      </c>
      <c r="AIK110">
        <v>8.8601778664462607</v>
      </c>
      <c r="AIL110">
        <v>12.8524397335537</v>
      </c>
      <c r="AIM110">
        <v>16.526942249256201</v>
      </c>
      <c r="AIN110">
        <v>9.8618622366941899</v>
      </c>
      <c r="AIO110">
        <v>10.1100675471074</v>
      </c>
      <c r="AIP110">
        <v>13.7253609976859</v>
      </c>
      <c r="AIQ110">
        <v>22.862898829090799</v>
      </c>
      <c r="AIR110">
        <v>9.8730122221487306</v>
      </c>
      <c r="AIS110">
        <v>14.3789585910743</v>
      </c>
      <c r="AIT110">
        <v>7.6929375173553503</v>
      </c>
      <c r="AIU110">
        <v>10.908053143140499</v>
      </c>
      <c r="AIV110">
        <v>13.0394066082644</v>
      </c>
      <c r="AIW110">
        <v>17.187512336528901</v>
      </c>
      <c r="AIX110">
        <v>7.2378626161983304</v>
      </c>
      <c r="AIY110">
        <v>9.5244126009917096</v>
      </c>
      <c r="AIZ110">
        <v>7.5595524416528699</v>
      </c>
      <c r="AJA110">
        <v>10.006334042975199</v>
      </c>
      <c r="AJB110">
        <v>11.326960038347099</v>
      </c>
      <c r="AJC110">
        <v>13.4708265679338</v>
      </c>
      <c r="AJD110">
        <v>13.6290954783471</v>
      </c>
      <c r="AJE110">
        <v>7.5593878571900603</v>
      </c>
      <c r="AJF110">
        <v>13.277431832727199</v>
      </c>
      <c r="AJG110">
        <v>11.142384888595</v>
      </c>
      <c r="AJH110">
        <v>25.845545095537101</v>
      </c>
      <c r="AJI110">
        <v>16.310957688595</v>
      </c>
      <c r="AJJ110">
        <v>7.2145850479338698</v>
      </c>
      <c r="AJK110">
        <v>25.934740494545402</v>
      </c>
      <c r="AJL110">
        <v>17.386304447603301</v>
      </c>
      <c r="AJM110">
        <v>10.374308826446301</v>
      </c>
      <c r="AJN110">
        <v>7.4664137791735303</v>
      </c>
      <c r="AJO110">
        <v>23.5098718115702</v>
      </c>
      <c r="AJP110">
        <v>17.917015691900801</v>
      </c>
      <c r="AJQ110">
        <v>12.6375850175206</v>
      </c>
      <c r="AJR110">
        <v>12.4489865752066</v>
      </c>
      <c r="AJS110">
        <v>15.2903626056198</v>
      </c>
      <c r="AJT110">
        <v>11.7346842366942</v>
      </c>
      <c r="AJU110">
        <v>5.7638604257851096</v>
      </c>
      <c r="AJV110">
        <v>13.464632257190001</v>
      </c>
      <c r="AJW110">
        <v>13.3363195854545</v>
      </c>
      <c r="AJX110">
        <v>8.5702849309090698</v>
      </c>
      <c r="AJY110">
        <v>10.5381725216529</v>
      </c>
      <c r="AJZ110">
        <v>14.150453208595</v>
      </c>
      <c r="AKA110">
        <v>13.463235921322299</v>
      </c>
      <c r="AKB110">
        <v>7.1737341917355204</v>
      </c>
      <c r="AKC110">
        <v>10.018730721322299</v>
      </c>
      <c r="AKD110">
        <v>7.2347782928925399</v>
      </c>
      <c r="AKE110">
        <v>9.7346131338842703</v>
      </c>
      <c r="AKF110">
        <v>11.7777411094215</v>
      </c>
      <c r="AKG110">
        <v>12.4782756793388</v>
      </c>
      <c r="AKH110">
        <v>14.8256255682644</v>
      </c>
      <c r="AKI110">
        <v>13.7683660641322</v>
      </c>
      <c r="AKJ110">
        <v>13.9036826419834</v>
      </c>
      <c r="AKK110">
        <v>16.123369646280899</v>
      </c>
      <c r="AKL110">
        <v>16.4112736224793</v>
      </c>
      <c r="AKM110">
        <v>7.4601604046280796</v>
      </c>
      <c r="AKN110">
        <v>12.1348539907438</v>
      </c>
      <c r="AKO110">
        <v>16.0785885738843</v>
      </c>
      <c r="AKP110">
        <v>10.7498175312396</v>
      </c>
      <c r="AKQ110">
        <v>11.368134956033</v>
      </c>
      <c r="AKR110">
        <v>7.25945931371899</v>
      </c>
      <c r="AKS110">
        <v>8.0825681256198099</v>
      </c>
      <c r="AKT110">
        <v>10.071382988429701</v>
      </c>
      <c r="AKU110">
        <v>7.4478751537189902</v>
      </c>
      <c r="AKV110">
        <v>14.4779611041322</v>
      </c>
      <c r="AKW110">
        <v>9.5733530181817894</v>
      </c>
      <c r="AKX110">
        <v>14.577196938842899</v>
      </c>
      <c r="AKY110">
        <v>11.7391923570248</v>
      </c>
      <c r="AKZ110">
        <v>19.559392383471</v>
      </c>
      <c r="ALA110">
        <v>14.1495714842975</v>
      </c>
      <c r="ALB110">
        <v>27.769239074380099</v>
      </c>
      <c r="ALC110">
        <v>15.901889335537099</v>
      </c>
      <c r="ALD110">
        <v>7.3116419702479103</v>
      </c>
      <c r="ALE110">
        <v>9.0642092429751795</v>
      </c>
      <c r="ALF110">
        <v>7.1668789685950198</v>
      </c>
      <c r="ALG110">
        <v>8.8071493289256004</v>
      </c>
      <c r="ALH110">
        <v>12.9745334677686</v>
      </c>
      <c r="ALI110">
        <v>14.334361963636301</v>
      </c>
      <c r="ALJ110">
        <v>16.7124201917355</v>
      </c>
      <c r="ALK110">
        <v>25.2189345719008</v>
      </c>
      <c r="ALL110">
        <v>18.376708700826399</v>
      </c>
      <c r="ALM110">
        <v>7.1201368661156801</v>
      </c>
      <c r="ALN110">
        <v>11.425451861157001</v>
      </c>
      <c r="ALO110">
        <v>13.7486747702479</v>
      </c>
      <c r="ALP110">
        <v>14.732183305785099</v>
      </c>
      <c r="ALQ110">
        <v>9.5603342876032809</v>
      </c>
      <c r="ALR110">
        <v>13.773240773553701</v>
      </c>
      <c r="ALS110">
        <v>7.2798332429751902</v>
      </c>
      <c r="ALT110">
        <v>7.37145980826444</v>
      </c>
      <c r="ALU110">
        <v>13.2903980429752</v>
      </c>
      <c r="ALV110">
        <v>29.9608106380165</v>
      </c>
      <c r="ALW110">
        <v>23.260575272727198</v>
      </c>
      <c r="ALX110">
        <v>10.391764879338799</v>
      </c>
      <c r="ALY110">
        <v>16.299349229752</v>
      </c>
      <c r="ALZ110">
        <v>23.107526558677598</v>
      </c>
      <c r="AMA110">
        <v>19.5557328396694</v>
      </c>
      <c r="AMB110">
        <v>15.1062021421487</v>
      </c>
      <c r="AMC110">
        <v>6.0790888859503998</v>
      </c>
      <c r="AMD110">
        <v>15.5028809454545</v>
      </c>
      <c r="AME110">
        <v>31.676568555371801</v>
      </c>
      <c r="AMF110">
        <v>20.3437247206611</v>
      </c>
      <c r="AMG110">
        <v>19.846588641322299</v>
      </c>
      <c r="AMH110">
        <v>16.2059598942148</v>
      </c>
      <c r="AMI110">
        <v>11.5979045752066</v>
      </c>
      <c r="AMJ110">
        <v>28.417440396694101</v>
      </c>
      <c r="AMK110">
        <v>7.6345229950412996</v>
      </c>
      <c r="AML110">
        <v>12.380046624793399</v>
      </c>
      <c r="AMM110">
        <v>25.5205083768594</v>
      </c>
      <c r="AMN110">
        <v>26.3988259239669</v>
      </c>
      <c r="AMO110">
        <v>15.5246289719008</v>
      </c>
      <c r="AMP110">
        <v>13.0412494809917</v>
      </c>
      <c r="AMQ110">
        <v>36.000626975206501</v>
      </c>
      <c r="AMR110">
        <v>15.8308915438016</v>
      </c>
      <c r="AMS110">
        <v>14.535575761983401</v>
      </c>
      <c r="AMT110">
        <v>10.7648018181818</v>
      </c>
      <c r="AMU110">
        <v>13.338049666115699</v>
      </c>
      <c r="AMV110">
        <v>20.832605077685901</v>
      </c>
      <c r="AMW110">
        <v>6.3362889719008102</v>
      </c>
      <c r="AMX110">
        <v>17.9073012892562</v>
      </c>
      <c r="AMY110">
        <v>18.299644680991701</v>
      </c>
      <c r="AMZ110">
        <v>11.6765970446281</v>
      </c>
      <c r="ANA110">
        <v>17.411081117355302</v>
      </c>
      <c r="ANB110">
        <v>13.6984904528925</v>
      </c>
      <c r="ANC110">
        <v>9.6079571305784892</v>
      </c>
      <c r="AND110">
        <v>8.97930616859502</v>
      </c>
      <c r="ANE110">
        <v>12.8416004826446</v>
      </c>
      <c r="ANF110">
        <v>10.384165328925601</v>
      </c>
      <c r="ANG110">
        <v>18.942823021487602</v>
      </c>
      <c r="ANH110">
        <v>15.6929695735537</v>
      </c>
      <c r="ANI110">
        <v>10.8113746909091</v>
      </c>
      <c r="ANJ110">
        <v>16.898002948760301</v>
      </c>
      <c r="ANK110">
        <v>12.2493082314049</v>
      </c>
      <c r="ANL110">
        <v>12.796185223140499</v>
      </c>
      <c r="ANM110">
        <v>19.083427378512301</v>
      </c>
      <c r="ANN110">
        <v>15.191526327272699</v>
      </c>
      <c r="ANO110">
        <v>21.409430221487501</v>
      </c>
      <c r="ANP110">
        <v>19.140169725619799</v>
      </c>
      <c r="ANQ110">
        <v>13.734929851239601</v>
      </c>
      <c r="ANR110">
        <v>19.9033266049586</v>
      </c>
      <c r="ANS110">
        <v>14.4077543206611</v>
      </c>
      <c r="ANT110">
        <v>16.4888449785124</v>
      </c>
      <c r="ANU110">
        <v>12.689045077685901</v>
      </c>
      <c r="ANV110">
        <v>20.158903219834698</v>
      </c>
      <c r="ANW110">
        <v>6.2497808132231203</v>
      </c>
      <c r="ANX110">
        <v>21.7957478479338</v>
      </c>
      <c r="ANY110">
        <v>13.920335861157</v>
      </c>
      <c r="ANZ110">
        <v>16.193483464462801</v>
      </c>
      <c r="AOA110">
        <v>19.7942207603305</v>
      </c>
      <c r="AOB110">
        <v>11.3741357752066</v>
      </c>
      <c r="AOC110">
        <v>14.309358882644601</v>
      </c>
      <c r="AOD110">
        <v>14.138389765289199</v>
      </c>
      <c r="AOE110">
        <v>8.4732848727272501</v>
      </c>
      <c r="AOF110">
        <v>23.519252310743699</v>
      </c>
      <c r="AOG110">
        <v>8.8927963636363394</v>
      </c>
      <c r="AOH110">
        <v>16.758517824793302</v>
      </c>
      <c r="AOI110">
        <v>21.722232119008201</v>
      </c>
      <c r="AOJ110">
        <v>14.4782536661157</v>
      </c>
      <c r="AOK110">
        <v>10.813066155371899</v>
      </c>
      <c r="AOL110">
        <v>11.1882151140496</v>
      </c>
    </row>
    <row r="111" spans="1:1078" x14ac:dyDescent="0.2">
      <c r="A111">
        <v>13.411497000000001</v>
      </c>
      <c r="D111">
        <v>19.101379999999999</v>
      </c>
      <c r="E111">
        <v>19.101379999999999</v>
      </c>
      <c r="ADZ111">
        <v>10.615853726099999</v>
      </c>
      <c r="AEA111">
        <v>13.077652371599999</v>
      </c>
      <c r="AEB111">
        <v>22.201544955199999</v>
      </c>
      <c r="AEC111">
        <v>13.6138214353</v>
      </c>
      <c r="AED111">
        <v>13.263988122800001</v>
      </c>
      <c r="AEE111">
        <v>13.351383377699999</v>
      </c>
      <c r="AEF111">
        <v>8.6453060288000003</v>
      </c>
      <c r="AEG111">
        <v>18.380011105800001</v>
      </c>
      <c r="AEH111">
        <v>6.1580967635000006</v>
      </c>
      <c r="AEI111">
        <v>11.0043049249</v>
      </c>
      <c r="AEJ111">
        <v>17.402205426799998</v>
      </c>
      <c r="AEK111">
        <v>11.2336205525</v>
      </c>
      <c r="AEL111">
        <v>22.957037852399999</v>
      </c>
      <c r="AEM111">
        <v>12.281500425899999</v>
      </c>
      <c r="AEN111">
        <v>13.8081582896</v>
      </c>
      <c r="AEO111">
        <v>10.2033963205</v>
      </c>
      <c r="AEP111">
        <v>9.4306562776999989</v>
      </c>
      <c r="AEQ111">
        <v>13.7548806287</v>
      </c>
      <c r="AER111">
        <v>13.536668495300001</v>
      </c>
      <c r="AES111">
        <v>11.8384326529</v>
      </c>
      <c r="AET111">
        <v>19.891329236600001</v>
      </c>
      <c r="AEU111">
        <v>13.9514219843</v>
      </c>
      <c r="AEV111">
        <v>6.3477212852000013</v>
      </c>
      <c r="AEW111">
        <v>10.1883591721</v>
      </c>
      <c r="AEX111">
        <v>18.022084841600002</v>
      </c>
      <c r="AEY111">
        <v>9.5407488180000009</v>
      </c>
      <c r="AEZ111">
        <v>9.7416940876000027</v>
      </c>
      <c r="AFA111">
        <v>9.7337752602999998</v>
      </c>
      <c r="AFB111">
        <v>11.4309207092</v>
      </c>
      <c r="AFC111">
        <v>5.9298269177000007</v>
      </c>
      <c r="AFD111">
        <v>9.0877846428999973</v>
      </c>
      <c r="AFE111">
        <v>21.642690804299999</v>
      </c>
      <c r="AFF111">
        <v>20.71549504699999</v>
      </c>
      <c r="AFG111">
        <v>6.5887742792000008</v>
      </c>
      <c r="AFH111">
        <v>10.965835928100001</v>
      </c>
      <c r="AFI111">
        <v>15.7717341516</v>
      </c>
      <c r="AFJ111">
        <v>19.3842542776</v>
      </c>
      <c r="AFK111">
        <v>21.153664176900001</v>
      </c>
      <c r="AFL111">
        <v>16.468551074099999</v>
      </c>
      <c r="AFM111">
        <v>10.222875499600001</v>
      </c>
      <c r="AFN111">
        <v>16.665755850499998</v>
      </c>
      <c r="AFO111">
        <v>10.701410169300001</v>
      </c>
      <c r="AFP111">
        <v>19.8413711597</v>
      </c>
      <c r="AFQ111">
        <v>18.951504086300002</v>
      </c>
      <c r="AFR111">
        <v>12.039036041199999</v>
      </c>
      <c r="AFS111">
        <v>7.9526860450000001</v>
      </c>
      <c r="AFT111">
        <v>10.7219763945</v>
      </c>
      <c r="AFU111">
        <v>12.924716929600001</v>
      </c>
      <c r="AFV111">
        <v>20.2681320069</v>
      </c>
      <c r="AFW111">
        <v>15.794914200299999</v>
      </c>
      <c r="AFX111">
        <v>26.3468454679</v>
      </c>
      <c r="AFY111">
        <v>9.3850044248999964</v>
      </c>
      <c r="AFZ111">
        <v>7.3398934339000013</v>
      </c>
      <c r="AGA111">
        <v>6.7507152779000013</v>
      </c>
      <c r="AGB111">
        <v>5.8031529505999986</v>
      </c>
      <c r="AGC111">
        <v>15.648349593400001</v>
      </c>
      <c r="AGD111">
        <v>10.001285768700001</v>
      </c>
      <c r="AGE111">
        <v>9.6555445327000022</v>
      </c>
      <c r="AGF111">
        <v>10.007747992600001</v>
      </c>
      <c r="AGG111">
        <v>10.688126114899999</v>
      </c>
      <c r="AGH111">
        <v>5.7467482052000003</v>
      </c>
      <c r="AGI111">
        <v>13.222418917000001</v>
      </c>
      <c r="AGJ111">
        <v>5.8560427221000007</v>
      </c>
      <c r="AGK111">
        <v>9.498600236799998</v>
      </c>
      <c r="AGL111">
        <v>18.699500460500001</v>
      </c>
      <c r="AGM111">
        <v>11.5837483498</v>
      </c>
      <c r="AGN111">
        <v>13.201242214000001</v>
      </c>
      <c r="AGO111">
        <v>6.7272690949999996</v>
      </c>
      <c r="AGP111">
        <v>10.775016716</v>
      </c>
      <c r="AGQ111">
        <v>9.8581156516000004</v>
      </c>
      <c r="AGR111">
        <v>16.331759163899999</v>
      </c>
      <c r="AGS111">
        <v>18.721495206499998</v>
      </c>
      <c r="AGT111">
        <v>15.7716549422</v>
      </c>
      <c r="AGU111">
        <v>17.986342346200001</v>
      </c>
      <c r="AGV111">
        <v>13.2701163199</v>
      </c>
      <c r="AGW111">
        <v>13.8971822226</v>
      </c>
      <c r="AGX111">
        <v>11.3926640925</v>
      </c>
      <c r="AGY111">
        <v>12.5743909977</v>
      </c>
      <c r="AGZ111">
        <v>6.2395406712999986</v>
      </c>
      <c r="AHA111">
        <v>13.0366046393</v>
      </c>
      <c r="AHB111">
        <v>10.5987593317</v>
      </c>
      <c r="AHC111">
        <v>10.435820498</v>
      </c>
      <c r="AHD111">
        <v>21.307656882700002</v>
      </c>
      <c r="AHE111">
        <v>12.1407755853</v>
      </c>
      <c r="AHF111">
        <v>16.2263542982</v>
      </c>
      <c r="AHG111">
        <v>20.0465120922</v>
      </c>
      <c r="AHH111">
        <v>15.653826518100001</v>
      </c>
      <c r="AHI111">
        <v>9.2563149913000018</v>
      </c>
      <c r="AHJ111">
        <v>9.0841124894999972</v>
      </c>
      <c r="AHK111">
        <v>21.287363477500001</v>
      </c>
      <c r="AHL111">
        <v>10.8601421538</v>
      </c>
      <c r="AHM111">
        <v>15.031259482799999</v>
      </c>
      <c r="AHN111">
        <v>20.644244466499998</v>
      </c>
      <c r="AHO111">
        <v>10.7383392851</v>
      </c>
      <c r="AHP111">
        <v>9.1326658970000008</v>
      </c>
      <c r="AHQ111">
        <v>14.1746266437</v>
      </c>
      <c r="AHR111">
        <v>12.2183287516</v>
      </c>
      <c r="AHS111">
        <v>22.037308851300001</v>
      </c>
      <c r="AHT111">
        <v>7.2327905396999999</v>
      </c>
      <c r="AHU111">
        <v>11.162638022599999</v>
      </c>
      <c r="AHV111">
        <v>9.5139477816000024</v>
      </c>
      <c r="AHW111">
        <v>11.389327742100001</v>
      </c>
      <c r="AHX111">
        <v>13.6463271324</v>
      </c>
      <c r="AHY111">
        <v>9.1748471547000001</v>
      </c>
      <c r="AHZ111">
        <v>12.6366858181</v>
      </c>
      <c r="AIA111">
        <v>9.9536676532999984</v>
      </c>
      <c r="AIB111">
        <v>11.3676817133</v>
      </c>
      <c r="AIC111">
        <v>6.3143628782000008</v>
      </c>
      <c r="AID111">
        <v>14.7493273299</v>
      </c>
      <c r="AIE111">
        <v>11.0984546627</v>
      </c>
      <c r="AIF111">
        <v>23.799729982100001</v>
      </c>
      <c r="AIG111">
        <v>11.355380048600001</v>
      </c>
      <c r="AIH111">
        <v>10.504740938181801</v>
      </c>
      <c r="AII111">
        <v>7.15858329520659</v>
      </c>
      <c r="AIJ111">
        <v>15.267031073057799</v>
      </c>
      <c r="AIK111">
        <v>12.251527987437999</v>
      </c>
      <c r="AIL111">
        <v>14.2772363305785</v>
      </c>
      <c r="AIM111">
        <v>16.3941507014876</v>
      </c>
      <c r="AIN111">
        <v>11.908589789752</v>
      </c>
      <c r="AIO111">
        <v>16.119571313057801</v>
      </c>
      <c r="AIP111">
        <v>18.2940708317355</v>
      </c>
      <c r="AIQ111">
        <v>18.129121570909</v>
      </c>
      <c r="AIR111">
        <v>20.050285622479301</v>
      </c>
      <c r="AIS111">
        <v>10.9587878221487</v>
      </c>
      <c r="AIT111">
        <v>7.8779811451239503</v>
      </c>
      <c r="AIU111">
        <v>5.7236768568594902</v>
      </c>
      <c r="AIV111">
        <v>10.6426596039669</v>
      </c>
      <c r="AIW111">
        <v>8.9724791246280695</v>
      </c>
      <c r="AIX111">
        <v>6.0304430360330397</v>
      </c>
      <c r="AIY111">
        <v>10.803492618842901</v>
      </c>
      <c r="AIZ111">
        <v>9.2407916449586498</v>
      </c>
      <c r="AJA111">
        <v>10.475598509752</v>
      </c>
      <c r="AJB111">
        <v>24.641214950082599</v>
      </c>
      <c r="AJC111">
        <v>14.853387889586701</v>
      </c>
      <c r="AJD111">
        <v>12.120149113388401</v>
      </c>
      <c r="AJE111">
        <v>9.5462859431404699</v>
      </c>
      <c r="AJF111">
        <v>13.2739956892562</v>
      </c>
      <c r="AJG111">
        <v>11.6603576152066</v>
      </c>
      <c r="AJH111">
        <v>23.3609177077685</v>
      </c>
      <c r="AJI111">
        <v>13.7345643709091</v>
      </c>
      <c r="AJJ111">
        <v>13.708622808595001</v>
      </c>
      <c r="AJK111">
        <v>11.001620840330601</v>
      </c>
      <c r="AJL111">
        <v>11.0805457963636</v>
      </c>
      <c r="AJM111">
        <v>13.302836786776799</v>
      </c>
      <c r="AJN111">
        <v>20.472661217851201</v>
      </c>
      <c r="AJO111">
        <v>11.0421171966942</v>
      </c>
      <c r="AJP111">
        <v>20.270304355041301</v>
      </c>
      <c r="AJQ111">
        <v>9.9499351319007996</v>
      </c>
      <c r="AJR111">
        <v>7.8324638677685696</v>
      </c>
      <c r="AJS111">
        <v>17.761329417520599</v>
      </c>
      <c r="AJT111">
        <v>8.97719459107436</v>
      </c>
      <c r="AJU111">
        <v>13.7013309480991</v>
      </c>
      <c r="AJV111">
        <v>11.055798757685899</v>
      </c>
      <c r="AJW111">
        <v>14.110153134545399</v>
      </c>
      <c r="AJX111">
        <v>7.0771599490908903</v>
      </c>
      <c r="AJY111">
        <v>10.4609096945454</v>
      </c>
      <c r="AJZ111">
        <v>8.1596047735536992</v>
      </c>
      <c r="AKA111">
        <v>12.774942353057799</v>
      </c>
      <c r="AKB111">
        <v>11.6007982591735</v>
      </c>
      <c r="AKC111">
        <v>7.4900414796693999</v>
      </c>
      <c r="AKD111">
        <v>9.7627168462809699</v>
      </c>
      <c r="AKE111">
        <v>9.8837916952065896</v>
      </c>
      <c r="AKF111">
        <v>15.048714537520601</v>
      </c>
      <c r="AKG111">
        <v>14.635577287933801</v>
      </c>
      <c r="AKH111">
        <v>21.0328996839669</v>
      </c>
      <c r="AKI111">
        <v>10.938797783801601</v>
      </c>
      <c r="AKJ111">
        <v>12.8917240919008</v>
      </c>
      <c r="AKK111">
        <v>13.1665914466115</v>
      </c>
      <c r="AKL111">
        <v>12.3470097282644</v>
      </c>
      <c r="AKM111">
        <v>17.6390877976859</v>
      </c>
      <c r="AKN111">
        <v>11.0332430836363</v>
      </c>
      <c r="AKO111">
        <v>25.1575072740495</v>
      </c>
      <c r="AKP111">
        <v>8.7834606109090707</v>
      </c>
      <c r="AKQ111">
        <v>12.702558442314</v>
      </c>
      <c r="AKR111">
        <v>10.8555201520661</v>
      </c>
      <c r="AKS111">
        <v>11.331898425123899</v>
      </c>
      <c r="AKT111">
        <v>15.521208852892499</v>
      </c>
      <c r="AKU111">
        <v>8.1531477818181592</v>
      </c>
      <c r="AKV111">
        <v>9.6495821355371607</v>
      </c>
      <c r="AKW111">
        <v>13.4453259173553</v>
      </c>
      <c r="AKX111">
        <v>14.096760694214799</v>
      </c>
      <c r="AKY111">
        <v>17.2294369785124</v>
      </c>
      <c r="AKZ111">
        <v>14.7009800330578</v>
      </c>
      <c r="ALA111">
        <v>22.139568039669399</v>
      </c>
      <c r="ALB111">
        <v>18.536890651239599</v>
      </c>
      <c r="ALC111">
        <v>12.4006183140496</v>
      </c>
      <c r="ALD111">
        <v>6.8331734479338699</v>
      </c>
      <c r="ALE111">
        <v>10.083710023140499</v>
      </c>
      <c r="ALF111">
        <v>15.494427550413199</v>
      </c>
      <c r="ALG111">
        <v>8.6056880330578291</v>
      </c>
      <c r="ALH111">
        <v>5.7362502743801498</v>
      </c>
      <c r="ALI111">
        <v>21.534902935537101</v>
      </c>
      <c r="ALJ111">
        <v>12.122984072727199</v>
      </c>
      <c r="ALK111">
        <v>20.050487186776799</v>
      </c>
      <c r="ALL111">
        <v>9.2753627702479093</v>
      </c>
      <c r="ALM111">
        <v>6.0077596958677502</v>
      </c>
      <c r="ALN111">
        <v>11.972771623140501</v>
      </c>
      <c r="ALO111">
        <v>23.954556634710698</v>
      </c>
      <c r="ALP111">
        <v>13.979812799999999</v>
      </c>
      <c r="ALQ111">
        <v>5.9593741487603102</v>
      </c>
      <c r="ALR111">
        <v>13.5238177983471</v>
      </c>
      <c r="ALS111">
        <v>6.3185854214875903</v>
      </c>
      <c r="ALT111">
        <v>9.0157942214875799</v>
      </c>
      <c r="ALU111">
        <v>18.334083153719</v>
      </c>
      <c r="ALV111">
        <v>28.441198571900799</v>
      </c>
      <c r="ALW111">
        <v>17.863848218181801</v>
      </c>
      <c r="ALX111">
        <v>13.231659986776799</v>
      </c>
      <c r="ALY111">
        <v>14.065431014875999</v>
      </c>
      <c r="ALZ111">
        <v>10.651703325619801</v>
      </c>
      <c r="AMA111">
        <v>9.3888172561983207</v>
      </c>
      <c r="AMB111">
        <v>17.430791444628099</v>
      </c>
      <c r="AMC111">
        <v>14.3911843239669</v>
      </c>
      <c r="AMD111">
        <v>18.489054664462799</v>
      </c>
      <c r="AME111">
        <v>14.662928965289201</v>
      </c>
      <c r="AMF111">
        <v>8.8640842512396496</v>
      </c>
      <c r="AMG111">
        <v>12.7169538049586</v>
      </c>
      <c r="AMH111">
        <v>11.706244006611501</v>
      </c>
      <c r="AMI111">
        <v>14.637231153719</v>
      </c>
      <c r="AMJ111">
        <v>19.142901342148701</v>
      </c>
      <c r="AMK111">
        <v>26.672058565289198</v>
      </c>
      <c r="AML111">
        <v>11.2421774876033</v>
      </c>
      <c r="AMM111">
        <v>10.362705322314</v>
      </c>
      <c r="AMN111">
        <v>20.1895952727272</v>
      </c>
      <c r="AMO111">
        <v>17.504917309090899</v>
      </c>
      <c r="AMP111">
        <v>10.0273864066115</v>
      </c>
      <c r="AMQ111">
        <v>8.8613098710743596</v>
      </c>
      <c r="AMR111">
        <v>12.0483935404958</v>
      </c>
      <c r="AMS111">
        <v>26.309961580165201</v>
      </c>
      <c r="AMT111">
        <v>15.3887126876033</v>
      </c>
      <c r="AMU111">
        <v>10.9530315371901</v>
      </c>
      <c r="AMV111">
        <v>13.441974228099101</v>
      </c>
      <c r="AMW111">
        <v>16.5978161851239</v>
      </c>
      <c r="AMX111">
        <v>13.3707882049586</v>
      </c>
      <c r="AMY111">
        <v>17.110013752066099</v>
      </c>
      <c r="AMZ111">
        <v>14.348082426446201</v>
      </c>
      <c r="ANA111">
        <v>8.9770113719007991</v>
      </c>
      <c r="ANB111">
        <v>15.211729090908999</v>
      </c>
      <c r="ANC111">
        <v>11.8913147900826</v>
      </c>
      <c r="AND111">
        <v>11.954204429752</v>
      </c>
      <c r="ANE111">
        <v>12.454996105785099</v>
      </c>
      <c r="ANF111">
        <v>11.7097013553719</v>
      </c>
      <c r="ANG111">
        <v>10.9384860099173</v>
      </c>
      <c r="ANH111">
        <v>16.762264740495802</v>
      </c>
      <c r="ANI111">
        <v>15.853762016528901</v>
      </c>
      <c r="ANJ111">
        <v>16.685352297520598</v>
      </c>
      <c r="ANK111">
        <v>13.8700301157024</v>
      </c>
      <c r="ANL111">
        <v>19.9851736859504</v>
      </c>
      <c r="ANM111">
        <v>32.525606856198301</v>
      </c>
      <c r="ANN111">
        <v>13.7735987900826</v>
      </c>
      <c r="ANO111">
        <v>17.362707927272702</v>
      </c>
      <c r="ANP111">
        <v>16.535832257851201</v>
      </c>
      <c r="ANQ111">
        <v>16.107120476033</v>
      </c>
      <c r="ANR111">
        <v>24.464339900826399</v>
      </c>
      <c r="ANS111">
        <v>20.8724874644628</v>
      </c>
      <c r="ANT111">
        <v>12.9780996694215</v>
      </c>
      <c r="ANU111">
        <v>8.2412127669421302</v>
      </c>
      <c r="ANV111">
        <v>15.294956965289201</v>
      </c>
      <c r="ANW111">
        <v>17.685897699173498</v>
      </c>
      <c r="ANX111">
        <v>18.524359874380099</v>
      </c>
      <c r="ANY111">
        <v>13.5995816925619</v>
      </c>
      <c r="ANZ111">
        <v>33.975298889256102</v>
      </c>
      <c r="AOA111">
        <v>11.1054272727272</v>
      </c>
      <c r="AOB111">
        <v>9.2896497719008</v>
      </c>
      <c r="AOC111">
        <v>14.975461904132199</v>
      </c>
      <c r="AOD111">
        <v>15.1907581289256</v>
      </c>
      <c r="AOE111">
        <v>11.5700091371901</v>
      </c>
      <c r="AOF111">
        <v>12.0403434842975</v>
      </c>
      <c r="AOG111">
        <v>10.453033884297501</v>
      </c>
      <c r="AOH111">
        <v>17.498539140495801</v>
      </c>
      <c r="AOI111">
        <v>21.793084125619799</v>
      </c>
      <c r="AOJ111">
        <v>16.3291649256198</v>
      </c>
      <c r="AOK111">
        <v>8.0338248595041097</v>
      </c>
      <c r="AOL111">
        <v>14.677491609917301</v>
      </c>
    </row>
    <row r="112" spans="1:1078" x14ac:dyDescent="0.2">
      <c r="A112">
        <v>13.43943</v>
      </c>
      <c r="D112">
        <v>19.179206000000001</v>
      </c>
      <c r="E112">
        <v>19.179206000000001</v>
      </c>
      <c r="ADZ112">
        <v>14.940852704899999</v>
      </c>
      <c r="AEA112">
        <v>17.787902606399999</v>
      </c>
      <c r="AEB112">
        <v>25.1502836015</v>
      </c>
      <c r="AEC112">
        <v>18.310418438100001</v>
      </c>
      <c r="AED112">
        <v>7.3948734703999994</v>
      </c>
      <c r="AEE112">
        <v>15.933665042199999</v>
      </c>
      <c r="AEF112">
        <v>15.038954402</v>
      </c>
      <c r="AEG112">
        <v>11.1597131886</v>
      </c>
      <c r="AEH112">
        <v>10.540528067</v>
      </c>
      <c r="AEI112">
        <v>6.5707786958999996</v>
      </c>
      <c r="AEJ112">
        <v>11.0098185033</v>
      </c>
      <c r="AEK112">
        <v>7.7681356606999996</v>
      </c>
      <c r="AEL112">
        <v>10.2364306808</v>
      </c>
      <c r="AEM112">
        <v>16.360283497000001</v>
      </c>
      <c r="AEN112">
        <v>7.3390761675999991</v>
      </c>
      <c r="AEO112">
        <v>12.465613507400001</v>
      </c>
      <c r="AEP112">
        <v>9.4757609979999984</v>
      </c>
      <c r="AEQ112">
        <v>19.7574211395</v>
      </c>
      <c r="AER112">
        <v>12.433074467799999</v>
      </c>
      <c r="AES112">
        <v>13.7025307601</v>
      </c>
      <c r="AET112">
        <v>15.3027607357</v>
      </c>
      <c r="AEU112">
        <v>13.948630298099999</v>
      </c>
      <c r="AEV112">
        <v>10.0932302305</v>
      </c>
      <c r="AEW112">
        <v>11.9889719301</v>
      </c>
      <c r="AEX112">
        <v>11.902392473700001</v>
      </c>
      <c r="AEY112">
        <v>11.7400297351</v>
      </c>
      <c r="AEZ112">
        <v>6.9066095167999997</v>
      </c>
      <c r="AFA112">
        <v>7.0384228188999991</v>
      </c>
      <c r="AFB112">
        <v>12.2110953595</v>
      </c>
      <c r="AFC112">
        <v>9.8305807028000007</v>
      </c>
      <c r="AFD112">
        <v>13.644830192100001</v>
      </c>
      <c r="AFE112">
        <v>12.940287422899999</v>
      </c>
      <c r="AFF112">
        <v>15.5315945626</v>
      </c>
      <c r="AFG112">
        <v>10.400401580400001</v>
      </c>
      <c r="AFH112">
        <v>11.4096361664</v>
      </c>
      <c r="AFI112">
        <v>15.7537284418</v>
      </c>
      <c r="AFJ112">
        <v>16.682108857300001</v>
      </c>
      <c r="AFK112">
        <v>18.269866833999998</v>
      </c>
      <c r="AFL112">
        <v>10.408389981799999</v>
      </c>
      <c r="AFM112">
        <v>9.2223736708999997</v>
      </c>
      <c r="AFN112">
        <v>16.423521965700001</v>
      </c>
      <c r="AFO112">
        <v>12.6635979995</v>
      </c>
      <c r="AFP112">
        <v>10.110771594799999</v>
      </c>
      <c r="AFQ112">
        <v>29.541761750799999</v>
      </c>
      <c r="AFR112">
        <v>7.5644155431999991</v>
      </c>
      <c r="AFS112">
        <v>6.3232877101999998</v>
      </c>
      <c r="AFT112">
        <v>10.1093412895</v>
      </c>
      <c r="AFU112">
        <v>10.7053208698</v>
      </c>
      <c r="AFV112">
        <v>13.057267209700001</v>
      </c>
      <c r="AFW112">
        <v>20.7266693111</v>
      </c>
      <c r="AFX112">
        <v>15.764158396299999</v>
      </c>
      <c r="AFY112">
        <v>8.0983595566000002</v>
      </c>
      <c r="AFZ112">
        <v>9.5697295593000007</v>
      </c>
      <c r="AGA112">
        <v>10.722871847</v>
      </c>
      <c r="AGB112">
        <v>8.7331990869999991</v>
      </c>
      <c r="AGC112">
        <v>10.1180079608</v>
      </c>
      <c r="AGD112">
        <v>14.4089010995</v>
      </c>
      <c r="AGE112">
        <v>9.3331493692999992</v>
      </c>
      <c r="AGF112">
        <v>9.2315471701999989</v>
      </c>
      <c r="AGG112">
        <v>12.2691047629</v>
      </c>
      <c r="AGH112">
        <v>8.8879929437000005</v>
      </c>
      <c r="AGI112">
        <v>14.6192812309</v>
      </c>
      <c r="AGJ112">
        <v>11.527228130099999</v>
      </c>
      <c r="AGK112">
        <v>4.9295744201999998</v>
      </c>
      <c r="AGL112">
        <v>10.9567992516</v>
      </c>
      <c r="AGM112">
        <v>10.197885362199999</v>
      </c>
      <c r="AGN112">
        <v>10.703678698499999</v>
      </c>
      <c r="AGO112">
        <v>19.602108621100001</v>
      </c>
      <c r="AGP112">
        <v>10.145563359100001</v>
      </c>
      <c r="AGQ112">
        <v>10.9954681264</v>
      </c>
      <c r="AGR112">
        <v>15.787122326900001</v>
      </c>
      <c r="AGS112">
        <v>15.8382243144</v>
      </c>
      <c r="AGT112">
        <v>10.0160123409</v>
      </c>
      <c r="AGU112">
        <v>15.8309101584</v>
      </c>
      <c r="AGV112">
        <v>19.744074298499999</v>
      </c>
      <c r="AGW112">
        <v>15.0249575907</v>
      </c>
      <c r="AGX112">
        <v>16.439586292400001</v>
      </c>
      <c r="AGY112">
        <v>11.785407641000001</v>
      </c>
      <c r="AGZ112">
        <v>11.7489346436</v>
      </c>
      <c r="AHA112">
        <v>12.4549029419</v>
      </c>
      <c r="AHB112">
        <v>20.4256915685</v>
      </c>
      <c r="AHC112">
        <v>10.265715843100001</v>
      </c>
      <c r="AHD112">
        <v>15.744616452400001</v>
      </c>
      <c r="AHE112">
        <v>14.113104016899999</v>
      </c>
      <c r="AHF112">
        <v>11.9502666784</v>
      </c>
      <c r="AHG112">
        <v>15.0571818175</v>
      </c>
      <c r="AHH112">
        <v>19.721283253700001</v>
      </c>
      <c r="AHI112">
        <v>10.770997315600001</v>
      </c>
      <c r="AHJ112">
        <v>9.2574380425000005</v>
      </c>
      <c r="AHK112">
        <v>10.580883543500001</v>
      </c>
      <c r="AHL112">
        <v>16.558272385599999</v>
      </c>
      <c r="AHM112">
        <v>10.089536348099999</v>
      </c>
      <c r="AHN112">
        <v>17.249259376099999</v>
      </c>
      <c r="AHO112">
        <v>15.4120276384</v>
      </c>
      <c r="AHP112">
        <v>12.784692446399999</v>
      </c>
      <c r="AHQ112">
        <v>18.802523198500001</v>
      </c>
      <c r="AHR112">
        <v>10.142427806400001</v>
      </c>
      <c r="AHS112">
        <v>10.678635313599999</v>
      </c>
      <c r="AHT112">
        <v>12.0776562415</v>
      </c>
      <c r="AHU112">
        <v>8.9658270308999999</v>
      </c>
      <c r="AHV112">
        <v>11.7303186213</v>
      </c>
      <c r="AHW112">
        <v>10.7888179245</v>
      </c>
      <c r="AHX112">
        <v>10.667183380599999</v>
      </c>
      <c r="AHY112">
        <v>8.7659369795999993</v>
      </c>
      <c r="AHZ112">
        <v>15.019712564100001</v>
      </c>
      <c r="AIA112">
        <v>12.494452855400001</v>
      </c>
      <c r="AIB112">
        <v>18.7175758982</v>
      </c>
      <c r="AIC112">
        <v>11.297199898100001</v>
      </c>
      <c r="AID112">
        <v>9.9648378527000023</v>
      </c>
      <c r="AIE112">
        <v>12.4876550815</v>
      </c>
      <c r="AIF112">
        <v>20.925919449799999</v>
      </c>
      <c r="AIG112">
        <v>10.045019614699999</v>
      </c>
      <c r="AIH112">
        <v>8.0851732720661005</v>
      </c>
      <c r="AII112">
        <v>8.9061326737189894</v>
      </c>
      <c r="AIJ112">
        <v>15.148602</v>
      </c>
      <c r="AIK112">
        <v>8.1313951477685702</v>
      </c>
      <c r="AIL112">
        <v>13.9947989454545</v>
      </c>
      <c r="AIM112">
        <v>14.1963704290909</v>
      </c>
      <c r="AIN112">
        <v>8.1323884442975007</v>
      </c>
      <c r="AIO112">
        <v>9.1286157599999793</v>
      </c>
      <c r="AIP112">
        <v>16.324231959669401</v>
      </c>
      <c r="AIQ112">
        <v>19.439964239999899</v>
      </c>
      <c r="AIR112">
        <v>20.0291677705785</v>
      </c>
      <c r="AIS112">
        <v>12.8162771186777</v>
      </c>
      <c r="AIT112">
        <v>9.5458674704131994</v>
      </c>
      <c r="AIU112">
        <v>15.135413242314</v>
      </c>
      <c r="AIV112">
        <v>12.7659433646281</v>
      </c>
      <c r="AIW112">
        <v>16.4067176628099</v>
      </c>
      <c r="AIX112">
        <v>10.9142706208264</v>
      </c>
      <c r="AIY112">
        <v>15.118133761983399</v>
      </c>
      <c r="AIZ112">
        <v>9.8594931173553508</v>
      </c>
      <c r="AJA112">
        <v>14.349872923636299</v>
      </c>
      <c r="AJB112">
        <v>25.427285674710699</v>
      </c>
      <c r="AJC112">
        <v>13.4536802479338</v>
      </c>
      <c r="AJD112">
        <v>14.1225087193388</v>
      </c>
      <c r="AJE112">
        <v>14.537817197355301</v>
      </c>
      <c r="AJF112">
        <v>11.9456629150413</v>
      </c>
      <c r="AJG112">
        <v>11.1143998353719</v>
      </c>
      <c r="AJH112">
        <v>14.125658766942101</v>
      </c>
      <c r="AJI112">
        <v>14.972355110082599</v>
      </c>
      <c r="AJJ112">
        <v>10.3148730267768</v>
      </c>
      <c r="AJK112">
        <v>18.377938603636299</v>
      </c>
      <c r="AJL112">
        <v>23.669757746776799</v>
      </c>
      <c r="AJM112">
        <v>9.9516637646280692</v>
      </c>
      <c r="AJN112">
        <v>22.903120617520599</v>
      </c>
      <c r="AJO112">
        <v>12.826477003636301</v>
      </c>
      <c r="AJP112">
        <v>22.211260022479301</v>
      </c>
      <c r="AJQ112">
        <v>13.240938636694199</v>
      </c>
      <c r="AJR112">
        <v>11.174769994710701</v>
      </c>
      <c r="AJS112">
        <v>20.172779777851201</v>
      </c>
      <c r="AJT112">
        <v>9.5782034102479106</v>
      </c>
      <c r="AJU112">
        <v>12.183101242314001</v>
      </c>
      <c r="AJV112">
        <v>17.632319468429699</v>
      </c>
      <c r="AJW112">
        <v>7.8023721560330399</v>
      </c>
      <c r="AJX112">
        <v>9.8642752284297295</v>
      </c>
      <c r="AJY112">
        <v>7.9145383775206399</v>
      </c>
      <c r="AJZ112">
        <v>13.9426511246281</v>
      </c>
      <c r="AKA112">
        <v>11.3644373395041</v>
      </c>
      <c r="AKB112">
        <v>9.6085728852892291</v>
      </c>
      <c r="AKC112">
        <v>8.1224305229751792</v>
      </c>
      <c r="AKD112">
        <v>8.4813539682644397</v>
      </c>
      <c r="AKE112">
        <v>9.3397934161983205</v>
      </c>
      <c r="AKF112">
        <v>15.9505129527272</v>
      </c>
      <c r="AKG112">
        <v>14.7843236766942</v>
      </c>
      <c r="AKH112">
        <v>13.980354846942101</v>
      </c>
      <c r="AKI112">
        <v>13.2397570909091</v>
      </c>
      <c r="AKJ112">
        <v>13.1734115722314</v>
      </c>
      <c r="AKK112">
        <v>20.8510376092561</v>
      </c>
      <c r="AKL112">
        <v>14.669125301157001</v>
      </c>
      <c r="AKM112">
        <v>9.1416578757024496</v>
      </c>
      <c r="AKN112">
        <v>18.607012550082601</v>
      </c>
      <c r="AKO112">
        <v>19.8191274287603</v>
      </c>
      <c r="AKP112">
        <v>23.5642380694214</v>
      </c>
      <c r="AKQ112">
        <v>19.8074169302479</v>
      </c>
      <c r="AKR112">
        <v>15.237599996033</v>
      </c>
      <c r="AKS112">
        <v>17.357628396694199</v>
      </c>
      <c r="AKT112">
        <v>9.7346911338842705</v>
      </c>
      <c r="AKU112">
        <v>10.4251946181818</v>
      </c>
      <c r="AKV112">
        <v>12.5394729123967</v>
      </c>
      <c r="AKW112">
        <v>9.2020239669421198</v>
      </c>
      <c r="AKX112">
        <v>11.629089500826399</v>
      </c>
      <c r="AKY112">
        <v>10.729094320661099</v>
      </c>
      <c r="AKZ112">
        <v>8.6265741619834504</v>
      </c>
      <c r="ALA112">
        <v>18.047073302479301</v>
      </c>
      <c r="ALB112">
        <v>25.031125963636299</v>
      </c>
      <c r="ALC112">
        <v>26.182676707437899</v>
      </c>
      <c r="ALD112">
        <v>9.8823089256198102</v>
      </c>
      <c r="ALE112">
        <v>5.9653767272727096</v>
      </c>
      <c r="ALF112">
        <v>6.3052767471074196</v>
      </c>
      <c r="ALG112">
        <v>10.2972559735537</v>
      </c>
      <c r="ALH112">
        <v>18.114811120661098</v>
      </c>
      <c r="ALI112">
        <v>10.5314095933884</v>
      </c>
      <c r="ALJ112">
        <v>14.183190624793401</v>
      </c>
      <c r="ALK112">
        <v>9.4424971438016296</v>
      </c>
      <c r="ALL112">
        <v>17.901980687603299</v>
      </c>
      <c r="ALM112">
        <v>11.0828307570248</v>
      </c>
      <c r="ALN112">
        <v>15.1967960132231</v>
      </c>
      <c r="ALO112">
        <v>25.669871841322198</v>
      </c>
      <c r="ALP112">
        <v>12.911124674380099</v>
      </c>
      <c r="ALQ112">
        <v>13.512858109090899</v>
      </c>
      <c r="ALR112">
        <v>16.661225295867698</v>
      </c>
      <c r="ALS112">
        <v>20.836677838016499</v>
      </c>
      <c r="ALT112">
        <v>14.2591777586776</v>
      </c>
      <c r="ALU112">
        <v>18.6444655140495</v>
      </c>
      <c r="ALV112">
        <v>17.366548680991698</v>
      </c>
      <c r="ALW112">
        <v>21.128860799999899</v>
      </c>
      <c r="ALX112">
        <v>10.6202005884297</v>
      </c>
      <c r="ALY112">
        <v>20.137403999999901</v>
      </c>
      <c r="ALZ112">
        <v>12.7034047735537</v>
      </c>
      <c r="AMA112">
        <v>16.0908676165289</v>
      </c>
      <c r="AMB112">
        <v>16.569046849586702</v>
      </c>
      <c r="AMC112">
        <v>12.2557356495867</v>
      </c>
      <c r="AMD112">
        <v>22.135984066115601</v>
      </c>
      <c r="AME112">
        <v>21.424291279338799</v>
      </c>
      <c r="AMF112">
        <v>7.0959965553718796</v>
      </c>
      <c r="AMG112">
        <v>27.2966220099173</v>
      </c>
      <c r="AMH112">
        <v>12.779721123966899</v>
      </c>
      <c r="AMI112">
        <v>12.7893903471074</v>
      </c>
      <c r="AMJ112">
        <v>15.3881867305785</v>
      </c>
      <c r="AMK112">
        <v>26.495901342148699</v>
      </c>
      <c r="AML112">
        <v>17.896731669421399</v>
      </c>
      <c r="AMM112">
        <v>13.6918181950413</v>
      </c>
      <c r="AMN112">
        <v>16.806382056198299</v>
      </c>
      <c r="AMO112">
        <v>18.404805996694201</v>
      </c>
      <c r="AMP112">
        <v>14.4587202247933</v>
      </c>
      <c r="AMQ112">
        <v>19.5642874314049</v>
      </c>
      <c r="AMR112">
        <v>13.295188542148701</v>
      </c>
      <c r="AMS112">
        <v>21.500011021487499</v>
      </c>
      <c r="AMT112">
        <v>7.8363262809917202</v>
      </c>
      <c r="AMU112">
        <v>11.053650902479299</v>
      </c>
      <c r="AMV112">
        <v>17.5450521917355</v>
      </c>
      <c r="AMW112">
        <v>15.657304958677599</v>
      </c>
      <c r="AMX112">
        <v>19.966051557024699</v>
      </c>
      <c r="AMY112">
        <v>10.8578376396694</v>
      </c>
      <c r="AMZ112">
        <v>8.7365209785123703</v>
      </c>
      <c r="ANA112">
        <v>15.777441223140499</v>
      </c>
      <c r="ANB112">
        <v>11.6078477950413</v>
      </c>
      <c r="ANC112">
        <v>21.407671080991701</v>
      </c>
      <c r="AND112">
        <v>7.7278184925619602</v>
      </c>
      <c r="ANE112">
        <v>8.17396948760328</v>
      </c>
      <c r="ANF112">
        <v>9.0369453421487407</v>
      </c>
      <c r="ANG112">
        <v>24.5414524561983</v>
      </c>
      <c r="ANH112">
        <v>12.8287396958677</v>
      </c>
      <c r="ANI112">
        <v>22.401058671074299</v>
      </c>
      <c r="ANJ112">
        <v>19.420072919008199</v>
      </c>
      <c r="ANK112">
        <v>8.1291221355371697</v>
      </c>
      <c r="ANL112">
        <v>15.6190599272727</v>
      </c>
      <c r="ANM112">
        <v>17.589870862809899</v>
      </c>
      <c r="ANN112">
        <v>17.6367127735537</v>
      </c>
      <c r="ANO112">
        <v>24.8387107636363</v>
      </c>
      <c r="ANP112">
        <v>26.528802664462699</v>
      </c>
      <c r="ANQ112">
        <v>17.609307292561901</v>
      </c>
      <c r="ANR112">
        <v>16.259625560330502</v>
      </c>
      <c r="ANS112">
        <v>22.324800952066099</v>
      </c>
      <c r="ANT112">
        <v>17.719885586776801</v>
      </c>
      <c r="ANU112">
        <v>12.667758902479299</v>
      </c>
      <c r="ANV112">
        <v>19.793166624793301</v>
      </c>
      <c r="ANW112">
        <v>8.8534604429751802</v>
      </c>
      <c r="ANX112">
        <v>19.689048654545399</v>
      </c>
      <c r="ANY112">
        <v>22.658506651239598</v>
      </c>
      <c r="ANZ112">
        <v>27.2124241785123</v>
      </c>
      <c r="AOA112">
        <v>13.610467180165299</v>
      </c>
      <c r="AOB112">
        <v>25.519377679338799</v>
      </c>
      <c r="AOC112">
        <v>23.923358102479298</v>
      </c>
      <c r="AOD112">
        <v>16.186924224793302</v>
      </c>
      <c r="AOE112">
        <v>16.0457523768595</v>
      </c>
      <c r="AOF112">
        <v>15.6258602380165</v>
      </c>
      <c r="AOG112">
        <v>18.8325719999999</v>
      </c>
      <c r="AOH112">
        <v>20.325154968595001</v>
      </c>
      <c r="AOI112">
        <v>14.7446298644628</v>
      </c>
      <c r="AOJ112">
        <v>8.3919491504132004</v>
      </c>
      <c r="AOK112">
        <v>11.5631219900826</v>
      </c>
      <c r="AOL112">
        <v>21.996178095867698</v>
      </c>
    </row>
    <row r="113" spans="1:1078" x14ac:dyDescent="0.2">
      <c r="A113">
        <v>16.396512000000001</v>
      </c>
      <c r="D113">
        <v>17.732935000000001</v>
      </c>
      <c r="E113">
        <v>17.732935000000001</v>
      </c>
      <c r="ADZ113">
        <v>11.8661472421</v>
      </c>
      <c r="AEA113">
        <v>22.3032253557</v>
      </c>
      <c r="AEB113">
        <v>21.742021249499999</v>
      </c>
      <c r="AEC113">
        <v>19.469110761700001</v>
      </c>
      <c r="AED113">
        <v>25.146011987600001</v>
      </c>
      <c r="AEE113">
        <v>21.318246304999999</v>
      </c>
      <c r="AEF113">
        <v>17.923751232800001</v>
      </c>
      <c r="AEG113">
        <v>9.9517319459999989</v>
      </c>
      <c r="AEH113">
        <v>10.4869916509</v>
      </c>
      <c r="AEI113">
        <v>11.1455616763</v>
      </c>
      <c r="AEJ113">
        <v>8.8741931528999984</v>
      </c>
      <c r="AEK113">
        <v>8.750057548900001</v>
      </c>
      <c r="AEL113">
        <v>17.667657357</v>
      </c>
      <c r="AEM113">
        <v>10.750161137899999</v>
      </c>
      <c r="AEN113">
        <v>14.3797621336</v>
      </c>
      <c r="AEO113">
        <v>9.8684218892000004</v>
      </c>
      <c r="AEP113">
        <v>7.2510339126999996</v>
      </c>
      <c r="AEQ113">
        <v>6.4467480805999999</v>
      </c>
      <c r="AER113">
        <v>8.5669180859000011</v>
      </c>
      <c r="AES113">
        <v>10.961619622600001</v>
      </c>
      <c r="AET113">
        <v>13.6130350489</v>
      </c>
      <c r="AEU113">
        <v>19.5705445571</v>
      </c>
      <c r="AEV113">
        <v>15.509082615600001</v>
      </c>
      <c r="AEW113">
        <v>13.928895518899999</v>
      </c>
      <c r="AEX113">
        <v>7.1746366459999997</v>
      </c>
      <c r="AEY113">
        <v>15.800623122499999</v>
      </c>
      <c r="AEZ113">
        <v>11.2527233293</v>
      </c>
      <c r="AFA113">
        <v>24.254816422400008</v>
      </c>
      <c r="AFB113">
        <v>10.4861799652</v>
      </c>
      <c r="AFC113">
        <v>9.9459751880999985</v>
      </c>
      <c r="AFD113">
        <v>19.587109362500001</v>
      </c>
      <c r="AFE113">
        <v>14.926496197900001</v>
      </c>
      <c r="AFF113">
        <v>14.2455027046</v>
      </c>
      <c r="AFG113">
        <v>9.6691909278000008</v>
      </c>
      <c r="AFH113">
        <v>20.088244469399999</v>
      </c>
      <c r="AFI113">
        <v>11.631082183</v>
      </c>
      <c r="AFJ113">
        <v>19.773988322299999</v>
      </c>
      <c r="AFK113">
        <v>21.906266334200001</v>
      </c>
      <c r="AFL113">
        <v>16.712444844899998</v>
      </c>
      <c r="AFM113">
        <v>10.7525657457</v>
      </c>
      <c r="AFN113">
        <v>10.111970643199999</v>
      </c>
      <c r="AFO113">
        <v>11.7625184557</v>
      </c>
      <c r="AFP113">
        <v>20.276429306699999</v>
      </c>
      <c r="AFQ113">
        <v>8.6690137860000007</v>
      </c>
      <c r="AFR113">
        <v>16.2952478196</v>
      </c>
      <c r="AFS113">
        <v>5.9798606931</v>
      </c>
      <c r="AFT113">
        <v>19.519588487899998</v>
      </c>
      <c r="AFU113">
        <v>10.6671726376</v>
      </c>
      <c r="AFV113">
        <v>13.7342341247</v>
      </c>
      <c r="AFW113">
        <v>10.073639332899999</v>
      </c>
      <c r="AFX113">
        <v>13.658922609599999</v>
      </c>
      <c r="AFY113">
        <v>15.179453357</v>
      </c>
      <c r="AFZ113">
        <v>12.2940200021</v>
      </c>
      <c r="AGA113">
        <v>10.7700449151</v>
      </c>
      <c r="AGB113">
        <v>10.360872351199999</v>
      </c>
      <c r="AGC113">
        <v>11.132786280199999</v>
      </c>
      <c r="AGD113">
        <v>8.4066297264999985</v>
      </c>
      <c r="AGE113">
        <v>13.4227671278</v>
      </c>
      <c r="AGF113">
        <v>14.619507</v>
      </c>
      <c r="AGG113">
        <v>18.341393908600001</v>
      </c>
      <c r="AGH113">
        <v>14.0080142183</v>
      </c>
      <c r="AGI113">
        <v>14.7269223176</v>
      </c>
      <c r="AGJ113">
        <v>14.4239246973</v>
      </c>
      <c r="AGK113">
        <v>11.861023063899999</v>
      </c>
      <c r="AGL113">
        <v>10.3904272936</v>
      </c>
      <c r="AGM113">
        <v>15.9442089101</v>
      </c>
      <c r="AGN113">
        <v>10.161043726600001</v>
      </c>
      <c r="AGO113">
        <v>10.265532518300001</v>
      </c>
      <c r="AGP113">
        <v>12.050794956100001</v>
      </c>
      <c r="AGQ113">
        <v>9.0961213215000001</v>
      </c>
      <c r="AGR113">
        <v>13.167631028900001</v>
      </c>
      <c r="AGS113">
        <v>10.1305214533</v>
      </c>
      <c r="AGT113">
        <v>7.5900617366000001</v>
      </c>
      <c r="AGU113">
        <v>13.9294825619</v>
      </c>
      <c r="AGV113">
        <v>19.245501627100001</v>
      </c>
      <c r="AGW113">
        <v>12.9992509856</v>
      </c>
      <c r="AGX113">
        <v>15.4077159256</v>
      </c>
      <c r="AGY113">
        <v>13.834707566900001</v>
      </c>
      <c r="AGZ113">
        <v>10.1613480344</v>
      </c>
      <c r="AHA113">
        <v>12.9437844814</v>
      </c>
      <c r="AHB113">
        <v>18.0111587263</v>
      </c>
      <c r="AHC113">
        <v>19.999866299299999</v>
      </c>
      <c r="AHD113">
        <v>10.0638634376</v>
      </c>
      <c r="AHE113">
        <v>16.770370583399998</v>
      </c>
      <c r="AHF113">
        <v>10.9926285553</v>
      </c>
      <c r="AHG113">
        <v>12.9969691119</v>
      </c>
      <c r="AHH113">
        <v>9.2134585143999992</v>
      </c>
      <c r="AHI113">
        <v>11.1040540256</v>
      </c>
      <c r="AHJ113">
        <v>12.0287984676</v>
      </c>
      <c r="AHK113">
        <v>12.895933408799999</v>
      </c>
      <c r="AHL113">
        <v>10.7802686456</v>
      </c>
      <c r="AHM113">
        <v>11.368766580599999</v>
      </c>
      <c r="AHN113">
        <v>7.8978016848000001</v>
      </c>
      <c r="AHO113">
        <v>14.999714340800001</v>
      </c>
      <c r="AHP113">
        <v>11.7900346609</v>
      </c>
      <c r="AHQ113">
        <v>16.720300372400001</v>
      </c>
      <c r="AHR113">
        <v>17.7222119702</v>
      </c>
      <c r="AHS113">
        <v>11.349430743699999</v>
      </c>
      <c r="AHT113">
        <v>10.378542658900001</v>
      </c>
      <c r="AHU113">
        <v>9.7733955269999999</v>
      </c>
      <c r="AHV113">
        <v>9.6486010104000002</v>
      </c>
      <c r="AHW113">
        <v>9.6274686099000011</v>
      </c>
      <c r="AHX113">
        <v>10.181928258499999</v>
      </c>
      <c r="AHY113">
        <v>16.1431259087</v>
      </c>
      <c r="AHZ113">
        <v>16.275586969199999</v>
      </c>
      <c r="AIA113">
        <v>14.4557531564</v>
      </c>
      <c r="AIB113">
        <v>11.070374062200001</v>
      </c>
      <c r="AIC113">
        <v>10.263488813</v>
      </c>
      <c r="AID113">
        <v>13.710318818099999</v>
      </c>
      <c r="AIE113">
        <v>14.564678214800001</v>
      </c>
      <c r="AIF113">
        <v>28.099600674200001</v>
      </c>
      <c r="AIG113">
        <v>14.2737584161</v>
      </c>
      <c r="AIH113">
        <v>6.3337914267768403</v>
      </c>
      <c r="AII113">
        <v>11.946234408595</v>
      </c>
      <c r="AIJ113">
        <v>19.603991141157</v>
      </c>
      <c r="AIK113">
        <v>13.7849570419834</v>
      </c>
      <c r="AIL113">
        <v>7.2473663940495703</v>
      </c>
      <c r="AIM113">
        <v>10.097666227437999</v>
      </c>
      <c r="AIN113">
        <v>13.5318674459504</v>
      </c>
      <c r="AIO113">
        <v>15.372430605619799</v>
      </c>
      <c r="AIP113">
        <v>12.9899662314049</v>
      </c>
      <c r="AIQ113">
        <v>14.8762434664462</v>
      </c>
      <c r="AIR113">
        <v>21.260116127603201</v>
      </c>
      <c r="AIS113">
        <v>13.426947242975199</v>
      </c>
      <c r="AIT113">
        <v>10.7121006664463</v>
      </c>
      <c r="AIU113">
        <v>12.7508341844628</v>
      </c>
      <c r="AIV113">
        <v>8.8347091676032807</v>
      </c>
      <c r="AIW113">
        <v>14.2613533368595</v>
      </c>
      <c r="AIX113">
        <v>10.973207089586699</v>
      </c>
      <c r="AIY113">
        <v>10.1441240449587</v>
      </c>
      <c r="AIZ113">
        <v>9.34777406280989</v>
      </c>
      <c r="AJA113">
        <v>14.914376505123901</v>
      </c>
      <c r="AJB113">
        <v>19.534454669752002</v>
      </c>
      <c r="AJC113">
        <v>19.831161893553698</v>
      </c>
      <c r="AJD113">
        <v>11.7234082988429</v>
      </c>
      <c r="AJE113">
        <v>12.467148101156999</v>
      </c>
      <c r="AJF113">
        <v>18.464099406942101</v>
      </c>
      <c r="AJG113">
        <v>12.8068486750413</v>
      </c>
      <c r="AJH113">
        <v>17.271427888264402</v>
      </c>
      <c r="AJI113">
        <v>16.438308928264401</v>
      </c>
      <c r="AJJ113">
        <v>12.911969861157001</v>
      </c>
      <c r="AJK113">
        <v>11.3590404376859</v>
      </c>
      <c r="AJL113">
        <v>27.5657622624793</v>
      </c>
      <c r="AJM113">
        <v>15.9032109123967</v>
      </c>
      <c r="AJN113">
        <v>16.302804773553699</v>
      </c>
      <c r="AJO113">
        <v>10.3389844561983</v>
      </c>
      <c r="AJP113">
        <v>22.422855691239601</v>
      </c>
      <c r="AJQ113">
        <v>13.7303401943801</v>
      </c>
      <c r="AJR113">
        <v>9.7524153421487298</v>
      </c>
      <c r="AJS113">
        <v>15.7795606829752</v>
      </c>
      <c r="AJT113">
        <v>6.3567916105785001</v>
      </c>
      <c r="AJU113">
        <v>13.4432090776859</v>
      </c>
      <c r="AJV113">
        <v>16.4494883761983</v>
      </c>
      <c r="AJW113">
        <v>8.2985645553718808</v>
      </c>
      <c r="AJX113">
        <v>11.269170130909099</v>
      </c>
      <c r="AJY113">
        <v>10.2528425613223</v>
      </c>
      <c r="AJZ113">
        <v>21.1405539054545</v>
      </c>
      <c r="AKA113">
        <v>18.102173460495798</v>
      </c>
      <c r="AKB113">
        <v>6.8438192429751901</v>
      </c>
      <c r="AKC113">
        <v>8.1572521110743601</v>
      </c>
      <c r="AKD113">
        <v>23.214728838347</v>
      </c>
      <c r="AKE113">
        <v>5.7653752958677504</v>
      </c>
      <c r="AKF113">
        <v>15.351139426115701</v>
      </c>
      <c r="AKG113">
        <v>10.595252620165301</v>
      </c>
      <c r="AKH113">
        <v>11.4817585765289</v>
      </c>
      <c r="AKI113">
        <v>17.680276546115699</v>
      </c>
      <c r="AKJ113">
        <v>11.1073118915702</v>
      </c>
      <c r="AKK113">
        <v>20.1509710968595</v>
      </c>
      <c r="AKL113">
        <v>17.329376441652801</v>
      </c>
      <c r="AKM113">
        <v>8.1018441679338604</v>
      </c>
      <c r="AKN113">
        <v>19.3658278829752</v>
      </c>
      <c r="AKO113">
        <v>9.2819866234710506</v>
      </c>
      <c r="AKP113">
        <v>9.9551946029751797</v>
      </c>
      <c r="AKQ113">
        <v>11.0953937295867</v>
      </c>
      <c r="AKR113">
        <v>17.543309083636299</v>
      </c>
      <c r="AKS113">
        <v>15.7650360852892</v>
      </c>
      <c r="AKT113">
        <v>6.4975878347107301</v>
      </c>
      <c r="AKU113">
        <v>17.359398862809901</v>
      </c>
      <c r="AKV113">
        <v>14.700059742148699</v>
      </c>
      <c r="AKW113">
        <v>14.5914995107438</v>
      </c>
      <c r="AKX113">
        <v>13.9227543867768</v>
      </c>
      <c r="AKY113">
        <v>17.129427847933801</v>
      </c>
      <c r="AKZ113">
        <v>11.427485672727199</v>
      </c>
      <c r="ALA113">
        <v>15.0620029090909</v>
      </c>
      <c r="ALB113">
        <v>18.066064799999999</v>
      </c>
      <c r="ALC113">
        <v>12.344392145454499</v>
      </c>
      <c r="ALD113">
        <v>19.263906803305701</v>
      </c>
      <c r="ALE113">
        <v>12.0090241388429</v>
      </c>
      <c r="ALF113">
        <v>10.6510219239669</v>
      </c>
      <c r="ALG113">
        <v>10.158549798347099</v>
      </c>
      <c r="ALH113">
        <v>14.481010770247901</v>
      </c>
      <c r="ALI113">
        <v>18.6835590942148</v>
      </c>
      <c r="ALJ113">
        <v>10.143528277685901</v>
      </c>
      <c r="ALK113">
        <v>9.3851694743801399</v>
      </c>
      <c r="ALL113">
        <v>15.567757130578499</v>
      </c>
      <c r="ALM113">
        <v>11.4392314115702</v>
      </c>
      <c r="ALN113">
        <v>10.2142344</v>
      </c>
      <c r="ALO113">
        <v>21.340079563636301</v>
      </c>
      <c r="ALP113">
        <v>18.970004786776801</v>
      </c>
      <c r="ALQ113">
        <v>6.1813300760330403</v>
      </c>
      <c r="ALR113">
        <v>10.8109460033058</v>
      </c>
      <c r="ALS113">
        <v>14.159951285950401</v>
      </c>
      <c r="ALT113">
        <v>12.705835616528899</v>
      </c>
      <c r="ALU113">
        <v>26.8103825851239</v>
      </c>
      <c r="ALV113">
        <v>21.1605383206611</v>
      </c>
      <c r="ALW113">
        <v>20.442509890909001</v>
      </c>
      <c r="ALX113">
        <v>10.8068383933884</v>
      </c>
      <c r="ALY113">
        <v>19.1824846214875</v>
      </c>
      <c r="ALZ113">
        <v>19.745706049586701</v>
      </c>
      <c r="AMA113">
        <v>7.1911341024793201</v>
      </c>
      <c r="AMB113">
        <v>8.2041999867768407</v>
      </c>
      <c r="AMC113">
        <v>17.3766094016528</v>
      </c>
      <c r="AMD113">
        <v>9.6359168330578306</v>
      </c>
      <c r="AME113">
        <v>14.5067533487603</v>
      </c>
      <c r="AMF113">
        <v>11.3351730247934</v>
      </c>
      <c r="AMG113">
        <v>35.983762869421398</v>
      </c>
      <c r="AMH113">
        <v>8.7081750148760104</v>
      </c>
      <c r="AMI113">
        <v>18.965846717355301</v>
      </c>
      <c r="AMJ113">
        <v>15.7350301884297</v>
      </c>
      <c r="AMK113">
        <v>17.1378834842975</v>
      </c>
      <c r="AML113">
        <v>11.6390153652892</v>
      </c>
      <c r="AMM113">
        <v>11.8394435702479</v>
      </c>
      <c r="AMN113">
        <v>22.3243682181818</v>
      </c>
      <c r="AMO113">
        <v>11.675684310743801</v>
      </c>
      <c r="AMP113">
        <v>13.3170670809917</v>
      </c>
      <c r="AMQ113">
        <v>22.576954076033001</v>
      </c>
      <c r="AMR113">
        <v>17.394271616528901</v>
      </c>
      <c r="AMS113">
        <v>22.4221780958677</v>
      </c>
      <c r="AMT113">
        <v>9.7251190214875791</v>
      </c>
      <c r="AMU113">
        <v>6.5287278148760199</v>
      </c>
      <c r="AMV113">
        <v>22.527856522314</v>
      </c>
      <c r="AMW113">
        <v>15.827611259504099</v>
      </c>
      <c r="AMX113">
        <v>18.950924310743702</v>
      </c>
      <c r="AMY113">
        <v>10.693081745454499</v>
      </c>
      <c r="AMZ113">
        <v>12.735532899173499</v>
      </c>
      <c r="ANA113">
        <v>23.527218069421401</v>
      </c>
      <c r="ANB113">
        <v>20.374749302479302</v>
      </c>
      <c r="ANC113">
        <v>14.796603014876</v>
      </c>
      <c r="AND113">
        <v>28.628470036363598</v>
      </c>
      <c r="ANE113">
        <v>11.908317044628101</v>
      </c>
      <c r="ANF113">
        <v>5.6537492628099004</v>
      </c>
      <c r="ANG113">
        <v>9.3293527338842708</v>
      </c>
      <c r="ANH113">
        <v>27.4811757421487</v>
      </c>
      <c r="ANI113">
        <v>16.542229963636299</v>
      </c>
      <c r="ANJ113">
        <v>19.886425745454499</v>
      </c>
      <c r="ANK113">
        <v>19.059258029752002</v>
      </c>
      <c r="ANL113">
        <v>13.429990056198299</v>
      </c>
      <c r="ANM113">
        <v>19.250573276032998</v>
      </c>
      <c r="ANN113">
        <v>13.7740349752066</v>
      </c>
      <c r="ANO113">
        <v>15.5109602181818</v>
      </c>
      <c r="ANP113">
        <v>25.933744680991701</v>
      </c>
      <c r="ANQ113">
        <v>24.340735398347</v>
      </c>
      <c r="ANR113">
        <v>14.8831596892562</v>
      </c>
      <c r="ANS113">
        <v>12.452558122314</v>
      </c>
      <c r="ANT113">
        <v>19.961483702479299</v>
      </c>
      <c r="ANU113">
        <v>16.7384171107438</v>
      </c>
      <c r="ANV113">
        <v>19.122321203305699</v>
      </c>
      <c r="ANW113">
        <v>7.3518800330578298</v>
      </c>
      <c r="ANX113">
        <v>27.419203676033</v>
      </c>
      <c r="ANY113">
        <v>23.146226816528898</v>
      </c>
      <c r="ANZ113">
        <v>11.0946348892562</v>
      </c>
      <c r="AOA113">
        <v>8.9745190016528706</v>
      </c>
      <c r="AOB113">
        <v>12.1002700363636</v>
      </c>
      <c r="AOC113">
        <v>16.589736595041298</v>
      </c>
      <c r="AOD113">
        <v>17.964202333884199</v>
      </c>
      <c r="AOE113">
        <v>21.096790492561901</v>
      </c>
      <c r="AOF113">
        <v>17.833164852892502</v>
      </c>
      <c r="AOG113">
        <v>17.022662122313999</v>
      </c>
      <c r="AOH113">
        <v>8.7056518214875798</v>
      </c>
      <c r="AOI113">
        <v>12.332499233057799</v>
      </c>
      <c r="AOJ113">
        <v>12.3553649851239</v>
      </c>
      <c r="AOK113">
        <v>13.756908674380099</v>
      </c>
      <c r="AOL113">
        <v>15.355828859504101</v>
      </c>
    </row>
    <row r="114" spans="1:1078" x14ac:dyDescent="0.2">
      <c r="A114">
        <v>8.6334619999999997</v>
      </c>
      <c r="D114">
        <v>15.387299000000001</v>
      </c>
      <c r="E114">
        <v>15.387299000000001</v>
      </c>
      <c r="ADZ114">
        <v>10.403225473599999</v>
      </c>
      <c r="AEA114">
        <v>9.4173158147999985</v>
      </c>
      <c r="AEB114">
        <v>10.6701318201</v>
      </c>
      <c r="AEC114">
        <v>13.6775204957</v>
      </c>
      <c r="AED114">
        <v>27.775342907799999</v>
      </c>
      <c r="AEE114">
        <v>22.683403182799999</v>
      </c>
      <c r="AEF114">
        <v>9.6828117253999988</v>
      </c>
      <c r="AEG114">
        <v>11.099052202799999</v>
      </c>
      <c r="AEH114">
        <v>8.1334838908000009</v>
      </c>
      <c r="AEI114">
        <v>16.779885231000002</v>
      </c>
      <c r="AEJ114">
        <v>13.0996432334</v>
      </c>
      <c r="AEK114">
        <v>10.876732775800001</v>
      </c>
      <c r="AEL114">
        <v>20.932732609199999</v>
      </c>
      <c r="AEM114">
        <v>10.057208191999999</v>
      </c>
      <c r="AEN114">
        <v>12.6513984847</v>
      </c>
      <c r="AEO114">
        <v>7.6319807847000014</v>
      </c>
      <c r="AEP114">
        <v>9.6458359687000002</v>
      </c>
      <c r="AEQ114">
        <v>9.8023247719000004</v>
      </c>
      <c r="AER114">
        <v>6.5270494916999997</v>
      </c>
      <c r="AES114">
        <v>10.3867705282</v>
      </c>
      <c r="AET114">
        <v>11.490410049099999</v>
      </c>
      <c r="AEU114">
        <v>25.492765840200001</v>
      </c>
      <c r="AEV114">
        <v>12.181681062999999</v>
      </c>
      <c r="AEW114">
        <v>10.512414469799999</v>
      </c>
      <c r="AEX114">
        <v>15.4625680153</v>
      </c>
      <c r="AEY114">
        <v>16.7039100844</v>
      </c>
      <c r="AEZ114">
        <v>12.613508931</v>
      </c>
      <c r="AFA114">
        <v>10.898624461800001</v>
      </c>
      <c r="AFB114">
        <v>10.339243030900001</v>
      </c>
      <c r="AFC114">
        <v>11.074043725799999</v>
      </c>
      <c r="AFD114">
        <v>6.5215882254999986</v>
      </c>
      <c r="AFE114">
        <v>15.0945492226</v>
      </c>
      <c r="AFF114">
        <v>7.5508615591000003</v>
      </c>
      <c r="AFG114">
        <v>9.3039683336999985</v>
      </c>
      <c r="AFH114">
        <v>21.03998417750001</v>
      </c>
      <c r="AFI114">
        <v>17.133948078</v>
      </c>
      <c r="AFJ114">
        <v>19.6578869891</v>
      </c>
      <c r="AFK114">
        <v>21.711109564000001</v>
      </c>
      <c r="AFL114">
        <v>12.5950762033</v>
      </c>
      <c r="AFM114">
        <v>14.783177328000001</v>
      </c>
      <c r="AFN114">
        <v>15.103162344899999</v>
      </c>
      <c r="AFO114">
        <v>15.3573380973</v>
      </c>
      <c r="AFP114">
        <v>12.5061039131</v>
      </c>
      <c r="AFQ114">
        <v>12.9164611469</v>
      </c>
      <c r="AFR114">
        <v>20.065236745499998</v>
      </c>
      <c r="AFS114">
        <v>6.6118678977999998</v>
      </c>
      <c r="AFT114">
        <v>20.4960144693</v>
      </c>
      <c r="AFU114">
        <v>10.8959212025</v>
      </c>
      <c r="AFV114">
        <v>11.4922374316</v>
      </c>
      <c r="AFW114">
        <v>11.8856688099</v>
      </c>
      <c r="AFX114">
        <v>16.261209925700001</v>
      </c>
      <c r="AFY114">
        <v>9.4025915968000007</v>
      </c>
      <c r="AFZ114">
        <v>11.3601837222</v>
      </c>
      <c r="AGA114">
        <v>5.0357545624000011</v>
      </c>
      <c r="AGB114">
        <v>10.322244319099999</v>
      </c>
      <c r="AGC114">
        <v>19.070938250800001</v>
      </c>
      <c r="AGD114">
        <v>9.8123035919000028</v>
      </c>
      <c r="AGE114">
        <v>10.914546096400001</v>
      </c>
      <c r="AGF114">
        <v>10.339958647</v>
      </c>
      <c r="AGG114">
        <v>11.5082754154</v>
      </c>
      <c r="AGH114">
        <v>9.6524867540999981</v>
      </c>
      <c r="AGI114">
        <v>13.9698122251</v>
      </c>
      <c r="AGJ114">
        <v>21.395303999300001</v>
      </c>
      <c r="AGK114">
        <v>16.284150861699999</v>
      </c>
      <c r="AGL114">
        <v>9.2665524971999993</v>
      </c>
      <c r="AGM114">
        <v>15.7305967748</v>
      </c>
      <c r="AGN114">
        <v>14.933626447</v>
      </c>
      <c r="AGO114">
        <v>7.0056861328999993</v>
      </c>
      <c r="AGP114">
        <v>19.034290043800009</v>
      </c>
      <c r="AGQ114">
        <v>7.8429356185000012</v>
      </c>
      <c r="AGR114">
        <v>20.847450195</v>
      </c>
      <c r="AGS114">
        <v>10.8414848832</v>
      </c>
      <c r="AGT114">
        <v>7.0483749175000003</v>
      </c>
      <c r="AGU114">
        <v>15.9992486928</v>
      </c>
      <c r="AGV114">
        <v>14.3024754768</v>
      </c>
      <c r="AGW114">
        <v>19.241083738099999</v>
      </c>
      <c r="AGX114">
        <v>16.505739499600001</v>
      </c>
      <c r="AGY114">
        <v>21.128465211999998</v>
      </c>
      <c r="AGZ114">
        <v>16.316554404400001</v>
      </c>
      <c r="AHA114">
        <v>10.124612662100001</v>
      </c>
      <c r="AHB114">
        <v>15.922188329400001</v>
      </c>
      <c r="AHC114">
        <v>6.6570817595999987</v>
      </c>
      <c r="AHD114">
        <v>19.6740632335</v>
      </c>
      <c r="AHE114">
        <v>19.0949011891</v>
      </c>
      <c r="AHF114">
        <v>7.5823654444000006</v>
      </c>
      <c r="AHG114">
        <v>10.7034757124</v>
      </c>
      <c r="AHH114">
        <v>8.1619323371999997</v>
      </c>
      <c r="AHI114">
        <v>11.5816026417</v>
      </c>
      <c r="AHJ114">
        <v>11.002749018199999</v>
      </c>
      <c r="AHK114">
        <v>12.4030295119</v>
      </c>
      <c r="AHL114">
        <v>6.0562931163000009</v>
      </c>
      <c r="AHM114">
        <v>13.308439572899999</v>
      </c>
      <c r="AHN114">
        <v>11.7354617597</v>
      </c>
      <c r="AHO114">
        <v>7.1203716902999998</v>
      </c>
      <c r="AHP114">
        <v>8.5786490022000006</v>
      </c>
      <c r="AHQ114">
        <v>8.4808908427999992</v>
      </c>
      <c r="AHR114">
        <v>16.5756026492</v>
      </c>
      <c r="AHS114">
        <v>13.759082207700001</v>
      </c>
      <c r="AHT114">
        <v>15.9386134094</v>
      </c>
      <c r="AHU114">
        <v>9.2095468895000003</v>
      </c>
      <c r="AHV114">
        <v>10.292693939099999</v>
      </c>
      <c r="AHW114">
        <v>13.642150067199999</v>
      </c>
      <c r="AHX114">
        <v>8.990930091700001</v>
      </c>
      <c r="AHY114">
        <v>13.344718625200001</v>
      </c>
      <c r="AHZ114">
        <v>8.2323182831999979</v>
      </c>
      <c r="AIA114">
        <v>18.9082975271</v>
      </c>
      <c r="AIB114">
        <v>14.8219323211</v>
      </c>
      <c r="AIC114">
        <v>10.842448320300001</v>
      </c>
      <c r="AID114">
        <v>12.2118573663</v>
      </c>
      <c r="AIE114">
        <v>20.438595642999999</v>
      </c>
      <c r="AIF114">
        <v>19.324260989799999</v>
      </c>
      <c r="AIG114">
        <v>12.2700577315</v>
      </c>
      <c r="AIH114">
        <v>8.5021151841322098</v>
      </c>
      <c r="AII114">
        <v>9.2596425064462604</v>
      </c>
      <c r="AIJ114">
        <v>14.2442773824793</v>
      </c>
      <c r="AIK114">
        <v>9.0494120171900594</v>
      </c>
      <c r="AIL114">
        <v>13.183907416859499</v>
      </c>
      <c r="AIM114">
        <v>12.2688020905785</v>
      </c>
      <c r="AIN114">
        <v>8.4120004819834495</v>
      </c>
      <c r="AIO114">
        <v>12.4890681361983</v>
      </c>
      <c r="AIP114">
        <v>17.4486143722314</v>
      </c>
      <c r="AIQ114">
        <v>20.079326114380098</v>
      </c>
      <c r="AIR114">
        <v>13.0556977626446</v>
      </c>
      <c r="AIS114">
        <v>16.959933564297501</v>
      </c>
      <c r="AIT114">
        <v>12.2118878776859</v>
      </c>
      <c r="AIU114">
        <v>13.436621559669399</v>
      </c>
      <c r="AIV114">
        <v>8.2120232509090698</v>
      </c>
      <c r="AIW114">
        <v>12.619232118347099</v>
      </c>
      <c r="AIX114">
        <v>8.5576068297520393</v>
      </c>
      <c r="AIY114">
        <v>10.8839955689256</v>
      </c>
      <c r="AIZ114">
        <v>7.5976716277685696</v>
      </c>
      <c r="AJA114">
        <v>8.8571525157024595</v>
      </c>
      <c r="AJB114">
        <v>12.8335674763636</v>
      </c>
      <c r="AJC114">
        <v>8.3165359576859306</v>
      </c>
      <c r="AJD114">
        <v>14.7712791451239</v>
      </c>
      <c r="AJE114">
        <v>15.161777966281001</v>
      </c>
      <c r="AJF114">
        <v>13.896927635702401</v>
      </c>
      <c r="AJG114">
        <v>16.6706893507438</v>
      </c>
      <c r="AJH114">
        <v>8.0780887457851005</v>
      </c>
      <c r="AJI114">
        <v>23.0290016350413</v>
      </c>
      <c r="AJJ114">
        <v>14.2951043067768</v>
      </c>
      <c r="AJK114">
        <v>25.5913247127272</v>
      </c>
      <c r="AJL114">
        <v>12.829247073718999</v>
      </c>
      <c r="AJM114">
        <v>11.5251799001653</v>
      </c>
      <c r="AJN114">
        <v>9.3029541203305506</v>
      </c>
      <c r="AJO114">
        <v>17.096881467768601</v>
      </c>
      <c r="AJP114">
        <v>21.275960300826402</v>
      </c>
      <c r="AJQ114">
        <v>13.485500294875999</v>
      </c>
      <c r="AJR114">
        <v>11.587098031735501</v>
      </c>
      <c r="AJS114">
        <v>9.3165468892561698</v>
      </c>
      <c r="AJT114">
        <v>4.9554434320661001</v>
      </c>
      <c r="AJU114">
        <v>10.370518561983401</v>
      </c>
      <c r="AJV114">
        <v>17.090438489256201</v>
      </c>
      <c r="AJW114">
        <v>11.891771264132201</v>
      </c>
      <c r="AJX114">
        <v>9.8205694968594806</v>
      </c>
      <c r="AJY114">
        <v>8.9357920442975001</v>
      </c>
      <c r="AJZ114">
        <v>8.2299679120660905</v>
      </c>
      <c r="AKA114">
        <v>10.081958522975199</v>
      </c>
      <c r="AKB114">
        <v>8.4913769097520397</v>
      </c>
      <c r="AKC114">
        <v>10.8908665864463</v>
      </c>
      <c r="AKD114">
        <v>9.8659274955371696</v>
      </c>
      <c r="AKE114">
        <v>11.306460757685899</v>
      </c>
      <c r="AKF114">
        <v>9.6320175927272498</v>
      </c>
      <c r="AKG114">
        <v>7.8683006796694004</v>
      </c>
      <c r="AKH114">
        <v>29.0095584138842</v>
      </c>
      <c r="AKI114">
        <v>17.664588424462799</v>
      </c>
      <c r="AKJ114">
        <v>15.1712616198347</v>
      </c>
      <c r="AKK114">
        <v>14.265260534876001</v>
      </c>
      <c r="AKL114">
        <v>12.517060750413201</v>
      </c>
      <c r="AKM114">
        <v>8.5495197976859298</v>
      </c>
      <c r="AKN114">
        <v>26.135331480991699</v>
      </c>
      <c r="AKO114">
        <v>16.132183061157001</v>
      </c>
      <c r="AKP114">
        <v>16.365505967603301</v>
      </c>
      <c r="AKQ114">
        <v>8.0560574439669193</v>
      </c>
      <c r="AKR114">
        <v>15.8569263213223</v>
      </c>
      <c r="AKS114">
        <v>13.5520140119008</v>
      </c>
      <c r="AKT114">
        <v>9.0212300826446103</v>
      </c>
      <c r="AKU114">
        <v>10.2757379504132</v>
      </c>
      <c r="AKV114">
        <v>15.923067054545401</v>
      </c>
      <c r="AKW114">
        <v>8.0737782347107192</v>
      </c>
      <c r="AKX114">
        <v>11.162414122314001</v>
      </c>
      <c r="AKY114">
        <v>16.483861586776801</v>
      </c>
      <c r="AKZ114">
        <v>14.135616634710701</v>
      </c>
      <c r="ALA114">
        <v>18.0092070743801</v>
      </c>
      <c r="ALB114">
        <v>23.777964178512299</v>
      </c>
      <c r="ALC114">
        <v>18.948058730578499</v>
      </c>
      <c r="ALD114">
        <v>14.891036667768599</v>
      </c>
      <c r="ALE114">
        <v>10.400655788429701</v>
      </c>
      <c r="ALF114">
        <v>14.9503704991735</v>
      </c>
      <c r="ALG114">
        <v>12.1886674710743</v>
      </c>
      <c r="ALH114">
        <v>13.6610868892562</v>
      </c>
      <c r="ALI114">
        <v>12.0182636628099</v>
      </c>
      <c r="ALJ114">
        <v>7.3416424661156796</v>
      </c>
      <c r="ALK114">
        <v>9.2511022611569995</v>
      </c>
      <c r="ALL114">
        <v>15.0230471801652</v>
      </c>
      <c r="ALM114">
        <v>8.4568125223140296</v>
      </c>
      <c r="ALN114">
        <v>11.9079214214876</v>
      </c>
      <c r="ALO114">
        <v>14.116976707438001</v>
      </c>
      <c r="ALP114">
        <v>8.3106944727272491</v>
      </c>
      <c r="ALQ114">
        <v>15.5486737983471</v>
      </c>
      <c r="ALR114">
        <v>14.404425322313999</v>
      </c>
      <c r="ALS114">
        <v>5.7161533685950303</v>
      </c>
      <c r="ALT114">
        <v>19.2617177256198</v>
      </c>
      <c r="ALU114">
        <v>13.1747759603305</v>
      </c>
      <c r="ALV114">
        <v>8.1352383867768392</v>
      </c>
      <c r="ALW114">
        <v>30.509485309090799</v>
      </c>
      <c r="ALX114">
        <v>11.285182750413201</v>
      </c>
      <c r="ALY114">
        <v>13.320015907438</v>
      </c>
      <c r="ALZ114">
        <v>17.707246294214801</v>
      </c>
      <c r="AMA114">
        <v>8.5237655404958499</v>
      </c>
      <c r="AMB114">
        <v>19.3174069289256</v>
      </c>
      <c r="AMC114">
        <v>16.254915768595001</v>
      </c>
      <c r="AMD114">
        <v>17.255877679338798</v>
      </c>
      <c r="AME114">
        <v>34.697970723966797</v>
      </c>
      <c r="AMF114">
        <v>21.348916859504101</v>
      </c>
      <c r="AMG114">
        <v>17.862684238016499</v>
      </c>
      <c r="AMH114">
        <v>14.792356621487601</v>
      </c>
      <c r="AMI114">
        <v>15.1280714776859</v>
      </c>
      <c r="AMJ114">
        <v>22.8362150082644</v>
      </c>
      <c r="AMK114">
        <v>10.505720132231399</v>
      </c>
      <c r="AML114">
        <v>17.931603451239599</v>
      </c>
      <c r="AMM114">
        <v>21.282024257851202</v>
      </c>
      <c r="AMN114">
        <v>21.889141071074299</v>
      </c>
      <c r="AMO114">
        <v>23.739698717355299</v>
      </c>
      <c r="AMP114">
        <v>15.724487047933801</v>
      </c>
      <c r="AMQ114">
        <v>24.538401719008199</v>
      </c>
      <c r="AMR114">
        <v>14.051653467768601</v>
      </c>
      <c r="AMS114">
        <v>13.6492556033058</v>
      </c>
      <c r="AMT114">
        <v>10.037964119008199</v>
      </c>
      <c r="AMU114">
        <v>5.2364796892561802</v>
      </c>
      <c r="AMV114">
        <v>9.18261637685948</v>
      </c>
      <c r="AMW114">
        <v>11.4204745388429</v>
      </c>
      <c r="AMX114">
        <v>19.7253887008264</v>
      </c>
      <c r="AMY114">
        <v>13.7670458776859</v>
      </c>
      <c r="AMZ114">
        <v>9.7728109884297307</v>
      </c>
      <c r="ANA114">
        <v>8.7579681520660895</v>
      </c>
      <c r="ANB114">
        <v>11.028007914049599</v>
      </c>
      <c r="ANC114">
        <v>8.4622038942148503</v>
      </c>
      <c r="AND114">
        <v>10.8840945123967</v>
      </c>
      <c r="ANE114">
        <v>11.9838998280991</v>
      </c>
      <c r="ANF114">
        <v>9.9635181024793091</v>
      </c>
      <c r="ANG114">
        <v>13.2180249719008</v>
      </c>
      <c r="ANH114">
        <v>17.629514638016499</v>
      </c>
      <c r="ANI114">
        <v>12.471427715702401</v>
      </c>
      <c r="ANJ114">
        <v>11.4613234909091</v>
      </c>
      <c r="ANK114">
        <v>23.074283980165202</v>
      </c>
      <c r="ANL114">
        <v>7.9714029421487398</v>
      </c>
      <c r="ANM114">
        <v>15.8531772892562</v>
      </c>
      <c r="ANN114">
        <v>18.457479629752001</v>
      </c>
      <c r="ANO114">
        <v>21.155437527272699</v>
      </c>
      <c r="ANP114">
        <v>18.327010314049499</v>
      </c>
      <c r="ANQ114">
        <v>13.775725051239601</v>
      </c>
      <c r="ANR114">
        <v>36.158737745454403</v>
      </c>
      <c r="ANS114">
        <v>12.518528885950399</v>
      </c>
      <c r="ANT114">
        <v>23.079066704132199</v>
      </c>
      <c r="ANU114">
        <v>17.552544555371899</v>
      </c>
      <c r="ANV114">
        <v>13.7151506181818</v>
      </c>
      <c r="ANW114">
        <v>9.8930579900826192</v>
      </c>
      <c r="ANX114">
        <v>15.722544595041301</v>
      </c>
      <c r="ANY114">
        <v>36.448384720661103</v>
      </c>
      <c r="ANZ114">
        <v>18.148415781818098</v>
      </c>
      <c r="AOA114">
        <v>11.852779695867699</v>
      </c>
      <c r="AOB114">
        <v>17.414308680991699</v>
      </c>
      <c r="AOC114">
        <v>10.2486375867768</v>
      </c>
      <c r="AOD114">
        <v>13.8233132231405</v>
      </c>
      <c r="AOE114">
        <v>15.595434446280899</v>
      </c>
      <c r="AOF114">
        <v>9.3135822545454303</v>
      </c>
      <c r="AOG114">
        <v>15.4627203570248</v>
      </c>
      <c r="AOH114">
        <v>15.2546481520661</v>
      </c>
      <c r="AOI114">
        <v>15.2555822479338</v>
      </c>
      <c r="AOJ114">
        <v>10.690368178512401</v>
      </c>
      <c r="AOK114">
        <v>15.8758536595041</v>
      </c>
      <c r="AOL114">
        <v>11.613018188429701</v>
      </c>
    </row>
    <row r="115" spans="1:1078" x14ac:dyDescent="0.2">
      <c r="A115">
        <v>17.672049000000001</v>
      </c>
      <c r="D115">
        <v>15.693699000000001</v>
      </c>
      <c r="E115">
        <v>15.693699000000001</v>
      </c>
      <c r="ADZ115">
        <v>9.6812834056000003</v>
      </c>
      <c r="AEA115">
        <v>7.4060752339999993</v>
      </c>
      <c r="AEB115">
        <v>11.7181956713</v>
      </c>
      <c r="AEC115">
        <v>10.9275375703</v>
      </c>
      <c r="AED115">
        <v>11.584342190599999</v>
      </c>
      <c r="AEE115">
        <v>15.3738084415</v>
      </c>
      <c r="AEF115">
        <v>9.9934598377999997</v>
      </c>
      <c r="AEG115">
        <v>12.7529486219</v>
      </c>
      <c r="AEH115">
        <v>16.612264684300001</v>
      </c>
      <c r="AEI115">
        <v>19.4743957524</v>
      </c>
      <c r="AEJ115">
        <v>9.8887226170000009</v>
      </c>
      <c r="AEK115">
        <v>19.9164511498</v>
      </c>
      <c r="AEL115">
        <v>7.8696634024999996</v>
      </c>
      <c r="AEM115">
        <v>19.544645019000001</v>
      </c>
      <c r="AEN115">
        <v>10.1837652646</v>
      </c>
      <c r="AEO115">
        <v>6.5362260149999996</v>
      </c>
      <c r="AEP115">
        <v>9.2062807625999987</v>
      </c>
      <c r="AEQ115">
        <v>6.2498711849000008</v>
      </c>
      <c r="AER115">
        <v>6.5413577994000018</v>
      </c>
      <c r="AES115">
        <v>15.815839178899999</v>
      </c>
      <c r="AET115">
        <v>19.473293696900001</v>
      </c>
      <c r="AEU115">
        <v>10.096876978099999</v>
      </c>
      <c r="AEV115">
        <v>14.7978984239</v>
      </c>
      <c r="AEW115">
        <v>14.387384253</v>
      </c>
      <c r="AEX115">
        <v>15.110030228799999</v>
      </c>
      <c r="AEY115">
        <v>14.9285187672</v>
      </c>
      <c r="AEZ115">
        <v>12.4759293074</v>
      </c>
      <c r="AFA115">
        <v>15.728472162099999</v>
      </c>
      <c r="AFB115">
        <v>10.603967327199999</v>
      </c>
      <c r="AFC115">
        <v>11.3508593284</v>
      </c>
      <c r="AFD115">
        <v>8.5541514136999997</v>
      </c>
      <c r="AFE115">
        <v>12.4641914089</v>
      </c>
      <c r="AFF115">
        <v>5.8151077256999999</v>
      </c>
      <c r="AFG115">
        <v>7.8458132457999996</v>
      </c>
      <c r="AFH115">
        <v>15.556962906500001</v>
      </c>
      <c r="AFI115">
        <v>15.8874306456</v>
      </c>
      <c r="AFJ115">
        <v>23.042658920800001</v>
      </c>
      <c r="AFK115">
        <v>12.20042289</v>
      </c>
      <c r="AFL115">
        <v>21.6611525466</v>
      </c>
      <c r="AFM115">
        <v>12.096196878200001</v>
      </c>
      <c r="AFN115">
        <v>10.9247098331</v>
      </c>
      <c r="AFO115">
        <v>16.118355320999999</v>
      </c>
      <c r="AFP115">
        <v>7.4470666513000001</v>
      </c>
      <c r="AFQ115">
        <v>11.311044604499999</v>
      </c>
      <c r="AFR115">
        <v>21.576338105200001</v>
      </c>
      <c r="AFS115">
        <v>10.712190419400001</v>
      </c>
      <c r="AFT115">
        <v>10.9661091565</v>
      </c>
      <c r="AFU115">
        <v>6.2277722406000002</v>
      </c>
      <c r="AFV115">
        <v>11.5256204038</v>
      </c>
      <c r="AFW115">
        <v>20.4020646717</v>
      </c>
      <c r="AFX115">
        <v>21.267723549500001</v>
      </c>
      <c r="AFY115">
        <v>20.428359703200002</v>
      </c>
      <c r="AFZ115">
        <v>9.4993356327000011</v>
      </c>
      <c r="AGA115">
        <v>7.316083152900001</v>
      </c>
      <c r="AGB115">
        <v>8.9101741553</v>
      </c>
      <c r="AGC115">
        <v>9.040071855499999</v>
      </c>
      <c r="AGD115">
        <v>10.359940116100001</v>
      </c>
      <c r="AGE115">
        <v>6.5613126580999994</v>
      </c>
      <c r="AGF115">
        <v>13.203482349</v>
      </c>
      <c r="AGG115">
        <v>8.4073191043999991</v>
      </c>
      <c r="AGH115">
        <v>17.076444504200001</v>
      </c>
      <c r="AGI115">
        <v>14.6437105556</v>
      </c>
      <c r="AGJ115">
        <v>8.038856387500001</v>
      </c>
      <c r="AGK115">
        <v>9.8603183291000001</v>
      </c>
      <c r="AGL115">
        <v>15.6301918373</v>
      </c>
      <c r="AGM115">
        <v>14.860417822500001</v>
      </c>
      <c r="AGN115">
        <v>19.655101193099998</v>
      </c>
      <c r="AGO115">
        <v>15.6563132001</v>
      </c>
      <c r="AGP115">
        <v>19.74018955619999</v>
      </c>
      <c r="AGQ115">
        <v>9.3547314704000009</v>
      </c>
      <c r="AGR115">
        <v>13.3630734551</v>
      </c>
      <c r="AGS115">
        <v>11.784186311599999</v>
      </c>
      <c r="AGT115">
        <v>31.960492076200001</v>
      </c>
      <c r="AGU115">
        <v>21.102741713</v>
      </c>
      <c r="AGV115">
        <v>8.1871970468999997</v>
      </c>
      <c r="AGW115">
        <v>10.6899091089</v>
      </c>
      <c r="AGX115">
        <v>15.4902027092</v>
      </c>
      <c r="AGY115">
        <v>12.620671013799999</v>
      </c>
      <c r="AGZ115">
        <v>6.8207669902000001</v>
      </c>
      <c r="AHA115">
        <v>7.9461807844000001</v>
      </c>
      <c r="AHB115">
        <v>6.7944098965000013</v>
      </c>
      <c r="AHC115">
        <v>9.1860611501999987</v>
      </c>
      <c r="AHD115">
        <v>18.4948026285</v>
      </c>
      <c r="AHE115">
        <v>15.5647288745</v>
      </c>
      <c r="AHF115">
        <v>9.4811872914000013</v>
      </c>
      <c r="AHG115">
        <v>14.706615385599999</v>
      </c>
      <c r="AHH115">
        <v>9.9519908396999988</v>
      </c>
      <c r="AHI115">
        <v>16.229336205399999</v>
      </c>
      <c r="AHJ115">
        <v>10.298161672100001</v>
      </c>
      <c r="AHK115">
        <v>10.8398660735</v>
      </c>
      <c r="AHL115">
        <v>8.9932734718999985</v>
      </c>
      <c r="AHM115">
        <v>11.5257942486</v>
      </c>
      <c r="AHN115">
        <v>8.0478929356000002</v>
      </c>
      <c r="AHO115">
        <v>11.1032381138</v>
      </c>
      <c r="AHP115">
        <v>11.5008205084</v>
      </c>
      <c r="AHQ115">
        <v>11.3854199126</v>
      </c>
      <c r="AHR115">
        <v>15.9556642528</v>
      </c>
      <c r="AHS115">
        <v>10.9780170758</v>
      </c>
      <c r="AHT115">
        <v>20.388136164900001</v>
      </c>
      <c r="AHU115">
        <v>13.1485610303</v>
      </c>
      <c r="AHV115">
        <v>13.385097715800001</v>
      </c>
      <c r="AHW115">
        <v>10.655594989400001</v>
      </c>
      <c r="AHX115">
        <v>16.511812774700001</v>
      </c>
      <c r="AHY115">
        <v>6.7867131282999997</v>
      </c>
      <c r="AHZ115">
        <v>17.354853077000001</v>
      </c>
      <c r="AIA115">
        <v>10.442804717</v>
      </c>
      <c r="AIB115">
        <v>16.637040367400001</v>
      </c>
      <c r="AIC115">
        <v>10.642474314099999</v>
      </c>
      <c r="AID115">
        <v>15.5057660306</v>
      </c>
      <c r="AIE115">
        <v>16.894077961099999</v>
      </c>
      <c r="AIF115">
        <v>11.1026735898</v>
      </c>
      <c r="AIG115">
        <v>11.872300556800001</v>
      </c>
      <c r="AIH115">
        <v>11.640840698181799</v>
      </c>
      <c r="AII115">
        <v>9.3134125566941908</v>
      </c>
      <c r="AIJ115">
        <v>11.2453426631405</v>
      </c>
      <c r="AIK115">
        <v>8.6219958882644399</v>
      </c>
      <c r="AIL115">
        <v>11.7232724271074</v>
      </c>
      <c r="AIM115">
        <v>12.758216852231399</v>
      </c>
      <c r="AIN115">
        <v>9.5126118247933604</v>
      </c>
      <c r="AIO115">
        <v>14.2684269203305</v>
      </c>
      <c r="AIP115">
        <v>11.765719227768599</v>
      </c>
      <c r="AIQ115">
        <v>30.756347561652799</v>
      </c>
      <c r="AIR115">
        <v>17.449983957024699</v>
      </c>
      <c r="AIS115">
        <v>16.007848185123901</v>
      </c>
      <c r="AIT115">
        <v>10.3327677957025</v>
      </c>
      <c r="AIU115">
        <v>10.382898741818201</v>
      </c>
      <c r="AIV115">
        <v>8.6984727332231202</v>
      </c>
      <c r="AIW115">
        <v>19.160975008264401</v>
      </c>
      <c r="AIX115">
        <v>9.5048261414875803</v>
      </c>
      <c r="AIY115">
        <v>24.089497378512299</v>
      </c>
      <c r="AIZ115">
        <v>9.80914736330576</v>
      </c>
      <c r="AJA115">
        <v>7.2667732799999802</v>
      </c>
      <c r="AJB115">
        <v>14.7571327953719</v>
      </c>
      <c r="AJC115">
        <v>10.6593566717355</v>
      </c>
      <c r="AJD115">
        <v>16.100518127603301</v>
      </c>
      <c r="AJE115">
        <v>8.5582598439669209</v>
      </c>
      <c r="AJF115">
        <v>20.2909982439669</v>
      </c>
      <c r="AJG115">
        <v>11.998699814876</v>
      </c>
      <c r="AJH115">
        <v>15.144008189752</v>
      </c>
      <c r="AJI115">
        <v>14.472083625123901</v>
      </c>
      <c r="AJJ115">
        <v>18.5585133421487</v>
      </c>
      <c r="AJK115">
        <v>12.5459655490909</v>
      </c>
      <c r="AJL115">
        <v>20.8592984112396</v>
      </c>
      <c r="AJM115">
        <v>11.025223886280999</v>
      </c>
      <c r="AJN115">
        <v>9.2362060859503892</v>
      </c>
      <c r="AJO115">
        <v>13.145481028760299</v>
      </c>
      <c r="AJP115">
        <v>14.5321941421487</v>
      </c>
      <c r="AJQ115">
        <v>11.135456574545399</v>
      </c>
      <c r="AJR115">
        <v>10.667703641652899</v>
      </c>
      <c r="AJS115">
        <v>7.6228272476032899</v>
      </c>
      <c r="AJT115">
        <v>5.8225191927272597</v>
      </c>
      <c r="AJU115">
        <v>8.5720702214875804</v>
      </c>
      <c r="AJV115">
        <v>8.4669008985123693</v>
      </c>
      <c r="AJW115">
        <v>19.091467618512301</v>
      </c>
      <c r="AJX115">
        <v>11.242269905454499</v>
      </c>
      <c r="AJY115">
        <v>6.6985901950412998</v>
      </c>
      <c r="AJZ115">
        <v>12.826339432066099</v>
      </c>
      <c r="AKA115">
        <v>16.7980363457851</v>
      </c>
      <c r="AKB115">
        <v>14.016524491239601</v>
      </c>
      <c r="AKC115">
        <v>7.2447473295867599</v>
      </c>
      <c r="AKD115">
        <v>8.2464399054545208</v>
      </c>
      <c r="AKE115">
        <v>24.7970476998346</v>
      </c>
      <c r="AKF115">
        <v>5.79656978776858</v>
      </c>
      <c r="AKG115">
        <v>7.4773701699173403</v>
      </c>
      <c r="AKH115">
        <v>14.1234467047934</v>
      </c>
      <c r="AKI115">
        <v>15.9747860429752</v>
      </c>
      <c r="AKJ115">
        <v>10.5511734723967</v>
      </c>
      <c r="AKK115">
        <v>10.565435859173499</v>
      </c>
      <c r="AKL115">
        <v>22.4162050452892</v>
      </c>
      <c r="AKM115">
        <v>10.2990151457851</v>
      </c>
      <c r="AKN115">
        <v>17.761734144793301</v>
      </c>
      <c r="AKO115">
        <v>9.08125769454543</v>
      </c>
      <c r="AKP115">
        <v>10.505579402975201</v>
      </c>
      <c r="AKQ115">
        <v>13.1288460753719</v>
      </c>
      <c r="AKR115">
        <v>11.8782037943801</v>
      </c>
      <c r="AKS115">
        <v>9.7936153943801401</v>
      </c>
      <c r="AKT115">
        <v>13.742750975206601</v>
      </c>
      <c r="AKU115">
        <v>10.271144826446299</v>
      </c>
      <c r="AKV115">
        <v>15.203947735537101</v>
      </c>
      <c r="AKW115">
        <v>9.4656927669421194</v>
      </c>
      <c r="AKX115">
        <v>19.4729068561983</v>
      </c>
      <c r="AKY115">
        <v>17.2261840661157</v>
      </c>
      <c r="AKZ115">
        <v>12.8481701157024</v>
      </c>
      <c r="ALA115">
        <v>14.5128458776859</v>
      </c>
      <c r="ALB115">
        <v>33.125121679338797</v>
      </c>
      <c r="ALC115">
        <v>15.122363841322301</v>
      </c>
      <c r="ALD115">
        <v>15.147596806611499</v>
      </c>
      <c r="ALE115">
        <v>16.338374360330501</v>
      </c>
      <c r="ALF115">
        <v>13.203521196694201</v>
      </c>
      <c r="ALG115">
        <v>11.7792678347107</v>
      </c>
      <c r="ALH115">
        <v>11.272256429752</v>
      </c>
      <c r="ALI115">
        <v>15.822631319008201</v>
      </c>
      <c r="ALJ115">
        <v>7.47343775206609</v>
      </c>
      <c r="ALK115">
        <v>24.9164664595041</v>
      </c>
      <c r="ALL115">
        <v>19.872948416528899</v>
      </c>
      <c r="ALM115">
        <v>10.2988745256198</v>
      </c>
      <c r="ALN115">
        <v>22.5736635173553</v>
      </c>
      <c r="ALO115">
        <v>18.1110901289256</v>
      </c>
      <c r="ALP115">
        <v>12.1327695272727</v>
      </c>
      <c r="ALQ115">
        <v>10.0144947768595</v>
      </c>
      <c r="ALR115">
        <v>19.6028907768595</v>
      </c>
      <c r="ALS115">
        <v>5.8205301421487396</v>
      </c>
      <c r="ALT115">
        <v>8.4267203107437805</v>
      </c>
      <c r="ALU115">
        <v>10.278982115702499</v>
      </c>
      <c r="ALV115">
        <v>16.7253711669421</v>
      </c>
      <c r="ALW115">
        <v>16.436661937189999</v>
      </c>
      <c r="ALX115">
        <v>15.0631710545454</v>
      </c>
      <c r="ALY115">
        <v>8.4155615404958404</v>
      </c>
      <c r="ALZ115">
        <v>11.894769500826399</v>
      </c>
      <c r="AMA115">
        <v>8.4731522181818004</v>
      </c>
      <c r="AMB115">
        <v>21.3842921057851</v>
      </c>
      <c r="AMC115">
        <v>26.847347999999901</v>
      </c>
      <c r="AMD115">
        <v>10.6951731371901</v>
      </c>
      <c r="AME115">
        <v>15.314736991735501</v>
      </c>
      <c r="AMF115">
        <v>17.399670862809899</v>
      </c>
      <c r="AMG115">
        <v>24.4565398214875</v>
      </c>
      <c r="AMH115">
        <v>12.377355629752</v>
      </c>
      <c r="AMI115">
        <v>13.4228992066115</v>
      </c>
      <c r="AMJ115">
        <v>10.279211008264401</v>
      </c>
      <c r="AMK115">
        <v>9.8581338049586495</v>
      </c>
      <c r="AML115">
        <v>28.121303682644601</v>
      </c>
      <c r="AMM115">
        <v>16.377493804958601</v>
      </c>
      <c r="AMN115">
        <v>19.7426050512396</v>
      </c>
      <c r="AMO115">
        <v>11.2887715438016</v>
      </c>
      <c r="AMP115">
        <v>20.5139662214875</v>
      </c>
      <c r="AMQ115">
        <v>18.000042545454502</v>
      </c>
      <c r="AMR115">
        <v>18.903925309090901</v>
      </c>
      <c r="AMS115">
        <v>14.9982023801652</v>
      </c>
      <c r="AMT115">
        <v>15.1858785520661</v>
      </c>
      <c r="AMU115">
        <v>4.7726474578512299</v>
      </c>
      <c r="AMV115">
        <v>7.5014418446280802</v>
      </c>
      <c r="AMW115">
        <v>9.2275829157024507</v>
      </c>
      <c r="AMX115">
        <v>10.944971603305801</v>
      </c>
      <c r="AMY115">
        <v>22.853638651239599</v>
      </c>
      <c r="AMZ115">
        <v>7.7144761388429499</v>
      </c>
      <c r="ANA115">
        <v>13.078940965289201</v>
      </c>
      <c r="ANB115">
        <v>17.921743576859502</v>
      </c>
      <c r="ANC115">
        <v>11.701075477685899</v>
      </c>
      <c r="AND115">
        <v>7.5376577057851</v>
      </c>
      <c r="ANE115">
        <v>9.4896893553718797</v>
      </c>
      <c r="ANF115">
        <v>27.855338399999901</v>
      </c>
      <c r="ANG115">
        <v>19.479212846280902</v>
      </c>
      <c r="ANH115">
        <v>9.6596017983470794</v>
      </c>
      <c r="ANI115">
        <v>10.929681461156999</v>
      </c>
      <c r="ANJ115">
        <v>6.2897405553718801</v>
      </c>
      <c r="ANK115">
        <v>11.290506485950401</v>
      </c>
      <c r="ANL115">
        <v>7.6026206082644396</v>
      </c>
      <c r="ANM115">
        <v>21.819161097520599</v>
      </c>
      <c r="ANN115">
        <v>13.0468414016529</v>
      </c>
      <c r="ANO115">
        <v>27.418051656198301</v>
      </c>
      <c r="ANP115">
        <v>12.9158243900826</v>
      </c>
      <c r="ANQ115">
        <v>21.813522287603199</v>
      </c>
      <c r="ANR115">
        <v>16.294224416528898</v>
      </c>
      <c r="ANS115">
        <v>15.6960178314049</v>
      </c>
      <c r="ANT115">
        <v>18.8170569520661</v>
      </c>
      <c r="ANU115">
        <v>19.471976231404899</v>
      </c>
      <c r="ANV115">
        <v>29.690274287603199</v>
      </c>
      <c r="ANW115">
        <v>11.043029712396701</v>
      </c>
      <c r="ANX115">
        <v>14.5505675702479</v>
      </c>
      <c r="ANY115">
        <v>22.7474614214875</v>
      </c>
      <c r="ANZ115">
        <v>10.576682578512401</v>
      </c>
      <c r="AOA115">
        <v>17.143912006611501</v>
      </c>
      <c r="AOB115">
        <v>12.864623999999999</v>
      </c>
      <c r="AOC115">
        <v>14.4522498247934</v>
      </c>
      <c r="AOD115">
        <v>7.5505066512396501</v>
      </c>
      <c r="AOE115">
        <v>12.248567325619801</v>
      </c>
      <c r="AOF115">
        <v>7.2840050380165096</v>
      </c>
      <c r="AOG115">
        <v>9.0757859107437806</v>
      </c>
      <c r="AOH115">
        <v>12.729270426446201</v>
      </c>
      <c r="AOI115">
        <v>15.8588256198347</v>
      </c>
      <c r="AOJ115">
        <v>8.9763170776859305</v>
      </c>
      <c r="AOK115">
        <v>15.312069818181801</v>
      </c>
      <c r="AOL115">
        <v>10.140119008264399</v>
      </c>
    </row>
    <row r="116" spans="1:1078" x14ac:dyDescent="0.2">
      <c r="A116">
        <v>9.8875930000000007</v>
      </c>
      <c r="D116">
        <v>15.8673</v>
      </c>
      <c r="E116">
        <v>15.8673</v>
      </c>
      <c r="ADZ116">
        <v>9.6999979249000017</v>
      </c>
      <c r="AEA116">
        <v>14.4260138414</v>
      </c>
      <c r="AEB116">
        <v>17.921340082699999</v>
      </c>
      <c r="AEC116">
        <v>7.8063364113000002</v>
      </c>
      <c r="AED116">
        <v>13.720912675499999</v>
      </c>
      <c r="AEE116">
        <v>13.159284293000001</v>
      </c>
      <c r="AEF116">
        <v>7.6179124265000002</v>
      </c>
      <c r="AEG116">
        <v>9.1683434607000009</v>
      </c>
      <c r="AEH116">
        <v>20.93256688</v>
      </c>
      <c r="AEI116">
        <v>22.252540731500002</v>
      </c>
      <c r="AEJ116">
        <v>18.399079649600001</v>
      </c>
      <c r="AEK116">
        <v>22.7485633714</v>
      </c>
      <c r="AEL116">
        <v>16.691019429299999</v>
      </c>
      <c r="AEM116">
        <v>17.949688074200001</v>
      </c>
      <c r="AEN116">
        <v>8.9181942006000021</v>
      </c>
      <c r="AEO116">
        <v>11.068204769399999</v>
      </c>
      <c r="AEP116">
        <v>8.5128356392000004</v>
      </c>
      <c r="AEQ116">
        <v>10.708056732299999</v>
      </c>
      <c r="AER116">
        <v>10.0197966696</v>
      </c>
      <c r="AES116">
        <v>11.6225013893</v>
      </c>
      <c r="AET116">
        <v>12.4464189721</v>
      </c>
      <c r="AEU116">
        <v>9.3195400047999986</v>
      </c>
      <c r="AEV116">
        <v>11.2736704227</v>
      </c>
      <c r="AEW116">
        <v>14.6233047809</v>
      </c>
      <c r="AEX116">
        <v>21.726654247199999</v>
      </c>
      <c r="AEY116">
        <v>9.5111559230000005</v>
      </c>
      <c r="AEZ116">
        <v>16.621206177800001</v>
      </c>
      <c r="AFA116">
        <v>16.551932072100001</v>
      </c>
      <c r="AFB116">
        <v>9.2751765113999998</v>
      </c>
      <c r="AFC116">
        <v>11.3910310427</v>
      </c>
      <c r="AFD116">
        <v>11.0175144465</v>
      </c>
      <c r="AFE116">
        <v>19.7283542423</v>
      </c>
      <c r="AFF116">
        <v>5.568221749100001</v>
      </c>
      <c r="AFG116">
        <v>12.520032932099999</v>
      </c>
      <c r="AFH116">
        <v>18.152126119399998</v>
      </c>
      <c r="AFI116">
        <v>12.4406229263</v>
      </c>
      <c r="AFJ116">
        <v>20.407037745</v>
      </c>
      <c r="AFK116">
        <v>20.4900243481</v>
      </c>
      <c r="AFL116">
        <v>9.3838426866999995</v>
      </c>
      <c r="AFM116">
        <v>8.9641838904000011</v>
      </c>
      <c r="AFN116">
        <v>12.424531461799999</v>
      </c>
      <c r="AFO116">
        <v>21.926451821299999</v>
      </c>
      <c r="AFP116">
        <v>9.6071779676999984</v>
      </c>
      <c r="AFQ116">
        <v>12.646680207799999</v>
      </c>
      <c r="AFR116">
        <v>11.048415467</v>
      </c>
      <c r="AFS116">
        <v>9.8726030024</v>
      </c>
      <c r="AFT116">
        <v>10.2121976053</v>
      </c>
      <c r="AFU116">
        <v>6.8662738728999999</v>
      </c>
      <c r="AFV116">
        <v>19.380722698900001</v>
      </c>
      <c r="AFW116">
        <v>12.1979760148</v>
      </c>
      <c r="AFX116">
        <v>11.368460493500001</v>
      </c>
      <c r="AFY116">
        <v>12.6969886561</v>
      </c>
      <c r="AFZ116">
        <v>9.0959048036999999</v>
      </c>
      <c r="AGA116">
        <v>7.2283914622999994</v>
      </c>
      <c r="AGB116">
        <v>8.8103670791000024</v>
      </c>
      <c r="AGC116">
        <v>11.6829685122</v>
      </c>
      <c r="AGD116">
        <v>6.2279407897999999</v>
      </c>
      <c r="AGE116">
        <v>17.474573343599999</v>
      </c>
      <c r="AGF116">
        <v>17.285725705499999</v>
      </c>
      <c r="AGG116">
        <v>11.050432412199999</v>
      </c>
      <c r="AGH116">
        <v>13.929354760100001</v>
      </c>
      <c r="AGI116">
        <v>14.181716530299999</v>
      </c>
      <c r="AGJ116">
        <v>7.1184338823999997</v>
      </c>
      <c r="AGK116">
        <v>8.5532266609000001</v>
      </c>
      <c r="AGL116">
        <v>19.001861230799999</v>
      </c>
      <c r="AGM116">
        <v>12.227208667799999</v>
      </c>
      <c r="AGN116">
        <v>11.8400903032</v>
      </c>
      <c r="AGO116">
        <v>12.0536395339</v>
      </c>
      <c r="AGP116">
        <v>6.5762459616999998</v>
      </c>
      <c r="AGQ116">
        <v>8.7152381949999995</v>
      </c>
      <c r="AGR116">
        <v>21.657755193100002</v>
      </c>
      <c r="AGS116">
        <v>13.722489919999999</v>
      </c>
      <c r="AGT116">
        <v>20.280368322800001</v>
      </c>
      <c r="AGU116">
        <v>26.4368590658</v>
      </c>
      <c r="AGV116">
        <v>11.264923382599999</v>
      </c>
      <c r="AGW116">
        <v>10.893275080900001</v>
      </c>
      <c r="AGX116">
        <v>10.671787240900001</v>
      </c>
      <c r="AGY116">
        <v>12.428794442699999</v>
      </c>
      <c r="AGZ116">
        <v>16.2048656881</v>
      </c>
      <c r="AHA116">
        <v>16.6206606975</v>
      </c>
      <c r="AHB116">
        <v>17.5585110349</v>
      </c>
      <c r="AHC116">
        <v>5.8094367198999999</v>
      </c>
      <c r="AHD116">
        <v>15.9584161298</v>
      </c>
      <c r="AHE116">
        <v>8.6918920883000013</v>
      </c>
      <c r="AHF116">
        <v>9.6231091309000014</v>
      </c>
      <c r="AHG116">
        <v>9.3146460310999988</v>
      </c>
      <c r="AHH116">
        <v>18.7851925525</v>
      </c>
      <c r="AHI116">
        <v>29.027367120899999</v>
      </c>
      <c r="AHJ116">
        <v>9.8853576927999995</v>
      </c>
      <c r="AHK116">
        <v>13.0707603222</v>
      </c>
      <c r="AHL116">
        <v>14.417263158700001</v>
      </c>
      <c r="AHM116">
        <v>11.352227472999999</v>
      </c>
      <c r="AHN116">
        <v>9.3979543695999972</v>
      </c>
      <c r="AHO116">
        <v>12.283202551800001</v>
      </c>
      <c r="AHP116">
        <v>11.8650404279</v>
      </c>
      <c r="AHQ116">
        <v>12.4856617886</v>
      </c>
      <c r="AHR116">
        <v>14.1587719458</v>
      </c>
      <c r="AHS116">
        <v>18.680352711899999</v>
      </c>
      <c r="AHT116">
        <v>10.9075642678</v>
      </c>
      <c r="AHU116">
        <v>13.0839795617</v>
      </c>
      <c r="AHV116">
        <v>10.483646909400001</v>
      </c>
      <c r="AHW116">
        <v>11.951638943500001</v>
      </c>
      <c r="AHX116">
        <v>20.605775600400001</v>
      </c>
      <c r="AHY116">
        <v>7.0314722919000001</v>
      </c>
      <c r="AHZ116">
        <v>18.171228440499998</v>
      </c>
      <c r="AIA116">
        <v>22.031710029799999</v>
      </c>
      <c r="AIB116">
        <v>18.571700306299999</v>
      </c>
      <c r="AIC116">
        <v>17.971101046899999</v>
      </c>
      <c r="AID116">
        <v>10.773918673100001</v>
      </c>
      <c r="AIE116">
        <v>10.609955422900001</v>
      </c>
      <c r="AIF116">
        <v>11.0942815562</v>
      </c>
      <c r="AIG116">
        <v>15.7898706966</v>
      </c>
      <c r="AIH116">
        <v>13.495012399338799</v>
      </c>
      <c r="AII116">
        <v>8.2836874036363408</v>
      </c>
      <c r="AIJ116">
        <v>10.237435287272699</v>
      </c>
      <c r="AIK116">
        <v>16.353222513719</v>
      </c>
      <c r="AIL116">
        <v>8.7315899008264193</v>
      </c>
      <c r="AIM116">
        <v>8.4290985619834498</v>
      </c>
      <c r="AIN116">
        <v>17.805589396363601</v>
      </c>
      <c r="AIO116">
        <v>10.9723841176859</v>
      </c>
      <c r="AIP116">
        <v>12.5585133719008</v>
      </c>
      <c r="AIQ116">
        <v>20.248413909421402</v>
      </c>
      <c r="AIR116">
        <v>9.4113371682644402</v>
      </c>
      <c r="AIS116">
        <v>10.169386484628101</v>
      </c>
      <c r="AIT116">
        <v>22.7758916806611</v>
      </c>
      <c r="AIU116">
        <v>14.8768223980165</v>
      </c>
      <c r="AIV116">
        <v>8.9557675914049408</v>
      </c>
      <c r="AIW116">
        <v>7.04874493090907</v>
      </c>
      <c r="AIX116">
        <v>7.6636398644627901</v>
      </c>
      <c r="AIY116">
        <v>13.098773365289199</v>
      </c>
      <c r="AIZ116">
        <v>14.307367864462799</v>
      </c>
      <c r="AJA116">
        <v>11.6230110981818</v>
      </c>
      <c r="AJB116">
        <v>13.136794448925601</v>
      </c>
      <c r="AJC116">
        <v>8.1355163821487402</v>
      </c>
      <c r="AJD116">
        <v>10.771254434380101</v>
      </c>
      <c r="AJE116">
        <v>6.9078512191735397</v>
      </c>
      <c r="AJF116">
        <v>12.5811962082644</v>
      </c>
      <c r="AJG116">
        <v>15.266577359999999</v>
      </c>
      <c r="AJH116">
        <v>9.0374675325619602</v>
      </c>
      <c r="AJI116">
        <v>13.8645841130578</v>
      </c>
      <c r="AJJ116">
        <v>10.465883761983401</v>
      </c>
      <c r="AJK116">
        <v>11.458960375537201</v>
      </c>
      <c r="AJL116">
        <v>16.9295136515702</v>
      </c>
      <c r="AJM116">
        <v>8.7640102611570008</v>
      </c>
      <c r="AJN116">
        <v>13.400724037685899</v>
      </c>
      <c r="AJO116">
        <v>11.7756573798347</v>
      </c>
      <c r="AJP116">
        <v>23.880854413884201</v>
      </c>
      <c r="AJQ116">
        <v>12.3745825745454</v>
      </c>
      <c r="AJR116">
        <v>9.7794187080991506</v>
      </c>
      <c r="AJS116">
        <v>16.526114475371902</v>
      </c>
      <c r="AJT116">
        <v>16.874224339834701</v>
      </c>
      <c r="AJU116">
        <v>14.2980459808264</v>
      </c>
      <c r="AJV116">
        <v>14.703690882644599</v>
      </c>
      <c r="AJW116">
        <v>14.704814429752</v>
      </c>
      <c r="AJX116">
        <v>9.0340881381817901</v>
      </c>
      <c r="AJY116">
        <v>8.1713174717355095</v>
      </c>
      <c r="AJZ116">
        <v>21.569125160330501</v>
      </c>
      <c r="AKA116">
        <v>21.247997339504099</v>
      </c>
      <c r="AKB116">
        <v>11.3960436872727</v>
      </c>
      <c r="AKC116">
        <v>5.9378391947107296</v>
      </c>
      <c r="AKD116">
        <v>8.4967538816528698</v>
      </c>
      <c r="AKE116">
        <v>9.54849529586774</v>
      </c>
      <c r="AKF116">
        <v>8.5247386750413003</v>
      </c>
      <c r="AKG116">
        <v>14.480785838677599</v>
      </c>
      <c r="AKH116">
        <v>26.857249432065998</v>
      </c>
      <c r="AKI116">
        <v>9.0953210439669192</v>
      </c>
      <c r="AKJ116">
        <v>12.5673643814876</v>
      </c>
      <c r="AKK116">
        <v>15.391383903471</v>
      </c>
      <c r="AKL116">
        <v>21.648458858181801</v>
      </c>
      <c r="AKM116">
        <v>10.7502548310744</v>
      </c>
      <c r="AKN116">
        <v>17.3943744694214</v>
      </c>
      <c r="AKO116">
        <v>14.0198369196694</v>
      </c>
      <c r="AKP116">
        <v>28.309275463140398</v>
      </c>
      <c r="AKQ116">
        <v>16.509993661487599</v>
      </c>
      <c r="AKR116">
        <v>14.2309459993388</v>
      </c>
      <c r="AKS116">
        <v>6.4237543239669304</v>
      </c>
      <c r="AKT116">
        <v>18.963119682644599</v>
      </c>
      <c r="AKU116">
        <v>8.6217914181817896</v>
      </c>
      <c r="AKV116">
        <v>18.292438710743799</v>
      </c>
      <c r="AKW116">
        <v>19.9407442512396</v>
      </c>
      <c r="AKX116">
        <v>12.7400032264462</v>
      </c>
      <c r="AKY116">
        <v>11.8120167471074</v>
      </c>
      <c r="AKZ116">
        <v>9.9115589752065798</v>
      </c>
      <c r="ALA116">
        <v>12.160612006611499</v>
      </c>
      <c r="ALB116">
        <v>26.043502393388401</v>
      </c>
      <c r="ALC116">
        <v>13.1528809586777</v>
      </c>
      <c r="ALD116">
        <v>36.9433868033057</v>
      </c>
      <c r="ALE116">
        <v>11.588539517355301</v>
      </c>
      <c r="ALF116">
        <v>11.957133758677699</v>
      </c>
      <c r="ALG116">
        <v>26.168144806611501</v>
      </c>
      <c r="ALH116">
        <v>14.975052059504099</v>
      </c>
      <c r="ALI116">
        <v>9.5976482975206405</v>
      </c>
      <c r="ALJ116">
        <v>8.6334574214875808</v>
      </c>
      <c r="ALK116">
        <v>38.615160515702399</v>
      </c>
      <c r="ALL116">
        <v>6.1262881190082501</v>
      </c>
      <c r="ALM116">
        <v>8.1236688396693992</v>
      </c>
      <c r="ALN116">
        <v>14.956757137189999</v>
      </c>
      <c r="ALO116">
        <v>13.4995826380165</v>
      </c>
      <c r="ALP116">
        <v>7.9744648661156798</v>
      </c>
      <c r="ALQ116">
        <v>11.969094803305801</v>
      </c>
      <c r="ALR116">
        <v>12.2959170842975</v>
      </c>
      <c r="ALS116">
        <v>6.1341285818181701</v>
      </c>
      <c r="ALT116">
        <v>6.2297088198346904</v>
      </c>
      <c r="ALU116">
        <v>16.110727933884299</v>
      </c>
      <c r="ALV116">
        <v>10.1899658776859</v>
      </c>
      <c r="ALW116">
        <v>16.3328873851239</v>
      </c>
      <c r="ALX116">
        <v>10.463416046281001</v>
      </c>
      <c r="ALY116">
        <v>11.5663172231405</v>
      </c>
      <c r="ALZ116">
        <v>20.093801890908999</v>
      </c>
      <c r="AMA116">
        <v>16.974124284297499</v>
      </c>
      <c r="AMB116">
        <v>9.4757734016528694</v>
      </c>
      <c r="AMC116">
        <v>14.3584764099173</v>
      </c>
      <c r="AMD116">
        <v>8.9973968330578291</v>
      </c>
      <c r="AME116">
        <v>13.0633560198347</v>
      </c>
      <c r="AMF116">
        <v>17.928305910743799</v>
      </c>
      <c r="AMG116">
        <v>23.640640244627999</v>
      </c>
      <c r="AMH116">
        <v>9.7288608595041097</v>
      </c>
      <c r="AMI116">
        <v>11.560018968594999</v>
      </c>
      <c r="AMJ116">
        <v>15.629501930578501</v>
      </c>
      <c r="AMK116">
        <v>13.8548741752066</v>
      </c>
      <c r="AML116">
        <v>22.495209024793301</v>
      </c>
      <c r="AMM116">
        <v>14.432487391735499</v>
      </c>
      <c r="AMN116">
        <v>18.0948684099173</v>
      </c>
      <c r="AMO116">
        <v>11.249452522314</v>
      </c>
      <c r="AMP116">
        <v>8.5800667438016305</v>
      </c>
      <c r="AMQ116">
        <v>11.9140953719008</v>
      </c>
      <c r="AMR116">
        <v>15.761840429752001</v>
      </c>
      <c r="AMS116">
        <v>15.669001051239601</v>
      </c>
      <c r="AMT116">
        <v>13.049204330578499</v>
      </c>
      <c r="AMU116">
        <v>18.843235576859499</v>
      </c>
      <c r="AMV116">
        <v>8.0982656727272495</v>
      </c>
      <c r="AMW116">
        <v>18.141494300826398</v>
      </c>
      <c r="AMX116">
        <v>17.001879153718999</v>
      </c>
      <c r="AMY116">
        <v>19.3527641256198</v>
      </c>
      <c r="AMZ116">
        <v>8.7997506842975</v>
      </c>
      <c r="ANA116">
        <v>26.355037586776799</v>
      </c>
      <c r="ANB116">
        <v>26.1178101619834</v>
      </c>
      <c r="ANC116">
        <v>12.8592883438016</v>
      </c>
      <c r="AND116">
        <v>9.1920971702479104</v>
      </c>
      <c r="ANE116">
        <v>6.4654602446280798</v>
      </c>
      <c r="ANF116">
        <v>9.6214601851239401</v>
      </c>
      <c r="ANG116">
        <v>12.570555629752</v>
      </c>
      <c r="ANH116">
        <v>17.275550042975201</v>
      </c>
      <c r="ANI116">
        <v>17.6053132363636</v>
      </c>
      <c r="ANJ116">
        <v>9.0157954710743606</v>
      </c>
      <c r="ANK116">
        <v>8.0661600396694002</v>
      </c>
      <c r="ANL116">
        <v>18.047980899173499</v>
      </c>
      <c r="ANM116">
        <v>12.487780423140499</v>
      </c>
      <c r="ANN116">
        <v>17.746521996694199</v>
      </c>
      <c r="ANO116">
        <v>14.8482388165289</v>
      </c>
      <c r="ANP116">
        <v>21.136643801652799</v>
      </c>
      <c r="ANQ116">
        <v>30.943798393388299</v>
      </c>
      <c r="ANR116">
        <v>30.3305935735536</v>
      </c>
      <c r="ANS116">
        <v>16.726875471074301</v>
      </c>
      <c r="ANT116">
        <v>10.834630254545401</v>
      </c>
      <c r="ANU116">
        <v>13.5568597884297</v>
      </c>
      <c r="ANV116">
        <v>21.608248700826401</v>
      </c>
      <c r="ANW116">
        <v>11.1230261950413</v>
      </c>
      <c r="ANX116">
        <v>14.9008082380165</v>
      </c>
      <c r="ANY116">
        <v>23.579299180165201</v>
      </c>
      <c r="ANZ116">
        <v>16.429908376859501</v>
      </c>
      <c r="AOA116">
        <v>10.9132099636363</v>
      </c>
      <c r="AOB116">
        <v>35.349427735537098</v>
      </c>
      <c r="AOC116">
        <v>19.585871642975199</v>
      </c>
      <c r="AOD116">
        <v>12.958027814876001</v>
      </c>
      <c r="AOE116">
        <v>17.209224952066101</v>
      </c>
      <c r="AOF116">
        <v>13.4827570909091</v>
      </c>
      <c r="AOG116">
        <v>6.4162678611570101</v>
      </c>
      <c r="AOH116">
        <v>11.176473461157</v>
      </c>
      <c r="AOI116">
        <v>10.0989601983471</v>
      </c>
      <c r="AOJ116">
        <v>6.2096621553718796</v>
      </c>
      <c r="AOK116">
        <v>10.9282760330578</v>
      </c>
      <c r="AOL116">
        <v>18.564738644628001</v>
      </c>
    </row>
    <row r="117" spans="1:1078" x14ac:dyDescent="0.2">
      <c r="A117">
        <v>18.214677999999999</v>
      </c>
      <c r="D117">
        <v>9.4947508999999997</v>
      </c>
      <c r="E117">
        <v>9.4947508999999997</v>
      </c>
      <c r="ADZ117">
        <v>10.591087653200001</v>
      </c>
      <c r="AEA117">
        <v>9.3095641221000029</v>
      </c>
      <c r="AEB117">
        <v>13.4772308501</v>
      </c>
      <c r="AEC117">
        <v>10.419888591499999</v>
      </c>
      <c r="AED117">
        <v>11.5344877485</v>
      </c>
      <c r="AEE117">
        <v>15.8812108388</v>
      </c>
      <c r="AEF117">
        <v>9.2599277421999986</v>
      </c>
      <c r="AEG117">
        <v>10.5396225625</v>
      </c>
      <c r="AEH117">
        <v>7.7278950177999999</v>
      </c>
      <c r="AEI117">
        <v>11.3715597548</v>
      </c>
      <c r="AEJ117">
        <v>10.0348831413</v>
      </c>
      <c r="AEK117">
        <v>10.4260248547</v>
      </c>
      <c r="AEL117">
        <v>24.543350415199999</v>
      </c>
      <c r="AEM117">
        <v>21.8770039039</v>
      </c>
      <c r="AEN117">
        <v>8.9481383201</v>
      </c>
      <c r="AEO117">
        <v>10.217036520200001</v>
      </c>
      <c r="AEP117">
        <v>9.6965561517999994</v>
      </c>
      <c r="AEQ117">
        <v>10.870958915799999</v>
      </c>
      <c r="AER117">
        <v>10.2643680897</v>
      </c>
      <c r="AES117">
        <v>5.9434213653999999</v>
      </c>
      <c r="AET117">
        <v>16.087538099700001</v>
      </c>
      <c r="AEU117">
        <v>13.4024722242</v>
      </c>
      <c r="AEV117">
        <v>22.7749869646</v>
      </c>
      <c r="AEW117">
        <v>11.225035613499999</v>
      </c>
      <c r="AEX117">
        <v>12.6571043141</v>
      </c>
      <c r="AEY117">
        <v>13.8709214389</v>
      </c>
      <c r="AEZ117">
        <v>15.157200660799999</v>
      </c>
      <c r="AFA117">
        <v>19.996731474099999</v>
      </c>
      <c r="AFB117">
        <v>10.7813423994</v>
      </c>
      <c r="AFC117">
        <v>7.4044106767000004</v>
      </c>
      <c r="AFD117">
        <v>11.097868741899999</v>
      </c>
      <c r="AFE117">
        <v>10.668849980199999</v>
      </c>
      <c r="AFF117">
        <v>9.5384323078999991</v>
      </c>
      <c r="AFG117">
        <v>18.952472354400001</v>
      </c>
      <c r="AFH117">
        <v>17.802386885099999</v>
      </c>
      <c r="AFI117">
        <v>15.6055657894</v>
      </c>
      <c r="AFJ117">
        <v>18.322037483399999</v>
      </c>
      <c r="AFK117">
        <v>15.393989686299999</v>
      </c>
      <c r="AFL117">
        <v>12.232483414600001</v>
      </c>
      <c r="AFM117">
        <v>10.5400980651</v>
      </c>
      <c r="AFN117">
        <v>17.2787044524</v>
      </c>
      <c r="AFO117">
        <v>22.0266295982</v>
      </c>
      <c r="AFP117">
        <v>7.279693216500001</v>
      </c>
      <c r="AFQ117">
        <v>14.6595282779</v>
      </c>
      <c r="AFR117">
        <v>7.7974630219999996</v>
      </c>
      <c r="AFS117">
        <v>11.2053818005</v>
      </c>
      <c r="AFT117">
        <v>9.2659659023999996</v>
      </c>
      <c r="AFU117">
        <v>18.950587994999999</v>
      </c>
      <c r="AFV117">
        <v>12.3721961044</v>
      </c>
      <c r="AFW117">
        <v>9.8809092615999994</v>
      </c>
      <c r="AFX117">
        <v>8.492795061499999</v>
      </c>
      <c r="AFY117">
        <v>10.7004403381</v>
      </c>
      <c r="AFZ117">
        <v>11.5008777638</v>
      </c>
      <c r="AGA117">
        <v>6.579650108600001</v>
      </c>
      <c r="AGB117">
        <v>9.277875826699999</v>
      </c>
      <c r="AGC117">
        <v>6.7986423532000009</v>
      </c>
      <c r="AGD117">
        <v>14.642659458100001</v>
      </c>
      <c r="AGE117">
        <v>16.182382922799999</v>
      </c>
      <c r="AGF117">
        <v>16.366840012200001</v>
      </c>
      <c r="AGG117">
        <v>15.8789414128</v>
      </c>
      <c r="AGH117">
        <v>13.8620843338</v>
      </c>
      <c r="AGI117">
        <v>11.536661458799999</v>
      </c>
      <c r="AGJ117">
        <v>11.111346773399999</v>
      </c>
      <c r="AGK117">
        <v>5.2135894852</v>
      </c>
      <c r="AGL117">
        <v>21.0663649896</v>
      </c>
      <c r="AGM117">
        <v>10.952140975000001</v>
      </c>
      <c r="AGN117">
        <v>5.5606555995000004</v>
      </c>
      <c r="AGO117">
        <v>11.1731723118</v>
      </c>
      <c r="AGP117">
        <v>16.175785236799999</v>
      </c>
      <c r="AGQ117">
        <v>12.1508543761</v>
      </c>
      <c r="AGR117">
        <v>18.9044155333</v>
      </c>
      <c r="AGS117">
        <v>19.938523783400001</v>
      </c>
      <c r="AGT117">
        <v>10.741399635800001</v>
      </c>
      <c r="AGU117">
        <v>17.2141613792</v>
      </c>
      <c r="AGV117">
        <v>14.1638080322</v>
      </c>
      <c r="AGW117">
        <v>11.977349831</v>
      </c>
      <c r="AGX117">
        <v>11.6315305221</v>
      </c>
      <c r="AGY117">
        <v>16.3882835225</v>
      </c>
      <c r="AGZ117">
        <v>12.115391774400001</v>
      </c>
      <c r="AHA117">
        <v>21.285433873700001</v>
      </c>
      <c r="AHB117">
        <v>20.631401182899999</v>
      </c>
      <c r="AHC117">
        <v>18.642310550600001</v>
      </c>
      <c r="AHD117">
        <v>12.4719750167</v>
      </c>
      <c r="AHE117">
        <v>7.7774509128999991</v>
      </c>
      <c r="AHF117">
        <v>21.669357550800001</v>
      </c>
      <c r="AHG117">
        <v>9.0200673470000012</v>
      </c>
      <c r="AHH117">
        <v>30.702518661199999</v>
      </c>
      <c r="AHI117">
        <v>21.676275912000001</v>
      </c>
      <c r="AHJ117">
        <v>21.303012343799999</v>
      </c>
      <c r="AHK117">
        <v>5.2710245702000007</v>
      </c>
      <c r="AHL117">
        <v>11.0493150177</v>
      </c>
      <c r="AHM117">
        <v>9.2573298782999984</v>
      </c>
      <c r="AHN117">
        <v>13.1581740303</v>
      </c>
      <c r="AHO117">
        <v>11.476041865199999</v>
      </c>
      <c r="AHP117">
        <v>7.4920203840000008</v>
      </c>
      <c r="AHQ117">
        <v>12.224129103499999</v>
      </c>
      <c r="AHR117">
        <v>6.230526621300001</v>
      </c>
      <c r="AHS117">
        <v>16.936394071999999</v>
      </c>
      <c r="AHT117">
        <v>12.382056307399999</v>
      </c>
      <c r="AHU117">
        <v>19.060820012099999</v>
      </c>
      <c r="AHV117">
        <v>17.338010891900002</v>
      </c>
      <c r="AHW117">
        <v>9.328413427500001</v>
      </c>
      <c r="AHX117">
        <v>20.597119603500001</v>
      </c>
      <c r="AHY117">
        <v>8.0479567627000002</v>
      </c>
      <c r="AHZ117">
        <v>19.001352429200001</v>
      </c>
      <c r="AIA117">
        <v>17.028971769200002</v>
      </c>
      <c r="AIB117">
        <v>11.0552483829</v>
      </c>
      <c r="AIC117">
        <v>6.5689444726000001</v>
      </c>
      <c r="AID117">
        <v>21.227555544000001</v>
      </c>
      <c r="AIE117">
        <v>15.794016233100001</v>
      </c>
      <c r="AIF117">
        <v>22.012785161</v>
      </c>
      <c r="AIG117">
        <v>9.732554864099999</v>
      </c>
      <c r="AIH117">
        <v>11.970121241652899</v>
      </c>
      <c r="AII117">
        <v>11.4232442459504</v>
      </c>
      <c r="AIJ117">
        <v>9.9357676700826207</v>
      </c>
      <c r="AIK117">
        <v>21.8623633150413</v>
      </c>
      <c r="AIL117">
        <v>8.5971075629751805</v>
      </c>
      <c r="AIM117">
        <v>7.0092535120660999</v>
      </c>
      <c r="AIN117">
        <v>11.1686950909091</v>
      </c>
      <c r="AIO117">
        <v>8.2516796449586494</v>
      </c>
      <c r="AIP117">
        <v>12.4428089712396</v>
      </c>
      <c r="AIQ117">
        <v>11.5219520092562</v>
      </c>
      <c r="AIR117">
        <v>8.8166962036363401</v>
      </c>
      <c r="AIS117">
        <v>17.899282738512301</v>
      </c>
      <c r="AIT117">
        <v>16.952088848925602</v>
      </c>
      <c r="AIU117">
        <v>19.962882902479301</v>
      </c>
      <c r="AIV117">
        <v>10.297476823140499</v>
      </c>
      <c r="AIW117">
        <v>9.0355271424793209</v>
      </c>
      <c r="AIX117">
        <v>9.1369984323966698</v>
      </c>
      <c r="AIY117">
        <v>10.940213853223099</v>
      </c>
      <c r="AIZ117">
        <v>9.5190173236363407</v>
      </c>
      <c r="AJA117">
        <v>12.853559728264401</v>
      </c>
      <c r="AJB117">
        <v>8.1225878181818008</v>
      </c>
      <c r="AJC117">
        <v>10.300334074710699</v>
      </c>
      <c r="AJD117">
        <v>9.3653586902479091</v>
      </c>
      <c r="AJE117">
        <v>9.1046092661156806</v>
      </c>
      <c r="AJF117">
        <v>19.3180546056198</v>
      </c>
      <c r="AJG117">
        <v>17.184278076694198</v>
      </c>
      <c r="AJH117">
        <v>6.9834709289256001</v>
      </c>
      <c r="AJI117">
        <v>16.183354300165199</v>
      </c>
      <c r="AJJ117">
        <v>9.0705061983470792</v>
      </c>
      <c r="AJK117">
        <v>12.939064920991701</v>
      </c>
      <c r="AJL117">
        <v>22.477859448595002</v>
      </c>
      <c r="AJM117">
        <v>8.2207727285950192</v>
      </c>
      <c r="AJN117">
        <v>11.021692686942099</v>
      </c>
      <c r="AJO117">
        <v>7.2855701990082498</v>
      </c>
      <c r="AJP117">
        <v>18.442736372231401</v>
      </c>
      <c r="AJQ117">
        <v>22.895882437685898</v>
      </c>
      <c r="AJR117">
        <v>11.6409978942148</v>
      </c>
      <c r="AJS117">
        <v>18.558473293884202</v>
      </c>
      <c r="AJT117">
        <v>10.418936403966899</v>
      </c>
      <c r="AJU117">
        <v>15.3051085071074</v>
      </c>
      <c r="AJV117">
        <v>13.538218776198301</v>
      </c>
      <c r="AJW117">
        <v>15.5081871966942</v>
      </c>
      <c r="AJX117">
        <v>8.1056498122313805</v>
      </c>
      <c r="AJY117">
        <v>8.1386513732231194</v>
      </c>
      <c r="AJZ117">
        <v>25.7208994988429</v>
      </c>
      <c r="AKA117">
        <v>7.8634951378512197</v>
      </c>
      <c r="AKB117">
        <v>8.2321349593388202</v>
      </c>
      <c r="AKC117">
        <v>8.2372429467768402</v>
      </c>
      <c r="AKD117">
        <v>8.6976099609917092</v>
      </c>
      <c r="AKE117">
        <v>4.9242136403305699</v>
      </c>
      <c r="AKF117">
        <v>9.39566660033055</v>
      </c>
      <c r="AKG117">
        <v>13.720050898512399</v>
      </c>
      <c r="AKH117">
        <v>19.114383419504101</v>
      </c>
      <c r="AKI117">
        <v>18.970661400991698</v>
      </c>
      <c r="AKJ117">
        <v>15.7024011252892</v>
      </c>
      <c r="AKK117">
        <v>9.8484395047933599</v>
      </c>
      <c r="AKL117">
        <v>14.5329566142148</v>
      </c>
      <c r="AKM117">
        <v>12.196511525950401</v>
      </c>
      <c r="AKN117">
        <v>12.872154384793401</v>
      </c>
      <c r="AKO117">
        <v>9.6241484687603105</v>
      </c>
      <c r="AKP117">
        <v>12.067859817520601</v>
      </c>
      <c r="AKQ117">
        <v>12.4764833236363</v>
      </c>
      <c r="AKR117">
        <v>21.414609758677599</v>
      </c>
      <c r="AKS117">
        <v>14.3417428383471</v>
      </c>
      <c r="AKT117">
        <v>14.117962274380099</v>
      </c>
      <c r="AKU117">
        <v>13.234771418181801</v>
      </c>
      <c r="AKV117">
        <v>14.062341659504099</v>
      </c>
      <c r="AKW117">
        <v>13.1800582809917</v>
      </c>
      <c r="AKX117">
        <v>14.1181533818181</v>
      </c>
      <c r="AKY117">
        <v>8.6648438876032792</v>
      </c>
      <c r="AKZ117">
        <v>24.091190776859399</v>
      </c>
      <c r="ALA117">
        <v>13.897891557024799</v>
      </c>
      <c r="ALB117">
        <v>13.958995061156999</v>
      </c>
      <c r="ALC117">
        <v>15.9857679272727</v>
      </c>
      <c r="ALD117">
        <v>16.363443153719</v>
      </c>
      <c r="ALE117">
        <v>15.9108044826446</v>
      </c>
      <c r="ALF117">
        <v>11.918840667768601</v>
      </c>
      <c r="ALG117">
        <v>18.356904416528899</v>
      </c>
      <c r="ALH117">
        <v>20.4554261752066</v>
      </c>
      <c r="ALI117">
        <v>21.7207864264462</v>
      </c>
      <c r="ALJ117">
        <v>10.9080360793388</v>
      </c>
      <c r="ALK117">
        <v>16.774369844628101</v>
      </c>
      <c r="ALL117">
        <v>9.73982316694212</v>
      </c>
      <c r="ALM117">
        <v>8.2951351537189897</v>
      </c>
      <c r="ALN117">
        <v>10.7467303140496</v>
      </c>
      <c r="ALO117">
        <v>9.0597719206611291</v>
      </c>
      <c r="ALP117">
        <v>11.344731292562001</v>
      </c>
      <c r="ALQ117">
        <v>14.097550056198299</v>
      </c>
      <c r="ALR117">
        <v>10.151861692562001</v>
      </c>
      <c r="ALS117">
        <v>10.2279355041322</v>
      </c>
      <c r="ALT117">
        <v>7.3236565289255999</v>
      </c>
      <c r="ALU117">
        <v>14.9579785388429</v>
      </c>
      <c r="ALV117">
        <v>8.9207646942148493</v>
      </c>
      <c r="ALW117">
        <v>20.195243385123899</v>
      </c>
      <c r="ALX117">
        <v>16.5987330842975</v>
      </c>
      <c r="ALY117">
        <v>10.4989955504132</v>
      </c>
      <c r="ALZ117">
        <v>15.8905863272727</v>
      </c>
      <c r="AMA117">
        <v>11.1013116099173</v>
      </c>
      <c r="AMB117">
        <v>13.4455804165289</v>
      </c>
      <c r="AMC117">
        <v>9.9771182876032807</v>
      </c>
      <c r="AMD117">
        <v>15.8153920066115</v>
      </c>
      <c r="AME117">
        <v>17.9900979966942</v>
      </c>
      <c r="AMF117">
        <v>10.638874472727201</v>
      </c>
      <c r="AMG117">
        <v>28.9289344859503</v>
      </c>
      <c r="AMH117">
        <v>13.350799616528899</v>
      </c>
      <c r="AMI117">
        <v>10.587074102479299</v>
      </c>
      <c r="AMJ117">
        <v>13.550067609917299</v>
      </c>
      <c r="AMK117">
        <v>11.1047450181818</v>
      </c>
      <c r="AML117">
        <v>20.5767131900826</v>
      </c>
      <c r="AMM117">
        <v>6.6322644892561797</v>
      </c>
      <c r="AMN117">
        <v>16.082846023140501</v>
      </c>
      <c r="AMO117">
        <v>10.602013229752</v>
      </c>
      <c r="AMP117">
        <v>11.972139689256201</v>
      </c>
      <c r="AMQ117">
        <v>15.5791526479338</v>
      </c>
      <c r="AMR117">
        <v>14.2223546578512</v>
      </c>
      <c r="AMS117">
        <v>12.2518662545454</v>
      </c>
      <c r="AMT117">
        <v>6.84179795702478</v>
      </c>
      <c r="AMU117">
        <v>14.955012059504099</v>
      </c>
      <c r="AMV117">
        <v>12.082459457851201</v>
      </c>
      <c r="AMW117">
        <v>19.485979100826398</v>
      </c>
      <c r="AMX117">
        <v>19.554563603305699</v>
      </c>
      <c r="AMY117">
        <v>22.450390115702401</v>
      </c>
      <c r="AMZ117">
        <v>7.6871236760330399</v>
      </c>
      <c r="ANA117">
        <v>30.0049859305784</v>
      </c>
      <c r="ANB117">
        <v>8.1178876165289005</v>
      </c>
      <c r="ANC117">
        <v>12.449099385123899</v>
      </c>
      <c r="AND117">
        <v>9.0322600066115495</v>
      </c>
      <c r="ANE117">
        <v>6.1255406082644503</v>
      </c>
      <c r="ANF117">
        <v>4.5509680859503998</v>
      </c>
      <c r="ANG117">
        <v>14.1107732231405</v>
      </c>
      <c r="ANH117">
        <v>15.459929335537099</v>
      </c>
      <c r="ANI117">
        <v>29.575658618181699</v>
      </c>
      <c r="ANJ117">
        <v>10.2713444628099</v>
      </c>
      <c r="ANK117">
        <v>13.603714433057799</v>
      </c>
      <c r="ANL117">
        <v>14.551250439669399</v>
      </c>
      <c r="ANM117">
        <v>19.5487061553718</v>
      </c>
      <c r="ANN117">
        <v>16.889328476033</v>
      </c>
      <c r="ANO117">
        <v>10.9111198809917</v>
      </c>
      <c r="ANP117">
        <v>10.7310813024793</v>
      </c>
      <c r="ANQ117">
        <v>26.967111272727202</v>
      </c>
      <c r="ANR117">
        <v>22.226746274380101</v>
      </c>
      <c r="ANS117">
        <v>15.4142052892562</v>
      </c>
      <c r="ANT117">
        <v>18.634894889256099</v>
      </c>
      <c r="ANU117">
        <v>16.376546300826401</v>
      </c>
      <c r="ANV117">
        <v>15.814542803305701</v>
      </c>
      <c r="ANW117">
        <v>12.030250532231401</v>
      </c>
      <c r="ANX117">
        <v>22.014922710743701</v>
      </c>
      <c r="ANY117">
        <v>14.741467398347099</v>
      </c>
      <c r="ANZ117">
        <v>9.6443234776859192</v>
      </c>
      <c r="AOA117">
        <v>21.530384290909002</v>
      </c>
      <c r="AOB117">
        <v>13.8806509884297</v>
      </c>
      <c r="AOC117">
        <v>15.9718334082644</v>
      </c>
      <c r="AOD117">
        <v>10.5484272595041</v>
      </c>
      <c r="AOE117">
        <v>22.0104293157024</v>
      </c>
      <c r="AOF117">
        <v>13.410004304132199</v>
      </c>
      <c r="AOG117">
        <v>13.146406195041299</v>
      </c>
      <c r="AOH117">
        <v>11.334121804958601</v>
      </c>
      <c r="AOI117">
        <v>8.3180428561983195</v>
      </c>
      <c r="AOJ117">
        <v>5.1017685024793202</v>
      </c>
      <c r="AOK117">
        <v>9.1742258776859291</v>
      </c>
      <c r="AOL117">
        <v>13.4732475570248</v>
      </c>
    </row>
    <row r="118" spans="1:1078" x14ac:dyDescent="0.2">
      <c r="D118">
        <v>5.4755665000000002</v>
      </c>
      <c r="E118">
        <v>5.4755665000000002</v>
      </c>
      <c r="ADZ118">
        <v>15.1577064156</v>
      </c>
      <c r="AEA118">
        <v>12.2083241831</v>
      </c>
      <c r="AEB118">
        <v>16.4411960925</v>
      </c>
      <c r="AEC118">
        <v>13.858386511000001</v>
      </c>
      <c r="AED118">
        <v>18.032514593599998</v>
      </c>
      <c r="AEE118">
        <v>12.338513713499999</v>
      </c>
      <c r="AEF118">
        <v>19.005975366800001</v>
      </c>
      <c r="AEG118">
        <v>10.742913485300001</v>
      </c>
      <c r="AEH118">
        <v>14.232046996699999</v>
      </c>
      <c r="AEI118">
        <v>16.535200205100001</v>
      </c>
      <c r="AEJ118">
        <v>13.8081156176</v>
      </c>
      <c r="AEK118">
        <v>11.366935249699999</v>
      </c>
      <c r="AEL118">
        <v>18.978530674200002</v>
      </c>
      <c r="AEM118">
        <v>11.551898744500001</v>
      </c>
      <c r="AEN118">
        <v>10.7127979488</v>
      </c>
      <c r="AEO118">
        <v>11.7952481343</v>
      </c>
      <c r="AEP118">
        <v>8.6593511672999988</v>
      </c>
      <c r="AEQ118">
        <v>7.1440823006000009</v>
      </c>
      <c r="AER118">
        <v>10.9226478593</v>
      </c>
      <c r="AES118">
        <v>5.0979814675000004</v>
      </c>
      <c r="AET118">
        <v>13.9607173083</v>
      </c>
      <c r="AEU118">
        <v>9.9752113200999997</v>
      </c>
      <c r="AEV118">
        <v>10.4351213174</v>
      </c>
      <c r="AEW118">
        <v>12.6978693191</v>
      </c>
      <c r="AEX118">
        <v>12.944529595800001</v>
      </c>
      <c r="AEY118">
        <v>15.520967795000001</v>
      </c>
      <c r="AEZ118">
        <v>10.4382175119</v>
      </c>
      <c r="AFA118">
        <v>13.4838776693</v>
      </c>
      <c r="AFB118">
        <v>10.973858980299999</v>
      </c>
      <c r="AFC118">
        <v>11.6846202548</v>
      </c>
      <c r="AFD118">
        <v>8.9203407690000009</v>
      </c>
      <c r="AFE118">
        <v>6.124560248399999</v>
      </c>
      <c r="AFF118">
        <v>10.529680195199999</v>
      </c>
      <c r="AFG118">
        <v>16.284021927600001</v>
      </c>
      <c r="AFH118">
        <v>20.790986944299998</v>
      </c>
      <c r="AFI118">
        <v>9.4551276318999999</v>
      </c>
      <c r="AFJ118">
        <v>22.442241984799999</v>
      </c>
      <c r="AFK118">
        <v>15.800496233500001</v>
      </c>
      <c r="AFL118">
        <v>5.3172372233000003</v>
      </c>
      <c r="AFM118">
        <v>12.1801485941</v>
      </c>
      <c r="AFN118">
        <v>15.1333048272</v>
      </c>
      <c r="AFO118">
        <v>15.268220614500001</v>
      </c>
      <c r="AFP118">
        <v>16.099544165600001</v>
      </c>
      <c r="AFQ118">
        <v>15.087910514500001</v>
      </c>
      <c r="AFR118">
        <v>6.4037361560000017</v>
      </c>
      <c r="AFS118">
        <v>11.3840607534</v>
      </c>
      <c r="AFT118">
        <v>17.703631163200001</v>
      </c>
      <c r="AFU118">
        <v>7.6738951305000001</v>
      </c>
      <c r="AFV118">
        <v>12.094942526800001</v>
      </c>
      <c r="AFW118">
        <v>18.97447846</v>
      </c>
      <c r="AFX118">
        <v>11.164830930600001</v>
      </c>
      <c r="AFY118">
        <v>5.5585347050999996</v>
      </c>
      <c r="AFZ118">
        <v>10.1326851047</v>
      </c>
      <c r="AGA118">
        <v>5.8293124680000012</v>
      </c>
      <c r="AGB118">
        <v>7.9767317616000009</v>
      </c>
      <c r="AGC118">
        <v>11.497216804800001</v>
      </c>
      <c r="AGD118">
        <v>7.5992596299999988</v>
      </c>
      <c r="AGE118">
        <v>15.351807490500001</v>
      </c>
      <c r="AGF118">
        <v>11.1888757613</v>
      </c>
      <c r="AGG118">
        <v>10.7280013752</v>
      </c>
      <c r="AGH118">
        <v>16.067813423899999</v>
      </c>
      <c r="AGI118">
        <v>10.5598042784</v>
      </c>
      <c r="AGJ118">
        <v>11.7110880848</v>
      </c>
      <c r="AGK118">
        <v>13.723132159</v>
      </c>
      <c r="AGL118">
        <v>12.3934640697</v>
      </c>
      <c r="AGM118">
        <v>17.837402969900001</v>
      </c>
      <c r="AGN118">
        <v>14.1252341836</v>
      </c>
      <c r="AGO118">
        <v>9.1481391151999993</v>
      </c>
      <c r="AGP118">
        <v>8.3611238466</v>
      </c>
      <c r="AGQ118">
        <v>12.4294298306</v>
      </c>
      <c r="AGR118">
        <v>9.5186262575000011</v>
      </c>
      <c r="AGS118">
        <v>13.279504873600001</v>
      </c>
      <c r="AGT118">
        <v>10.9990989818</v>
      </c>
      <c r="AGU118">
        <v>10.4503367706</v>
      </c>
      <c r="AGV118">
        <v>14.929410861399999</v>
      </c>
      <c r="AGW118">
        <v>6.4356342083999998</v>
      </c>
      <c r="AGX118">
        <v>16.684792381099999</v>
      </c>
      <c r="AGY118">
        <v>18.8784919776</v>
      </c>
      <c r="AGZ118">
        <v>21.323927752999989</v>
      </c>
      <c r="AHA118">
        <v>15.2895282044</v>
      </c>
      <c r="AHB118">
        <v>10.843548671300001</v>
      </c>
      <c r="AHC118">
        <v>10.247806128600001</v>
      </c>
      <c r="AHD118">
        <v>10.1990092978</v>
      </c>
      <c r="AHE118">
        <v>13.626123511299999</v>
      </c>
      <c r="AHF118">
        <v>8.3063851020000001</v>
      </c>
      <c r="AHG118">
        <v>14.4087819044</v>
      </c>
      <c r="AHH118">
        <v>18.441637226400001</v>
      </c>
      <c r="AHI118">
        <v>13.558912790999999</v>
      </c>
      <c r="AHJ118">
        <v>12.924450414500001</v>
      </c>
      <c r="AHK118">
        <v>10.506698763899999</v>
      </c>
      <c r="AHL118">
        <v>10.1096523117</v>
      </c>
      <c r="AHM118">
        <v>9.0617812162</v>
      </c>
      <c r="AHN118">
        <v>8.7156014096000014</v>
      </c>
      <c r="AHO118">
        <v>11.5758319605</v>
      </c>
      <c r="AHP118">
        <v>12.5639627027</v>
      </c>
      <c r="AHQ118">
        <v>11.2619863889</v>
      </c>
      <c r="AHR118">
        <v>15.1523760206</v>
      </c>
      <c r="AHS118">
        <v>20.198766279699999</v>
      </c>
      <c r="AHT118">
        <v>19.636191346499999</v>
      </c>
      <c r="AHU118">
        <v>12.4661145613</v>
      </c>
      <c r="AHV118">
        <v>15.3319782672</v>
      </c>
      <c r="AHW118">
        <v>17.176521361399999</v>
      </c>
      <c r="AHX118">
        <v>11.040404108400001</v>
      </c>
      <c r="AHY118">
        <v>10.2605280783</v>
      </c>
      <c r="AHZ118">
        <v>20.723413815899999</v>
      </c>
      <c r="AIA118">
        <v>13.41372801</v>
      </c>
      <c r="AIB118">
        <v>12.0487826757</v>
      </c>
      <c r="AIC118">
        <v>5.9776808704000004</v>
      </c>
      <c r="AID118">
        <v>15.1379425543</v>
      </c>
      <c r="AIE118">
        <v>11.695731053499999</v>
      </c>
      <c r="AIF118">
        <v>20.222591634499999</v>
      </c>
      <c r="AIG118">
        <v>7.7985303228999987</v>
      </c>
      <c r="AIH118">
        <v>12.8756963781818</v>
      </c>
      <c r="AII118">
        <v>16.4549941725619</v>
      </c>
      <c r="AIJ118">
        <v>16.5588521851239</v>
      </c>
      <c r="AIK118">
        <v>10.345358302809901</v>
      </c>
      <c r="AIL118">
        <v>11.5467050618181</v>
      </c>
      <c r="AIM118">
        <v>15.6167871133884</v>
      </c>
      <c r="AIN118">
        <v>11.548246992396701</v>
      </c>
      <c r="AIO118">
        <v>7.2913997871074203</v>
      </c>
      <c r="AIP118">
        <v>14.334329194710699</v>
      </c>
      <c r="AIQ118">
        <v>7.4688058611569996</v>
      </c>
      <c r="AIR118">
        <v>9.3646645229751808</v>
      </c>
      <c r="AIS118">
        <v>11.7872657771901</v>
      </c>
      <c r="AIT118">
        <v>7.5078312614875804</v>
      </c>
      <c r="AIU118">
        <v>25.775429593388399</v>
      </c>
      <c r="AIV118">
        <v>19.7208556899173</v>
      </c>
      <c r="AIW118">
        <v>11.672620149421499</v>
      </c>
      <c r="AIX118">
        <v>15.697180837685901</v>
      </c>
      <c r="AIY118">
        <v>9.5195239933884093</v>
      </c>
      <c r="AIZ118">
        <v>15.541008785454499</v>
      </c>
      <c r="AJA118">
        <v>12.412478971239601</v>
      </c>
      <c r="AJB118">
        <v>12.8876626333884</v>
      </c>
      <c r="AJC118">
        <v>9.3131195861156808</v>
      </c>
      <c r="AJD118">
        <v>7.25737327338841</v>
      </c>
      <c r="AJE118">
        <v>9.53700108495865</v>
      </c>
      <c r="AJF118">
        <v>13.3430803120661</v>
      </c>
      <c r="AJG118">
        <v>10.8895929044628</v>
      </c>
      <c r="AJH118">
        <v>8.0580449157024603</v>
      </c>
      <c r="AJI118">
        <v>14.9863803252892</v>
      </c>
      <c r="AJJ118">
        <v>15.3786395603305</v>
      </c>
      <c r="AJK118">
        <v>15.3226724072727</v>
      </c>
      <c r="AJL118">
        <v>17.3201246261157</v>
      </c>
      <c r="AJM118">
        <v>16.8889173917355</v>
      </c>
      <c r="AJN118">
        <v>8.8161823497520402</v>
      </c>
      <c r="AJO118">
        <v>11.002300651239601</v>
      </c>
      <c r="AJP118">
        <v>9.7616256892561708</v>
      </c>
      <c r="AJQ118">
        <v>10.711312623471001</v>
      </c>
      <c r="AJR118">
        <v>15.616458735867701</v>
      </c>
      <c r="AJS118">
        <v>9.0949243001652693</v>
      </c>
      <c r="AJT118">
        <v>8.7506146512396494</v>
      </c>
      <c r="AJU118">
        <v>13.0070095100826</v>
      </c>
      <c r="AJV118">
        <v>9.4739274426445999</v>
      </c>
      <c r="AJW118">
        <v>8.3718038895867508</v>
      </c>
      <c r="AJX118">
        <v>10.291342252562</v>
      </c>
      <c r="AJY118">
        <v>9.3743295847933705</v>
      </c>
      <c r="AJZ118">
        <v>18.320315361322301</v>
      </c>
      <c r="AKA118">
        <v>8.4433277732231193</v>
      </c>
      <c r="AKB118">
        <v>10.6996877613223</v>
      </c>
      <c r="AKC118">
        <v>6.3865114155371696</v>
      </c>
      <c r="AKD118">
        <v>9.5002563550412997</v>
      </c>
      <c r="AKE118">
        <v>7.37819944066114</v>
      </c>
      <c r="AKF118">
        <v>14.472048971900801</v>
      </c>
      <c r="AKG118">
        <v>20.2015997950413</v>
      </c>
      <c r="AKH118">
        <v>12.9830190128925</v>
      </c>
      <c r="AKI118">
        <v>16.0817321236363</v>
      </c>
      <c r="AKJ118">
        <v>7.6400373699173398</v>
      </c>
      <c r="AKK118">
        <v>16.965582706115701</v>
      </c>
      <c r="AKL118">
        <v>10.7636556952066</v>
      </c>
      <c r="AKM118">
        <v>14.763996634710701</v>
      </c>
      <c r="AKN118">
        <v>20.476138823801602</v>
      </c>
      <c r="AKO118">
        <v>19.452250994380101</v>
      </c>
      <c r="AKP118">
        <v>9.0419494869421193</v>
      </c>
      <c r="AKQ118">
        <v>14.346203309751999</v>
      </c>
      <c r="AKR118">
        <v>13.313913633719</v>
      </c>
      <c r="AKS118">
        <v>13.200552491900799</v>
      </c>
      <c r="AKT118">
        <v>15.9063240396694</v>
      </c>
      <c r="AKU118">
        <v>20.186239993388401</v>
      </c>
      <c r="AKV118">
        <v>10.908199180165299</v>
      </c>
      <c r="AKW118">
        <v>13.8547485818181</v>
      </c>
      <c r="AKX118">
        <v>10.4831593190082</v>
      </c>
      <c r="AKY118">
        <v>8.3917629024793197</v>
      </c>
      <c r="AKZ118">
        <v>39.681090109090803</v>
      </c>
      <c r="ALA118">
        <v>16.127950532231399</v>
      </c>
      <c r="ALB118">
        <v>7.1858400793388197</v>
      </c>
      <c r="ALC118">
        <v>13.1120190942148</v>
      </c>
      <c r="ALD118">
        <v>20.780930876033</v>
      </c>
      <c r="ALE118">
        <v>12.120189004958601</v>
      </c>
      <c r="ALF118">
        <v>15.694600204958601</v>
      </c>
      <c r="ALG118">
        <v>8.5164076760330296</v>
      </c>
      <c r="ALH118">
        <v>31.458020370247901</v>
      </c>
      <c r="ALI118">
        <v>15.914574783471</v>
      </c>
      <c r="ALJ118">
        <v>19.084376826446199</v>
      </c>
      <c r="ALK118">
        <v>23.0480004099173</v>
      </c>
      <c r="ALL118">
        <v>13.9437261818181</v>
      </c>
      <c r="ALM118">
        <v>15.2335324363636</v>
      </c>
      <c r="ALN118">
        <v>8.14460707438014</v>
      </c>
      <c r="ALO118">
        <v>13.7496254479338</v>
      </c>
      <c r="ALP118">
        <v>8.6616954644627793</v>
      </c>
      <c r="ALQ118">
        <v>8.1202578842974997</v>
      </c>
      <c r="ALR118">
        <v>6.1691638809917198</v>
      </c>
      <c r="ALS118">
        <v>10.9870518347107</v>
      </c>
      <c r="ALT118">
        <v>9.2449354314049295</v>
      </c>
      <c r="ALU118">
        <v>17.913356271074299</v>
      </c>
      <c r="ALV118">
        <v>9.3097763107437697</v>
      </c>
      <c r="ALW118">
        <v>22.588677342148699</v>
      </c>
      <c r="ALX118">
        <v>15.058213071074301</v>
      </c>
      <c r="ALY118">
        <v>6.5942407735537003</v>
      </c>
      <c r="ALZ118">
        <v>10.6436512661157</v>
      </c>
      <c r="AMA118">
        <v>9.3319081983470795</v>
      </c>
      <c r="AMB118">
        <v>11.7003721388429</v>
      </c>
      <c r="AMC118">
        <v>20.763415576859401</v>
      </c>
      <c r="AMD118">
        <v>16.9029167206611</v>
      </c>
      <c r="AME118">
        <v>17.927780509090901</v>
      </c>
      <c r="AMF118">
        <v>22.061206353719001</v>
      </c>
      <c r="AMG118">
        <v>22.848372218181801</v>
      </c>
      <c r="AMH118">
        <v>12.411988601652901</v>
      </c>
      <c r="AMI118">
        <v>18.077785804958602</v>
      </c>
      <c r="AMJ118">
        <v>15.451113976859499</v>
      </c>
      <c r="AMK118">
        <v>7.5156479206611397</v>
      </c>
      <c r="AML118">
        <v>18.198541963636298</v>
      </c>
      <c r="AMM118">
        <v>10.1913445487603</v>
      </c>
      <c r="AMN118">
        <v>13.034897752066099</v>
      </c>
      <c r="AMO118">
        <v>17.673103259504099</v>
      </c>
      <c r="AMP118">
        <v>8.9348780429751802</v>
      </c>
      <c r="AMQ118">
        <v>14.668178142148699</v>
      </c>
      <c r="AMR118">
        <v>14.0673036495867</v>
      </c>
      <c r="AMS118">
        <v>13.923770221487599</v>
      </c>
      <c r="AMT118">
        <v>11.5973750876033</v>
      </c>
      <c r="AMU118">
        <v>10.5719188561983</v>
      </c>
      <c r="AMV118">
        <v>19.688364694214801</v>
      </c>
      <c r="AMW118">
        <v>16.669429011570202</v>
      </c>
      <c r="AMX118">
        <v>12.6262906115702</v>
      </c>
      <c r="AMY118">
        <v>12.3108090049586</v>
      </c>
      <c r="AMZ118">
        <v>10.5542270082644</v>
      </c>
      <c r="ANA118">
        <v>22.096910915702399</v>
      </c>
      <c r="ANB118">
        <v>7.9025290314049403</v>
      </c>
      <c r="ANC118">
        <v>9.8923703603305508</v>
      </c>
      <c r="AND118">
        <v>9.0226960066115502</v>
      </c>
      <c r="ANE118">
        <v>5.4582547239669301</v>
      </c>
      <c r="ANF118">
        <v>7.9775985520660999</v>
      </c>
      <c r="ANG118">
        <v>9.1390961851239396</v>
      </c>
      <c r="ANH118">
        <v>12.9997108958677</v>
      </c>
      <c r="ANI118">
        <v>23.3596853157024</v>
      </c>
      <c r="ANJ118">
        <v>15.810370195041299</v>
      </c>
      <c r="ANK118">
        <v>18.6856073454545</v>
      </c>
      <c r="ANL118">
        <v>20.628613130578501</v>
      </c>
      <c r="ANM118">
        <v>27.2939356561983</v>
      </c>
      <c r="ANN118">
        <v>8.8002972297520401</v>
      </c>
      <c r="ANO118">
        <v>15.8503029818181</v>
      </c>
      <c r="ANP118">
        <v>22.6027955900826</v>
      </c>
      <c r="ANQ118">
        <v>13.1855274446281</v>
      </c>
      <c r="ANR118">
        <v>14.5416620231405</v>
      </c>
      <c r="ANS118">
        <v>21.648694413223101</v>
      </c>
      <c r="ANT118">
        <v>19.399669705785101</v>
      </c>
      <c r="ANU118">
        <v>15.865951061157</v>
      </c>
      <c r="ANV118">
        <v>11.470236119008201</v>
      </c>
      <c r="ANW118">
        <v>14.954371021487599</v>
      </c>
      <c r="ANX118">
        <v>18.8252773090909</v>
      </c>
      <c r="ANY118">
        <v>27.789952085950301</v>
      </c>
      <c r="ANZ118">
        <v>23.287909328925601</v>
      </c>
      <c r="AOA118">
        <v>20.1217860694214</v>
      </c>
      <c r="AOB118">
        <v>10.2983502743801</v>
      </c>
      <c r="AOC118">
        <v>17.740715702479299</v>
      </c>
      <c r="AOD118">
        <v>8.4488289719008005</v>
      </c>
      <c r="AOE118">
        <v>14.4653807206611</v>
      </c>
      <c r="AOF118">
        <v>11.5601235570248</v>
      </c>
      <c r="AOG118">
        <v>14.974899490909101</v>
      </c>
      <c r="AOH118">
        <v>16.2212289123967</v>
      </c>
      <c r="AOI118">
        <v>19.257067656198299</v>
      </c>
      <c r="AOJ118">
        <v>12.4333139702479</v>
      </c>
      <c r="AOK118">
        <v>13.002723213223099</v>
      </c>
      <c r="AOL118">
        <v>6.9176397223140302</v>
      </c>
    </row>
    <row r="119" spans="1:1078" x14ac:dyDescent="0.2">
      <c r="D119">
        <v>11.790922</v>
      </c>
      <c r="E119">
        <v>11.790922</v>
      </c>
      <c r="ADZ119">
        <v>18.512643626199999</v>
      </c>
      <c r="AEA119">
        <v>19.3968804826</v>
      </c>
      <c r="AEB119">
        <v>12.169580717200001</v>
      </c>
      <c r="AEC119">
        <v>20.665336379100001</v>
      </c>
      <c r="AED119">
        <v>27.269621455999999</v>
      </c>
      <c r="AEE119">
        <v>11.187577753999999</v>
      </c>
      <c r="AEF119">
        <v>18.322009252299999</v>
      </c>
      <c r="AEG119">
        <v>10.1602504955</v>
      </c>
      <c r="AEH119">
        <v>10.2087988228</v>
      </c>
      <c r="AEI119">
        <v>12.694830399600001</v>
      </c>
      <c r="AEJ119">
        <v>17.245642544799999</v>
      </c>
      <c r="AEK119">
        <v>14.8506172016</v>
      </c>
      <c r="AEL119">
        <v>14.705752858</v>
      </c>
      <c r="AEM119">
        <v>9.5798792175999985</v>
      </c>
      <c r="AEN119">
        <v>10.152063134500001</v>
      </c>
      <c r="AEO119">
        <v>13.0078761759</v>
      </c>
      <c r="AEP119">
        <v>12.364598468500001</v>
      </c>
      <c r="AEQ119">
        <v>10.1629900517</v>
      </c>
      <c r="AER119">
        <v>10.4160457875</v>
      </c>
      <c r="AES119">
        <v>7.1228294112999997</v>
      </c>
      <c r="AET119">
        <v>15.740603631000001</v>
      </c>
      <c r="AEU119">
        <v>11.799207596600001</v>
      </c>
      <c r="AEV119">
        <v>12.7046761434</v>
      </c>
      <c r="AEW119">
        <v>12.180007909</v>
      </c>
      <c r="AEX119">
        <v>9.1355708707000023</v>
      </c>
      <c r="AEY119">
        <v>20.128644196300002</v>
      </c>
      <c r="AEZ119">
        <v>9.9914794663000031</v>
      </c>
      <c r="AFA119">
        <v>20.877600946299999</v>
      </c>
      <c r="AFB119">
        <v>13.322270406099999</v>
      </c>
      <c r="AFC119">
        <v>13.154199374799999</v>
      </c>
      <c r="AFD119">
        <v>24.542161777499999</v>
      </c>
      <c r="AFE119">
        <v>11.1459709875</v>
      </c>
      <c r="AFF119">
        <v>8.1816712955000011</v>
      </c>
      <c r="AFG119">
        <v>11.736141379199999</v>
      </c>
      <c r="AFH119">
        <v>16.321080321699998</v>
      </c>
      <c r="AFI119">
        <v>12.1153906955</v>
      </c>
      <c r="AFJ119">
        <v>21.967994791300001</v>
      </c>
      <c r="AFK119">
        <v>26.1563216857</v>
      </c>
      <c r="AFL119">
        <v>10.325156954500001</v>
      </c>
      <c r="AFM119">
        <v>11.5014979553</v>
      </c>
      <c r="AFN119">
        <v>19.425675255200002</v>
      </c>
      <c r="AFO119">
        <v>10.988565342899999</v>
      </c>
      <c r="AFP119">
        <v>11.7055321574</v>
      </c>
      <c r="AFQ119">
        <v>7.5303124155000001</v>
      </c>
      <c r="AFR119">
        <v>8.9881642121000009</v>
      </c>
      <c r="AFS119">
        <v>9.7370771166999983</v>
      </c>
      <c r="AFT119">
        <v>10.371727522900001</v>
      </c>
      <c r="AFU119">
        <v>15.9988517497</v>
      </c>
      <c r="AFV119">
        <v>10.880229911700001</v>
      </c>
      <c r="AFW119">
        <v>19.654732174199999</v>
      </c>
      <c r="AFX119">
        <v>10.635478170700001</v>
      </c>
      <c r="AFY119">
        <v>14.705852824999999</v>
      </c>
      <c r="AFZ119">
        <v>10.784330345900001</v>
      </c>
      <c r="AGA119">
        <v>10.532508160200001</v>
      </c>
      <c r="AGB119">
        <v>12.254831404899999</v>
      </c>
      <c r="AGC119">
        <v>12.144984561899999</v>
      </c>
      <c r="AGD119">
        <v>14.540810517400001</v>
      </c>
      <c r="AGE119">
        <v>8.3913962518999998</v>
      </c>
      <c r="AGF119">
        <v>13.8084849879</v>
      </c>
      <c r="AGG119">
        <v>6.1315851532999996</v>
      </c>
      <c r="AGH119">
        <v>19.457348319099999</v>
      </c>
      <c r="AGI119">
        <v>16.067051101000001</v>
      </c>
      <c r="AGJ119">
        <v>6.1537798867000006</v>
      </c>
      <c r="AGK119">
        <v>20.060698140100008</v>
      </c>
      <c r="AGL119">
        <v>15.1601157392</v>
      </c>
      <c r="AGM119">
        <v>12.2633849191</v>
      </c>
      <c r="AGN119">
        <v>16.5142576207</v>
      </c>
      <c r="AGO119">
        <v>15.0460944343</v>
      </c>
      <c r="AGP119">
        <v>7.9608276615000007</v>
      </c>
      <c r="AGQ119">
        <v>7.7956915767000003</v>
      </c>
      <c r="AGR119">
        <v>15.8988043896</v>
      </c>
      <c r="AGS119">
        <v>12.8454165959</v>
      </c>
      <c r="AGT119">
        <v>15.419843351999999</v>
      </c>
      <c r="AGU119">
        <v>10.737143286</v>
      </c>
      <c r="AGV119">
        <v>19.540519788699999</v>
      </c>
      <c r="AGW119">
        <v>11.2748439587</v>
      </c>
      <c r="AGX119">
        <v>21.157508992899999</v>
      </c>
      <c r="AGY119">
        <v>15.3445197766</v>
      </c>
      <c r="AGZ119">
        <v>16.379065742600002</v>
      </c>
      <c r="AHA119">
        <v>16.922614837600001</v>
      </c>
      <c r="AHB119">
        <v>19.606107785500001</v>
      </c>
      <c r="AHC119">
        <v>6.538328775700001</v>
      </c>
      <c r="AHD119">
        <v>9.5864032487000017</v>
      </c>
      <c r="AHE119">
        <v>13.4457168045</v>
      </c>
      <c r="AHF119">
        <v>12.0093300346</v>
      </c>
      <c r="AHG119">
        <v>12.8071938375</v>
      </c>
      <c r="AHH119">
        <v>8.7939540367999989</v>
      </c>
      <c r="AHI119">
        <v>9.5012239870999995</v>
      </c>
      <c r="AHJ119">
        <v>6.2218738633999999</v>
      </c>
      <c r="AHK119">
        <v>12.8020713844</v>
      </c>
      <c r="AHL119">
        <v>6.4719603860999992</v>
      </c>
      <c r="AHM119">
        <v>9.4712870379000016</v>
      </c>
      <c r="AHN119">
        <v>10.5545139848</v>
      </c>
      <c r="AHO119">
        <v>9.7467536845000016</v>
      </c>
      <c r="AHP119">
        <v>14.950841715399999</v>
      </c>
      <c r="AHQ119">
        <v>19.3599549692</v>
      </c>
      <c r="AHR119">
        <v>11.1823205301</v>
      </c>
      <c r="AHS119">
        <v>16.298954239299999</v>
      </c>
      <c r="AHT119">
        <v>7.6547916127000004</v>
      </c>
      <c r="AHU119">
        <v>9.6352459420999992</v>
      </c>
      <c r="AHV119">
        <v>11.7356218115</v>
      </c>
      <c r="AHW119">
        <v>12.8983780541</v>
      </c>
      <c r="AHX119">
        <v>10.5792556225</v>
      </c>
      <c r="AHY119">
        <v>19.937270834500008</v>
      </c>
      <c r="AHZ119">
        <v>12.304637483</v>
      </c>
      <c r="AIA119">
        <v>9.4298869614000012</v>
      </c>
      <c r="AIB119">
        <v>12.6388965969</v>
      </c>
      <c r="AIC119">
        <v>9.6180522451999995</v>
      </c>
      <c r="AID119">
        <v>14.6160537222</v>
      </c>
      <c r="AIE119">
        <v>12.8126657646</v>
      </c>
      <c r="AIF119">
        <v>18.8356822742</v>
      </c>
      <c r="AIG119">
        <v>16.925267211000001</v>
      </c>
      <c r="AIH119">
        <v>14.104940060826401</v>
      </c>
      <c r="AII119">
        <v>9.1656953077685692</v>
      </c>
      <c r="AIJ119">
        <v>5.9517893712396504</v>
      </c>
      <c r="AIK119">
        <v>9.2457623047933595</v>
      </c>
      <c r="AIL119">
        <v>8.3520980548760093</v>
      </c>
      <c r="AIM119">
        <v>11.248621053223101</v>
      </c>
      <c r="AIN119">
        <v>9.4111924899173296</v>
      </c>
      <c r="AIO119">
        <v>9.6903472085950195</v>
      </c>
      <c r="AIP119">
        <v>19.417137062479298</v>
      </c>
      <c r="AIQ119">
        <v>12.082208816528899</v>
      </c>
      <c r="AIR119">
        <v>10.668434872066101</v>
      </c>
      <c r="AIS119">
        <v>8.6764699993388206</v>
      </c>
      <c r="AIT119">
        <v>10.171911659504101</v>
      </c>
      <c r="AIU119">
        <v>11.0803270056198</v>
      </c>
      <c r="AIV119">
        <v>13.2225241130578</v>
      </c>
      <c r="AIW119">
        <v>30.056526279669299</v>
      </c>
      <c r="AIX119">
        <v>7.0921979543801497</v>
      </c>
      <c r="AIY119">
        <v>32.414306364297403</v>
      </c>
      <c r="AIZ119">
        <v>14.580612507768601</v>
      </c>
      <c r="AJA119">
        <v>4.9079672747107299</v>
      </c>
      <c r="AJB119">
        <v>13.726265599338801</v>
      </c>
      <c r="AJC119">
        <v>13.7401096522314</v>
      </c>
      <c r="AJD119">
        <v>11.597297164958601</v>
      </c>
      <c r="AJE119">
        <v>10.346254367603301</v>
      </c>
      <c r="AJF119">
        <v>23.8104094968594</v>
      </c>
      <c r="AJG119">
        <v>8.4573210565288992</v>
      </c>
      <c r="AJH119">
        <v>14.288687892892501</v>
      </c>
      <c r="AJI119">
        <v>8.6211600119008001</v>
      </c>
      <c r="AJJ119">
        <v>25.685799123966898</v>
      </c>
      <c r="AJK119">
        <v>27.709954167272699</v>
      </c>
      <c r="AJL119">
        <v>26.629587582148702</v>
      </c>
      <c r="AJM119">
        <v>13.9905628740496</v>
      </c>
      <c r="AJN119">
        <v>16.772617598677598</v>
      </c>
      <c r="AJO119">
        <v>13.6710889328925</v>
      </c>
      <c r="AJP119">
        <v>17.163578683636299</v>
      </c>
      <c r="AJQ119">
        <v>25.027578394710702</v>
      </c>
      <c r="AJR119">
        <v>24.753705605950302</v>
      </c>
      <c r="AJS119">
        <v>9.9441667676032797</v>
      </c>
      <c r="AJT119">
        <v>7.1419846849586603</v>
      </c>
      <c r="AJU119">
        <v>14.298964891239599</v>
      </c>
      <c r="AJV119">
        <v>17.434514822479301</v>
      </c>
      <c r="AJW119">
        <v>6.7415375464462599</v>
      </c>
      <c r="AJX119">
        <v>13.5596793540495</v>
      </c>
      <c r="AJY119">
        <v>7.2435118889255996</v>
      </c>
      <c r="AJZ119">
        <v>14.6652314519008</v>
      </c>
      <c r="AKA119">
        <v>14.498934158677599</v>
      </c>
      <c r="AKB119">
        <v>5.7408174128925502</v>
      </c>
      <c r="AKC119">
        <v>5.4534276674379996</v>
      </c>
      <c r="AKD119">
        <v>8.8271220198346896</v>
      </c>
      <c r="AKE119">
        <v>7.8170992323966697</v>
      </c>
      <c r="AKF119">
        <v>7.3607280138842803</v>
      </c>
      <c r="AKG119">
        <v>12.8033627186777</v>
      </c>
      <c r="AKH119">
        <v>9.1651369765289008</v>
      </c>
      <c r="AKI119">
        <v>14.9745877864462</v>
      </c>
      <c r="AKJ119">
        <v>25.6672761540495</v>
      </c>
      <c r="AKK119">
        <v>12.349327118677699</v>
      </c>
      <c r="AKL119">
        <v>9.5262786247933597</v>
      </c>
      <c r="AKM119">
        <v>7.3087006968594803</v>
      </c>
      <c r="AKN119">
        <v>17.3272790757024</v>
      </c>
      <c r="AKO119">
        <v>13.408595448594999</v>
      </c>
      <c r="AKP119">
        <v>15.764460638677599</v>
      </c>
      <c r="AKQ119">
        <v>13.7504088614876</v>
      </c>
      <c r="AKR119">
        <v>12.899366394049601</v>
      </c>
      <c r="AKS119">
        <v>13.605146112396699</v>
      </c>
      <c r="AKT119">
        <v>18.317402122314</v>
      </c>
      <c r="AKU119">
        <v>10.0487476165289</v>
      </c>
      <c r="AKV119">
        <v>7.2320183999999799</v>
      </c>
      <c r="AKW119">
        <v>9.94029558347105</v>
      </c>
      <c r="AKX119">
        <v>13.397497209917301</v>
      </c>
      <c r="AKY119">
        <v>11.4021071206611</v>
      </c>
      <c r="AKZ119">
        <v>27.534515742148699</v>
      </c>
      <c r="ALA119">
        <v>27.219062399999899</v>
      </c>
      <c r="ALB119">
        <v>15.404219702479301</v>
      </c>
      <c r="ALC119">
        <v>15.177965276032999</v>
      </c>
      <c r="ALD119">
        <v>18.552493170247899</v>
      </c>
      <c r="ALE119">
        <v>15.0974550743801</v>
      </c>
      <c r="ALF119">
        <v>14.1349787900826</v>
      </c>
      <c r="ALG119">
        <v>11.986698783471001</v>
      </c>
      <c r="ALH119">
        <v>11.016835338842901</v>
      </c>
      <c r="ALI119">
        <v>17.318400912396601</v>
      </c>
      <c r="ALJ119">
        <v>14.8391838942148</v>
      </c>
      <c r="ALK119">
        <v>9.1659136066115501</v>
      </c>
      <c r="ALL119">
        <v>33.193995411570199</v>
      </c>
      <c r="ALM119">
        <v>7.47570954049585</v>
      </c>
      <c r="ALN119">
        <v>32.421889011570201</v>
      </c>
      <c r="ALO119">
        <v>14.6170736727272</v>
      </c>
      <c r="ALP119">
        <v>13.955098809917301</v>
      </c>
      <c r="ALQ119">
        <v>16.284385408264399</v>
      </c>
      <c r="ALR119">
        <v>11.3514947702479</v>
      </c>
      <c r="ALS119">
        <v>15.0904415206611</v>
      </c>
      <c r="ALT119">
        <v>10.279604647933899</v>
      </c>
      <c r="ALU119">
        <v>14.751787576859501</v>
      </c>
      <c r="ALV119">
        <v>16.6838907173553</v>
      </c>
      <c r="ALW119">
        <v>11.5516050644628</v>
      </c>
      <c r="ALX119">
        <v>16.7260640528925</v>
      </c>
      <c r="ALY119">
        <v>14.926440813223101</v>
      </c>
      <c r="ALZ119">
        <v>11.498357038016501</v>
      </c>
      <c r="AMA119">
        <v>10.6781836165289</v>
      </c>
      <c r="AMB119">
        <v>12.993282109090901</v>
      </c>
      <c r="AMC119">
        <v>27.7652952595041</v>
      </c>
      <c r="AMD119">
        <v>10.875545077685899</v>
      </c>
      <c r="AME119">
        <v>38.536915854545299</v>
      </c>
      <c r="AMF119">
        <v>11.7734995438016</v>
      </c>
      <c r="AMG119">
        <v>30.6777543669421</v>
      </c>
      <c r="AMH119">
        <v>16.823836482644602</v>
      </c>
      <c r="AMI119">
        <v>15.999125256198299</v>
      </c>
      <c r="AMJ119">
        <v>12.323260403305801</v>
      </c>
      <c r="AMK119">
        <v>19.274731279338798</v>
      </c>
      <c r="AML119">
        <v>16.847611259504099</v>
      </c>
      <c r="AMM119">
        <v>17.671089004958599</v>
      </c>
      <c r="AMN119">
        <v>18.441306307438001</v>
      </c>
      <c r="AMO119">
        <v>17.080572654545399</v>
      </c>
      <c r="AMP119">
        <v>8.1805970380165096</v>
      </c>
      <c r="AMQ119">
        <v>19.298281864462801</v>
      </c>
      <c r="AMR119">
        <v>10.1452017917355</v>
      </c>
      <c r="AMS119">
        <v>20.681618479338798</v>
      </c>
      <c r="AMT119">
        <v>8.5943441057850993</v>
      </c>
      <c r="AMU119">
        <v>8.4586703603305597</v>
      </c>
      <c r="AMV119">
        <v>15.558631120661101</v>
      </c>
      <c r="AMW119">
        <v>16.662663609917299</v>
      </c>
      <c r="AMX119">
        <v>22.6696750214875</v>
      </c>
      <c r="AMY119">
        <v>8.4314903404958503</v>
      </c>
      <c r="AMZ119">
        <v>8.1561179900826204</v>
      </c>
      <c r="ANA119">
        <v>16.830413633057798</v>
      </c>
      <c r="ANB119">
        <v>15.332358109090899</v>
      </c>
      <c r="ANC119">
        <v>9.1344098975206407</v>
      </c>
      <c r="AND119">
        <v>9.7720779966941897</v>
      </c>
      <c r="ANE119">
        <v>5.7920379768594898</v>
      </c>
      <c r="ANF119">
        <v>10.3475993256198</v>
      </c>
      <c r="ANG119">
        <v>9.8838006545454302</v>
      </c>
      <c r="ANH119">
        <v>10.313765117355301</v>
      </c>
      <c r="ANI119">
        <v>7.6273264661156803</v>
      </c>
      <c r="ANJ119">
        <v>7.2239158611570096</v>
      </c>
      <c r="ANK119">
        <v>16.9526531900826</v>
      </c>
      <c r="ANL119">
        <v>15.941822717355301</v>
      </c>
      <c r="ANM119">
        <v>18.648454333884199</v>
      </c>
      <c r="ANN119">
        <v>25.409537851239602</v>
      </c>
      <c r="ANO119">
        <v>17.6522688396694</v>
      </c>
      <c r="ANP119">
        <v>15.1067726479338</v>
      </c>
      <c r="ANQ119">
        <v>16.519166161983399</v>
      </c>
      <c r="ANR119">
        <v>8.5958895867768401</v>
      </c>
      <c r="ANS119">
        <v>14.4628942214876</v>
      </c>
      <c r="ANT119">
        <v>16.382103034710699</v>
      </c>
      <c r="ANU119">
        <v>19.8149663206611</v>
      </c>
      <c r="ANV119">
        <v>10.208101705785101</v>
      </c>
      <c r="ANW119">
        <v>7.1722821024793202</v>
      </c>
      <c r="ANX119">
        <v>21.479800224793301</v>
      </c>
      <c r="ANY119">
        <v>23.862085864462699</v>
      </c>
      <c r="ANZ119">
        <v>17.059154578512398</v>
      </c>
      <c r="AOA119">
        <v>14.683030195041299</v>
      </c>
      <c r="AOB119">
        <v>19.405280152066101</v>
      </c>
      <c r="AOC119">
        <v>17.3547622809917</v>
      </c>
      <c r="AOD119">
        <v>7.5390456991735304</v>
      </c>
      <c r="AOE119">
        <v>14.482420442975201</v>
      </c>
      <c r="AOF119">
        <v>24.449096965289201</v>
      </c>
      <c r="AOG119">
        <v>15.971802228099101</v>
      </c>
      <c r="AOH119">
        <v>10.7192519404958</v>
      </c>
      <c r="AOI119">
        <v>15.3350421818181</v>
      </c>
      <c r="AOJ119">
        <v>15.975099947107401</v>
      </c>
      <c r="AOK119">
        <v>15.864817844628099</v>
      </c>
      <c r="AOL119">
        <v>5.5403162181818004</v>
      </c>
    </row>
    <row r="120" spans="1:1078" x14ac:dyDescent="0.2">
      <c r="D120">
        <v>17.260497000000001</v>
      </c>
      <c r="E120">
        <v>17.260497000000001</v>
      </c>
      <c r="ADZ120">
        <v>22.722658682700001</v>
      </c>
      <c r="AEA120">
        <v>10.4739464955</v>
      </c>
      <c r="AEB120">
        <v>11.5107373777</v>
      </c>
      <c r="AEC120">
        <v>20.238772429499999</v>
      </c>
      <c r="AED120">
        <v>12.635601000099999</v>
      </c>
      <c r="AEE120">
        <v>11.0042276853</v>
      </c>
      <c r="AEF120">
        <v>13.5397132954</v>
      </c>
      <c r="AEG120">
        <v>10.169010078199999</v>
      </c>
      <c r="AEH120">
        <v>13.229873504</v>
      </c>
      <c r="AEI120">
        <v>10.5426153881</v>
      </c>
      <c r="AEJ120">
        <v>16.7480922648</v>
      </c>
      <c r="AEK120">
        <v>8.9342666701999995</v>
      </c>
      <c r="AEL120">
        <v>25.648995238099999</v>
      </c>
      <c r="AEM120">
        <v>14.4879775886</v>
      </c>
      <c r="AEN120">
        <v>7.3479618378999998</v>
      </c>
      <c r="AEO120">
        <v>10.1393902237</v>
      </c>
      <c r="AEP120">
        <v>10.871677635299999</v>
      </c>
      <c r="AEQ120">
        <v>9.4807786888999992</v>
      </c>
      <c r="AER120">
        <v>21.278338068299998</v>
      </c>
      <c r="AES120">
        <v>11.320067208399999</v>
      </c>
      <c r="AET120">
        <v>18.716091921099999</v>
      </c>
      <c r="AEU120">
        <v>12.0378079519</v>
      </c>
      <c r="AEV120">
        <v>16.442209473199998</v>
      </c>
      <c r="AEW120">
        <v>16.524206851900001</v>
      </c>
      <c r="AEX120">
        <v>10.692692602299999</v>
      </c>
      <c r="AEY120">
        <v>12.4869208647</v>
      </c>
      <c r="AEZ120">
        <v>12.235983225</v>
      </c>
      <c r="AFA120">
        <v>10.868445078200001</v>
      </c>
      <c r="AFB120">
        <v>6.8413389540000002</v>
      </c>
      <c r="AFC120">
        <v>11.7135710476</v>
      </c>
      <c r="AFD120">
        <v>6.4923673338999999</v>
      </c>
      <c r="AFE120">
        <v>10.8922084698</v>
      </c>
      <c r="AFF120">
        <v>10.042587065099999</v>
      </c>
      <c r="AFG120">
        <v>10.227436555400001</v>
      </c>
      <c r="AFH120">
        <v>11.1840676542</v>
      </c>
      <c r="AFI120">
        <v>16.2854998432</v>
      </c>
      <c r="AFJ120">
        <v>13.0425106271</v>
      </c>
      <c r="AFK120">
        <v>20.472618388800001</v>
      </c>
      <c r="AFL120">
        <v>16.5275685322</v>
      </c>
      <c r="AFM120">
        <v>8.7571671543000011</v>
      </c>
      <c r="AFN120">
        <v>11.8763120781</v>
      </c>
      <c r="AFO120">
        <v>12.100591319799999</v>
      </c>
      <c r="AFP120">
        <v>12.486251138</v>
      </c>
      <c r="AFQ120">
        <v>10.9619403657</v>
      </c>
      <c r="AFR120">
        <v>20.007613483699998</v>
      </c>
      <c r="AFS120">
        <v>4.3363364033000007</v>
      </c>
      <c r="AFT120">
        <v>16.243275506</v>
      </c>
      <c r="AFU120">
        <v>15.423426688199999</v>
      </c>
      <c r="AFV120">
        <v>15.5142561534</v>
      </c>
      <c r="AFW120">
        <v>10.421697999899999</v>
      </c>
      <c r="AFX120">
        <v>11.1486676261</v>
      </c>
      <c r="AFY120">
        <v>20.3656769762</v>
      </c>
      <c r="AFZ120">
        <v>9.0251180066999996</v>
      </c>
      <c r="AGA120">
        <v>8.3832110922999998</v>
      </c>
      <c r="AGB120">
        <v>8.9943267377999998</v>
      </c>
      <c r="AGC120">
        <v>16.034892471799999</v>
      </c>
      <c r="AGD120">
        <v>12.668950736199999</v>
      </c>
      <c r="AGE120">
        <v>7.7539081218999986</v>
      </c>
      <c r="AGF120">
        <v>11.8462750995</v>
      </c>
      <c r="AGG120">
        <v>12.062949656500001</v>
      </c>
      <c r="AGH120">
        <v>14.353272535</v>
      </c>
      <c r="AGI120">
        <v>13.7209547042</v>
      </c>
      <c r="AGJ120">
        <v>7.9553241171</v>
      </c>
      <c r="AGK120">
        <v>20.232344902000001</v>
      </c>
      <c r="AGL120">
        <v>15.1834084891</v>
      </c>
      <c r="AGM120">
        <v>17.156284598799999</v>
      </c>
      <c r="AGN120">
        <v>7.6584416834000013</v>
      </c>
      <c r="AGO120">
        <v>5.7882686551999996</v>
      </c>
      <c r="AGP120">
        <v>12.1369164334</v>
      </c>
      <c r="AGQ120">
        <v>11.1683302408</v>
      </c>
      <c r="AGR120">
        <v>11.5746941771</v>
      </c>
      <c r="AGS120">
        <v>15.2259635585</v>
      </c>
      <c r="AGT120">
        <v>18.646756972999999</v>
      </c>
      <c r="AGU120">
        <v>15.849153981900001</v>
      </c>
      <c r="AGV120">
        <v>16.117972421699999</v>
      </c>
      <c r="AGW120">
        <v>11.1140564811</v>
      </c>
      <c r="AGX120">
        <v>14.508539090599999</v>
      </c>
      <c r="AGY120">
        <v>23.326069990499999</v>
      </c>
      <c r="AGZ120">
        <v>13.5279198882</v>
      </c>
      <c r="AHA120">
        <v>18.737060269099999</v>
      </c>
      <c r="AHB120">
        <v>11.1317216368</v>
      </c>
      <c r="AHC120">
        <v>7.0240695526999994</v>
      </c>
      <c r="AHD120">
        <v>10.5326092102</v>
      </c>
      <c r="AHE120">
        <v>16.015273934100001</v>
      </c>
      <c r="AHF120">
        <v>20.9194151662</v>
      </c>
      <c r="AHG120">
        <v>14.2643578328</v>
      </c>
      <c r="AHH120">
        <v>14.419166607099999</v>
      </c>
      <c r="AHI120">
        <v>14.065803883499999</v>
      </c>
      <c r="AHJ120">
        <v>9.5328889295000003</v>
      </c>
      <c r="AHK120">
        <v>10.218346668300001</v>
      </c>
      <c r="AHL120">
        <v>9.2018318763</v>
      </c>
      <c r="AHM120">
        <v>10.370336500500001</v>
      </c>
      <c r="AHN120">
        <v>15.7831279891</v>
      </c>
      <c r="AHO120">
        <v>9.788598069499999</v>
      </c>
      <c r="AHP120">
        <v>8.5702291850000005</v>
      </c>
      <c r="AHQ120">
        <v>13.870212228</v>
      </c>
      <c r="AHR120">
        <v>10.4298382369</v>
      </c>
      <c r="AHS120">
        <v>9.7573560887999982</v>
      </c>
      <c r="AHT120">
        <v>11.825785440900001</v>
      </c>
      <c r="AHU120">
        <v>15.020209123100001</v>
      </c>
      <c r="AHV120">
        <v>10.238170886600001</v>
      </c>
      <c r="AHW120">
        <v>16.332060372899999</v>
      </c>
      <c r="AHX120">
        <v>20.705857275700001</v>
      </c>
      <c r="AHY120">
        <v>11.724077314000001</v>
      </c>
      <c r="AHZ120">
        <v>12.6391314472</v>
      </c>
      <c r="AIA120">
        <v>8.9550832793000001</v>
      </c>
      <c r="AIB120">
        <v>20.7860049917</v>
      </c>
      <c r="AIC120">
        <v>6.4828898792000009</v>
      </c>
      <c r="AID120">
        <v>10.520538973900001</v>
      </c>
      <c r="AIE120">
        <v>12.9462519396</v>
      </c>
      <c r="AIF120">
        <v>16.002977697999999</v>
      </c>
      <c r="AIG120">
        <v>10.185457981900001</v>
      </c>
      <c r="AIH120">
        <v>11.0196803603306</v>
      </c>
      <c r="AII120">
        <v>11.8853733441322</v>
      </c>
      <c r="AIJ120">
        <v>9.4413673646280696</v>
      </c>
      <c r="AIK120">
        <v>9.1376987543801391</v>
      </c>
      <c r="AIL120">
        <v>10.0360710842975</v>
      </c>
      <c r="AIM120">
        <v>14.1593997996694</v>
      </c>
      <c r="AIN120">
        <v>9.4124267900826197</v>
      </c>
      <c r="AIO120">
        <v>11.1991965302479</v>
      </c>
      <c r="AIP120">
        <v>17.093631584132201</v>
      </c>
      <c r="AIQ120">
        <v>23.260076983140401</v>
      </c>
      <c r="AIR120">
        <v>15.734381448595</v>
      </c>
      <c r="AIS120">
        <v>6.7392647722313903</v>
      </c>
      <c r="AIT120">
        <v>13.243729949752</v>
      </c>
      <c r="AIU120">
        <v>11.385476919669401</v>
      </c>
      <c r="AIV120">
        <v>17.4506754247933</v>
      </c>
      <c r="AIW120">
        <v>11.8662316165289</v>
      </c>
      <c r="AIX120">
        <v>12.400160524958601</v>
      </c>
      <c r="AIY120">
        <v>14.8468845044628</v>
      </c>
      <c r="AIZ120">
        <v>9.1615104773553497</v>
      </c>
      <c r="AJA120">
        <v>12.203743447933901</v>
      </c>
      <c r="AJB120">
        <v>8.5331140105784904</v>
      </c>
      <c r="AJC120">
        <v>12.054110735206599</v>
      </c>
      <c r="AJD120">
        <v>11.331984238016499</v>
      </c>
      <c r="AJE120">
        <v>4.8749499669421397</v>
      </c>
      <c r="AJF120">
        <v>13.174831777190001</v>
      </c>
      <c r="AJG120">
        <v>15.027380534876</v>
      </c>
      <c r="AJH120">
        <v>19.208454478016499</v>
      </c>
      <c r="AJI120">
        <v>7.0348867080991502</v>
      </c>
      <c r="AJJ120">
        <v>17.4005190049586</v>
      </c>
      <c r="AJK120">
        <v>18.015910920991701</v>
      </c>
      <c r="AJL120">
        <v>10.8626395378512</v>
      </c>
      <c r="AJM120">
        <v>16.2336581851239</v>
      </c>
      <c r="AJN120">
        <v>11.0159205302479</v>
      </c>
      <c r="AJO120">
        <v>11.8731281672727</v>
      </c>
      <c r="AJP120">
        <v>12.1566036436363</v>
      </c>
      <c r="AJQ120">
        <v>20.5364559907438</v>
      </c>
      <c r="AJR120">
        <v>13.825579128595001</v>
      </c>
      <c r="AJS120">
        <v>8.3295665097520395</v>
      </c>
      <c r="AJT120">
        <v>10.905544561983399</v>
      </c>
      <c r="AJU120">
        <v>7.4059131074379998</v>
      </c>
      <c r="AJV120">
        <v>14.186030219504101</v>
      </c>
      <c r="AJW120">
        <v>7.0769684370247798</v>
      </c>
      <c r="AJX120">
        <v>11.189324808595</v>
      </c>
      <c r="AJY120">
        <v>8.5382558677685694</v>
      </c>
      <c r="AJZ120">
        <v>19.677132844958599</v>
      </c>
      <c r="AKA120">
        <v>8.7418360026446003</v>
      </c>
      <c r="AKB120">
        <v>5.61915158677684</v>
      </c>
      <c r="AKC120">
        <v>11.5816190638016</v>
      </c>
      <c r="AKD120">
        <v>8.9327365467768391</v>
      </c>
      <c r="AKE120">
        <v>10.4255542373553</v>
      </c>
      <c r="AKF120">
        <v>13.0830970294215</v>
      </c>
      <c r="AKG120">
        <v>10.989516117024801</v>
      </c>
      <c r="AKH120">
        <v>8.7861077335537008</v>
      </c>
      <c r="AKI120">
        <v>14.299396143471</v>
      </c>
      <c r="AKJ120">
        <v>22.922778527603199</v>
      </c>
      <c r="AKK120">
        <v>12.0168960059504</v>
      </c>
      <c r="AKL120">
        <v>8.78493053157022</v>
      </c>
      <c r="AKM120">
        <v>9.5097220066115504</v>
      </c>
      <c r="AKN120">
        <v>9.8561784059503896</v>
      </c>
      <c r="AKO120">
        <v>7.9668503722313799</v>
      </c>
      <c r="AKP120">
        <v>12.4728354743801</v>
      </c>
      <c r="AKQ120">
        <v>15.036740348429699</v>
      </c>
      <c r="AKR120">
        <v>8.2372414928925402</v>
      </c>
      <c r="AKS120">
        <v>6.7342001851239504</v>
      </c>
      <c r="AKT120">
        <v>13.609419114049601</v>
      </c>
      <c r="AKU120">
        <v>14.527301434710701</v>
      </c>
      <c r="AKV120">
        <v>15.029115292561899</v>
      </c>
      <c r="AKW120">
        <v>11.287162016528899</v>
      </c>
      <c r="AKX120">
        <v>12.272367490909099</v>
      </c>
      <c r="AKY120">
        <v>14.280150922314</v>
      </c>
      <c r="AKZ120">
        <v>10.642306393388401</v>
      </c>
      <c r="ALA120">
        <v>22.377149514049499</v>
      </c>
      <c r="ALB120">
        <v>27.9206238347107</v>
      </c>
      <c r="ALC120">
        <v>16.304081355371899</v>
      </c>
      <c r="ALD120">
        <v>15.642878816528899</v>
      </c>
      <c r="ALE120">
        <v>11.3626287272727</v>
      </c>
      <c r="ALF120">
        <v>30.193380634710699</v>
      </c>
      <c r="ALG120">
        <v>15.852575880991701</v>
      </c>
      <c r="ALH120">
        <v>10.896991656198299</v>
      </c>
      <c r="ALI120">
        <v>9.8942357355371602</v>
      </c>
      <c r="ALJ120">
        <v>17.657531345454501</v>
      </c>
      <c r="ALK120">
        <v>15.739165844628101</v>
      </c>
      <c r="ALL120">
        <v>16.696830307437999</v>
      </c>
      <c r="ALM120">
        <v>12.6794626512396</v>
      </c>
      <c r="ALN120">
        <v>16.766337262809898</v>
      </c>
      <c r="ALO120">
        <v>10.3989176528925</v>
      </c>
      <c r="ALP120">
        <v>12.7449524231405</v>
      </c>
      <c r="ALQ120">
        <v>11.934939272727201</v>
      </c>
      <c r="ALR120">
        <v>11.568053454545399</v>
      </c>
      <c r="ALS120">
        <v>21.1351910082644</v>
      </c>
      <c r="ALT120">
        <v>4.4510692363636197</v>
      </c>
      <c r="ALU120">
        <v>14.1973266247933</v>
      </c>
      <c r="ALV120">
        <v>22.243841276032999</v>
      </c>
      <c r="ALW120">
        <v>6.1811761785123798</v>
      </c>
      <c r="ALX120">
        <v>18.261294366942099</v>
      </c>
      <c r="ALY120">
        <v>15.5451674181818</v>
      </c>
      <c r="ALZ120">
        <v>13.530211695867701</v>
      </c>
      <c r="AMA120">
        <v>8.3366459107437798</v>
      </c>
      <c r="AMB120">
        <v>18.237233315702401</v>
      </c>
      <c r="AMC120">
        <v>26.8807699636363</v>
      </c>
      <c r="AMD120">
        <v>8.3859143404958392</v>
      </c>
      <c r="AME120">
        <v>25.338905335537099</v>
      </c>
      <c r="AMF120">
        <v>9.1292976793388192</v>
      </c>
      <c r="AMG120">
        <v>12.8247048198347</v>
      </c>
      <c r="AMH120">
        <v>25.173972932231301</v>
      </c>
      <c r="AMI120">
        <v>18.382721157024701</v>
      </c>
      <c r="AMJ120">
        <v>12.856482783471</v>
      </c>
      <c r="AMK120">
        <v>12.904597190082599</v>
      </c>
      <c r="AML120">
        <v>21.625139920661098</v>
      </c>
      <c r="AMM120">
        <v>13.044220700826401</v>
      </c>
      <c r="AMN120">
        <v>23.383980138842901</v>
      </c>
      <c r="AMO120">
        <v>12.969225461157</v>
      </c>
      <c r="AMP120">
        <v>27.539411861156999</v>
      </c>
      <c r="AMQ120">
        <v>19.362595735537099</v>
      </c>
      <c r="AMR120">
        <v>15.9767892495867</v>
      </c>
      <c r="AMS120">
        <v>19.972363279338801</v>
      </c>
      <c r="AMT120">
        <v>12.518404561983401</v>
      </c>
      <c r="AMU120">
        <v>12.058005104132199</v>
      </c>
      <c r="AMV120">
        <v>14.360094505785099</v>
      </c>
      <c r="AMW120">
        <v>8.9207179438016304</v>
      </c>
      <c r="AMX120">
        <v>21.107297474380101</v>
      </c>
      <c r="AMY120">
        <v>7.9368274115702304</v>
      </c>
      <c r="AMZ120">
        <v>9.7556500165289002</v>
      </c>
      <c r="ANA120">
        <v>22.548135590082602</v>
      </c>
      <c r="ANB120">
        <v>10.0457571768595</v>
      </c>
      <c r="ANC120">
        <v>16.3560333024793</v>
      </c>
      <c r="AND120">
        <v>10.0043867504132</v>
      </c>
      <c r="ANE120">
        <v>7.6009486016528696</v>
      </c>
      <c r="ANF120">
        <v>12.1590075570248</v>
      </c>
      <c r="ANG120">
        <v>9.1729475305784902</v>
      </c>
      <c r="ANH120">
        <v>10.609599966942101</v>
      </c>
      <c r="ANI120">
        <v>8.3881888264462603</v>
      </c>
      <c r="ANJ120">
        <v>14.4935816528925</v>
      </c>
      <c r="ANK120">
        <v>13.351394181818099</v>
      </c>
      <c r="ANL120">
        <v>11.0475278082644</v>
      </c>
      <c r="ANM120">
        <v>27.674019371900801</v>
      </c>
      <c r="ANN120">
        <v>26.0037903272727</v>
      </c>
      <c r="ANO120">
        <v>29.1010936859503</v>
      </c>
      <c r="ANP120">
        <v>16.330069388429699</v>
      </c>
      <c r="ANQ120">
        <v>16.822772330578498</v>
      </c>
      <c r="ANR120">
        <v>7.30726270413221</v>
      </c>
      <c r="ANS120">
        <v>11.7043457454545</v>
      </c>
      <c r="ANT120">
        <v>14.8699716694214</v>
      </c>
      <c r="ANU120">
        <v>15.719683557024799</v>
      </c>
      <c r="ANV120">
        <v>7.9738158942148498</v>
      </c>
      <c r="ANW120">
        <v>10.149301824793399</v>
      </c>
      <c r="ANX120">
        <v>18.2423588231404</v>
      </c>
      <c r="ANY120">
        <v>10.2560462677686</v>
      </c>
      <c r="ANZ120">
        <v>8.4271973752065907</v>
      </c>
      <c r="AOA120">
        <v>13.1001615669421</v>
      </c>
      <c r="AOB120">
        <v>14.871580919008199</v>
      </c>
      <c r="AOC120">
        <v>19.4297809586776</v>
      </c>
      <c r="AOD120">
        <v>10.362560310743801</v>
      </c>
      <c r="AOE120">
        <v>7.6004265719008099</v>
      </c>
      <c r="AOF120">
        <v>17.5905787239669</v>
      </c>
      <c r="AOG120">
        <v>6.8407668694214703</v>
      </c>
      <c r="AOH120">
        <v>11.1618201719008</v>
      </c>
      <c r="AOI120">
        <v>16.8632875239669</v>
      </c>
      <c r="AOJ120">
        <v>23.792210558677599</v>
      </c>
      <c r="AOK120">
        <v>14.364932806611501</v>
      </c>
      <c r="AOL120">
        <v>10.603454816528901</v>
      </c>
    </row>
    <row r="121" spans="1:1078" x14ac:dyDescent="0.2">
      <c r="D121">
        <v>17.257052999999999</v>
      </c>
      <c r="E121">
        <v>17.257052999999999</v>
      </c>
      <c r="ADZ121">
        <v>15.0866276035</v>
      </c>
      <c r="AEA121">
        <v>12.2530494905</v>
      </c>
      <c r="AEB121">
        <v>9.6778103871999992</v>
      </c>
      <c r="AEC121">
        <v>11.315223916000001</v>
      </c>
      <c r="AED121">
        <v>15.907993236999999</v>
      </c>
      <c r="AEE121">
        <v>13.4321460435</v>
      </c>
      <c r="AEF121">
        <v>18.2793235585</v>
      </c>
      <c r="AEG121">
        <v>13.528730126199999</v>
      </c>
      <c r="AEH121">
        <v>24.1085888422</v>
      </c>
      <c r="AEI121">
        <v>6.4814582196999986</v>
      </c>
      <c r="AEJ121">
        <v>23.3052715904</v>
      </c>
      <c r="AEK121">
        <v>9.7856475500999984</v>
      </c>
      <c r="AEL121">
        <v>19.873973778100002</v>
      </c>
      <c r="AEM121">
        <v>11.0690549021</v>
      </c>
      <c r="AEN121">
        <v>10.5863953103</v>
      </c>
      <c r="AEO121">
        <v>6.7089680376</v>
      </c>
      <c r="AEP121">
        <v>8.8278554653000008</v>
      </c>
      <c r="AEQ121">
        <v>16.305102576100001</v>
      </c>
      <c r="AER121">
        <v>16.161517552199999</v>
      </c>
      <c r="AES121">
        <v>12.9033494662</v>
      </c>
      <c r="AET121">
        <v>12.6223616477</v>
      </c>
      <c r="AEU121">
        <v>15.906215399500001</v>
      </c>
      <c r="AEV121">
        <v>16.564868064399999</v>
      </c>
      <c r="AEW121">
        <v>6.8443317999000008</v>
      </c>
      <c r="AEX121">
        <v>8.3857750870000007</v>
      </c>
      <c r="AEY121">
        <v>9.9611430417999998</v>
      </c>
      <c r="AEZ121">
        <v>5.2117756106000002</v>
      </c>
      <c r="AFA121">
        <v>21.282314138</v>
      </c>
      <c r="AFB121">
        <v>10.6959742179</v>
      </c>
      <c r="AFC121">
        <v>11.4810702049</v>
      </c>
      <c r="AFD121">
        <v>8.6619897974999986</v>
      </c>
      <c r="AFE121">
        <v>16.179948225899999</v>
      </c>
      <c r="AFF121">
        <v>11.896047258699999</v>
      </c>
      <c r="AFG121">
        <v>14.28906508</v>
      </c>
      <c r="AFH121">
        <v>20.672606480799999</v>
      </c>
      <c r="AFI121">
        <v>31.255050390899999</v>
      </c>
      <c r="AFJ121">
        <v>12.2133310434</v>
      </c>
      <c r="AFK121">
        <v>16.8824356808</v>
      </c>
      <c r="AFL121">
        <v>8.6700595994</v>
      </c>
      <c r="AFM121">
        <v>12.1257958732</v>
      </c>
      <c r="AFN121">
        <v>13.076894122400001</v>
      </c>
      <c r="AFO121">
        <v>23.5069172036</v>
      </c>
      <c r="AFP121">
        <v>25.546807880300001</v>
      </c>
      <c r="AFQ121">
        <v>16.3757270949</v>
      </c>
      <c r="AFR121">
        <v>10.646764060500001</v>
      </c>
      <c r="AFS121">
        <v>6.1721307456999996</v>
      </c>
      <c r="AFT121">
        <v>10.2276669522</v>
      </c>
      <c r="AFU121">
        <v>16.290115763999999</v>
      </c>
      <c r="AFV121">
        <v>11.1117654532</v>
      </c>
      <c r="AFW121">
        <v>12.420831218</v>
      </c>
      <c r="AFX121">
        <v>21.0800625784</v>
      </c>
      <c r="AFY121">
        <v>9.48217161</v>
      </c>
      <c r="AFZ121">
        <v>9.5592705875999986</v>
      </c>
      <c r="AGA121">
        <v>6.1929335986999998</v>
      </c>
      <c r="AGB121">
        <v>8.9282383499999991</v>
      </c>
      <c r="AGC121">
        <v>10.833475616499999</v>
      </c>
      <c r="AGD121">
        <v>10.7388222033</v>
      </c>
      <c r="AGE121">
        <v>9.6558169209999996</v>
      </c>
      <c r="AGF121">
        <v>10.5643818073</v>
      </c>
      <c r="AGG121">
        <v>11.3202276531</v>
      </c>
      <c r="AGH121">
        <v>20.0041952674</v>
      </c>
      <c r="AGI121">
        <v>9.3887780141999997</v>
      </c>
      <c r="AGJ121">
        <v>7.2626629494999992</v>
      </c>
      <c r="AGK121">
        <v>20.6332220267</v>
      </c>
      <c r="AGL121">
        <v>15.605221547099999</v>
      </c>
      <c r="AGM121">
        <v>11.565465319199999</v>
      </c>
      <c r="AGN121">
        <v>8.1632743089000002</v>
      </c>
      <c r="AGO121">
        <v>17.547370767</v>
      </c>
      <c r="AGP121">
        <v>10.2355925705</v>
      </c>
      <c r="AGQ121">
        <v>16.816234965100001</v>
      </c>
      <c r="AGR121">
        <v>14.4556530063</v>
      </c>
      <c r="AGS121">
        <v>14.440551344399999</v>
      </c>
      <c r="AGT121">
        <v>12.802816290999999</v>
      </c>
      <c r="AGU121">
        <v>14.4507427943</v>
      </c>
      <c r="AGV121">
        <v>13.6674919204</v>
      </c>
      <c r="AGW121">
        <v>9.6896327744999997</v>
      </c>
      <c r="AGX121">
        <v>10.5927784582</v>
      </c>
      <c r="AGY121">
        <v>21.479532395500001</v>
      </c>
      <c r="AGZ121">
        <v>20.437394115299998</v>
      </c>
      <c r="AHA121">
        <v>20.114403542800002</v>
      </c>
      <c r="AHB121">
        <v>10.5145291343</v>
      </c>
      <c r="AHC121">
        <v>15.199895740900001</v>
      </c>
      <c r="AHD121">
        <v>12.2423900145</v>
      </c>
      <c r="AHE121">
        <v>12.169741459800001</v>
      </c>
      <c r="AHF121">
        <v>10.386470942800001</v>
      </c>
      <c r="AHG121">
        <v>9.6926080883999983</v>
      </c>
      <c r="AHH121">
        <v>9.9784518964000011</v>
      </c>
      <c r="AHI121">
        <v>16.314831853299999</v>
      </c>
      <c r="AHJ121">
        <v>9.805024057599999</v>
      </c>
      <c r="AHK121">
        <v>12.5585958975</v>
      </c>
      <c r="AHL121">
        <v>11.612986768000001</v>
      </c>
      <c r="AHM121">
        <v>5.6681070681000003</v>
      </c>
      <c r="AHN121">
        <v>20.673556124299999</v>
      </c>
      <c r="AHO121">
        <v>10.384320130000001</v>
      </c>
      <c r="AHP121">
        <v>16.964610887999999</v>
      </c>
      <c r="AHQ121">
        <v>12.2322115684</v>
      </c>
      <c r="AHR121">
        <v>11.321870500899999</v>
      </c>
      <c r="AHS121">
        <v>10.722101652899999</v>
      </c>
      <c r="AHT121">
        <v>7.2611209122</v>
      </c>
      <c r="AHU121">
        <v>32.594763786500003</v>
      </c>
      <c r="AHV121">
        <v>10.7666443462</v>
      </c>
      <c r="AHW121">
        <v>21.366133319799999</v>
      </c>
      <c r="AHX121">
        <v>10.809177523400001</v>
      </c>
      <c r="AHY121">
        <v>9.5683502514000001</v>
      </c>
      <c r="AHZ121">
        <v>10.3988098826</v>
      </c>
      <c r="AIA121">
        <v>11.705249478700001</v>
      </c>
      <c r="AIB121">
        <v>15.5182915652</v>
      </c>
      <c r="AIC121">
        <v>11.6596672081</v>
      </c>
      <c r="AID121">
        <v>20.822119754500001</v>
      </c>
      <c r="AIE121">
        <v>13.493405643899999</v>
      </c>
      <c r="AIF121">
        <v>12.4952910474</v>
      </c>
      <c r="AIG121">
        <v>12.818890684399999</v>
      </c>
      <c r="AIH121">
        <v>8.0654038710743592</v>
      </c>
      <c r="AII121">
        <v>9.6023501514049308</v>
      </c>
      <c r="AIJ121">
        <v>15.9197215854545</v>
      </c>
      <c r="AIK121">
        <v>12.245965900165301</v>
      </c>
      <c r="AIL121">
        <v>11.7144272568595</v>
      </c>
      <c r="AIM121">
        <v>9.0446857348760101</v>
      </c>
      <c r="AIN121">
        <v>7.9284662935536998</v>
      </c>
      <c r="AIO121">
        <v>8.3022076998346908</v>
      </c>
      <c r="AIP121">
        <v>17.069386163305701</v>
      </c>
      <c r="AIQ121">
        <v>18.183722249256199</v>
      </c>
      <c r="AIR121">
        <v>9.1981366849586497</v>
      </c>
      <c r="AIS121">
        <v>8.7710497487603103</v>
      </c>
      <c r="AIT121">
        <v>6.9330137057851102</v>
      </c>
      <c r="AIU121">
        <v>6.1895261434710598</v>
      </c>
      <c r="AIV121">
        <v>16.276374829090901</v>
      </c>
      <c r="AIW121">
        <v>21.657195302479298</v>
      </c>
      <c r="AIX121">
        <v>8.3362817633057595</v>
      </c>
      <c r="AIY121">
        <v>6.6406621884297303</v>
      </c>
      <c r="AIZ121">
        <v>12.2471683100826</v>
      </c>
      <c r="AJA121">
        <v>18.061597449917301</v>
      </c>
      <c r="AJB121">
        <v>12.218765670743799</v>
      </c>
      <c r="AJC121">
        <v>16.134885143801601</v>
      </c>
      <c r="AJD121">
        <v>8.1104005348760104</v>
      </c>
      <c r="AJE121">
        <v>9.8827643365289006</v>
      </c>
      <c r="AJF121">
        <v>12.253211047933901</v>
      </c>
      <c r="AJG121">
        <v>20.369283798347102</v>
      </c>
      <c r="AJH121">
        <v>21.219736310082599</v>
      </c>
      <c r="AJI121">
        <v>13.781723204628101</v>
      </c>
      <c r="AJJ121">
        <v>13.4663199927272</v>
      </c>
      <c r="AJK121">
        <v>7.7488563986776704</v>
      </c>
      <c r="AJL121">
        <v>15.3390153183471</v>
      </c>
      <c r="AJM121">
        <v>12.531302118347099</v>
      </c>
      <c r="AJN121">
        <v>11.9545080456198</v>
      </c>
      <c r="AJO121">
        <v>14.131348796033</v>
      </c>
      <c r="AJP121">
        <v>14.5455566340495</v>
      </c>
      <c r="AJQ121">
        <v>16.916104857520601</v>
      </c>
      <c r="AJR121">
        <v>8.8946083656198098</v>
      </c>
      <c r="AJS121">
        <v>11.1158294757024</v>
      </c>
      <c r="AJT121">
        <v>9.7011471272726997</v>
      </c>
      <c r="AJU121">
        <v>8.9174288469421192</v>
      </c>
      <c r="AJV121">
        <v>7.1022523894214702</v>
      </c>
      <c r="AJW121">
        <v>8.4265835722313795</v>
      </c>
      <c r="AJX121">
        <v>13.524904123636301</v>
      </c>
      <c r="AJY121">
        <v>9.0897264198346903</v>
      </c>
      <c r="AJZ121">
        <v>9.4182169368594799</v>
      </c>
      <c r="AKA121">
        <v>11.3074694320661</v>
      </c>
      <c r="AKB121">
        <v>9.1304526466115394</v>
      </c>
      <c r="AKC121">
        <v>7.4937784720660998</v>
      </c>
      <c r="AKD121">
        <v>10.7806583186777</v>
      </c>
      <c r="AKE121">
        <v>11.3826172284297</v>
      </c>
      <c r="AKF121">
        <v>16.4947303358677</v>
      </c>
      <c r="AKG121">
        <v>6.5085600257851102</v>
      </c>
      <c r="AKH121">
        <v>7.4315582876032904</v>
      </c>
      <c r="AKI121">
        <v>11.967874720661101</v>
      </c>
      <c r="AKJ121">
        <v>12.286289206611499</v>
      </c>
      <c r="AKK121">
        <v>18.750605103470999</v>
      </c>
      <c r="AKL121">
        <v>28.267146043636298</v>
      </c>
      <c r="AKM121">
        <v>12.6213041236363</v>
      </c>
      <c r="AKN121">
        <v>10.0933261864463</v>
      </c>
      <c r="AKO121">
        <v>12.4057779669421</v>
      </c>
      <c r="AKP121">
        <v>26.357989267437901</v>
      </c>
      <c r="AKQ121">
        <v>7.4105843662809701</v>
      </c>
      <c r="AKR121">
        <v>12.6582001804958</v>
      </c>
      <c r="AKS121">
        <v>11.4409364290909</v>
      </c>
      <c r="AKT121">
        <v>6.94050364958676</v>
      </c>
      <c r="AKU121">
        <v>12.4142496</v>
      </c>
      <c r="AKV121">
        <v>9.5247513520660902</v>
      </c>
      <c r="AKW121">
        <v>7.8697510214875797</v>
      </c>
      <c r="AKX121">
        <v>15.659506571900801</v>
      </c>
      <c r="AKY121">
        <v>9.2204984727272503</v>
      </c>
      <c r="AKZ121">
        <v>9.5165574347107196</v>
      </c>
      <c r="ALA121">
        <v>18.6718888264462</v>
      </c>
      <c r="ALB121">
        <v>19.5006025785123</v>
      </c>
      <c r="ALC121">
        <v>12.640164535537201</v>
      </c>
      <c r="ALD121">
        <v>11.0310810247934</v>
      </c>
      <c r="ALE121">
        <v>15.6796978115702</v>
      </c>
      <c r="ALF121">
        <v>12.574442221487599</v>
      </c>
      <c r="ALG121">
        <v>7.4210965289255997</v>
      </c>
      <c r="ALH121">
        <v>5.3960349619834602</v>
      </c>
      <c r="ALI121">
        <v>21.839859332231299</v>
      </c>
      <c r="ALJ121">
        <v>19.920667160330499</v>
      </c>
      <c r="ALK121">
        <v>14.2049276429752</v>
      </c>
      <c r="ALL121">
        <v>22.6026338776859</v>
      </c>
      <c r="ALM121">
        <v>8.5693604231404699</v>
      </c>
      <c r="ALN121">
        <v>5.7215813157024602</v>
      </c>
      <c r="ALO121">
        <v>15.1717240462809</v>
      </c>
      <c r="ALP121">
        <v>18.120032826446199</v>
      </c>
      <c r="ALQ121">
        <v>15.6282322512396</v>
      </c>
      <c r="ALR121">
        <v>8.4231379239669195</v>
      </c>
      <c r="ALS121">
        <v>22.251853606611501</v>
      </c>
      <c r="ALT121">
        <v>8.7947916495867506</v>
      </c>
      <c r="ALU121">
        <v>17.3000319669421</v>
      </c>
      <c r="ALV121">
        <v>21.049234294214799</v>
      </c>
      <c r="ALW121">
        <v>16.0702569719008</v>
      </c>
      <c r="ALX121">
        <v>9.7246121057851003</v>
      </c>
      <c r="ALY121">
        <v>12.576438307438</v>
      </c>
      <c r="ALZ121">
        <v>9.1645969983470792</v>
      </c>
      <c r="AMA121">
        <v>12.3513647801653</v>
      </c>
      <c r="AMB121">
        <v>16.129797758677601</v>
      </c>
      <c r="AMC121">
        <v>16.6837538380165</v>
      </c>
      <c r="AMD121">
        <v>23.996366876033001</v>
      </c>
      <c r="AME121">
        <v>7.55367992727271</v>
      </c>
      <c r="AMF121">
        <v>13.0459526876033</v>
      </c>
      <c r="AMG121">
        <v>18.099233553718999</v>
      </c>
      <c r="AMH121">
        <v>25.336133375206501</v>
      </c>
      <c r="AMI121">
        <v>13.316572522314001</v>
      </c>
      <c r="AMJ121">
        <v>8.3991308429751808</v>
      </c>
      <c r="AMK121">
        <v>11.936866770247899</v>
      </c>
      <c r="AML121">
        <v>5.2384319999999898</v>
      </c>
      <c r="AMM121">
        <v>15.665471464462801</v>
      </c>
      <c r="AMN121">
        <v>14.7349971570248</v>
      </c>
      <c r="AMO121">
        <v>13.975863649586699</v>
      </c>
      <c r="AMP121">
        <v>20.0888626115702</v>
      </c>
      <c r="AMQ121">
        <v>27.232413619834599</v>
      </c>
      <c r="AMR121">
        <v>28.179174426446199</v>
      </c>
      <c r="AMS121">
        <v>11.841187021487601</v>
      </c>
      <c r="AMT121">
        <v>13.9106524958677</v>
      </c>
      <c r="AMU121">
        <v>11.4468980231405</v>
      </c>
      <c r="AMV121">
        <v>6.2400780297520502</v>
      </c>
      <c r="AMW121">
        <v>12.718127821487601</v>
      </c>
      <c r="AMX121">
        <v>8.9097656132231204</v>
      </c>
      <c r="AMY121">
        <v>11.4364367008264</v>
      </c>
      <c r="AMZ121">
        <v>13.2937195636363</v>
      </c>
      <c r="ANA121">
        <v>8.9848841652892304</v>
      </c>
      <c r="ANB121">
        <v>9.5078143537189792</v>
      </c>
      <c r="ANC121">
        <v>23.009600350413201</v>
      </c>
      <c r="AND121">
        <v>9.1465502479338596</v>
      </c>
      <c r="ANE121">
        <v>14.049492793388399</v>
      </c>
      <c r="ANF121">
        <v>12.145861130578499</v>
      </c>
      <c r="ANG121">
        <v>13.0352858975206</v>
      </c>
      <c r="ANH121">
        <v>11.5580332165289</v>
      </c>
      <c r="ANI121">
        <v>17.113432919008201</v>
      </c>
      <c r="ANJ121">
        <v>19.7180579305785</v>
      </c>
      <c r="ANK121">
        <v>9.6011918082644403</v>
      </c>
      <c r="ANL121">
        <v>6.5955256066115497</v>
      </c>
      <c r="ANM121">
        <v>28.920464806611498</v>
      </c>
      <c r="ANN121">
        <v>13.5688303735537</v>
      </c>
      <c r="ANO121">
        <v>15.7785510942148</v>
      </c>
      <c r="ANP121">
        <v>26.927815061156998</v>
      </c>
      <c r="ANQ121">
        <v>17.416160330578499</v>
      </c>
      <c r="ANR121">
        <v>8.3168516826446108</v>
      </c>
      <c r="ANS121">
        <v>18.275458829752001</v>
      </c>
      <c r="ANT121">
        <v>14.5080583338843</v>
      </c>
      <c r="ANU121">
        <v>8.3334341157024596</v>
      </c>
      <c r="ANV121">
        <v>27.0765456793388</v>
      </c>
      <c r="ANW121">
        <v>11.9758089917355</v>
      </c>
      <c r="ANX121">
        <v>17.210369732231399</v>
      </c>
      <c r="ANY121">
        <v>10.825571087603301</v>
      </c>
      <c r="ANZ121">
        <v>15.178581976859499</v>
      </c>
      <c r="AOA121">
        <v>21.660819808264399</v>
      </c>
      <c r="AOB121">
        <v>28.951551947107401</v>
      </c>
      <c r="AOC121">
        <v>9.6554116165288999</v>
      </c>
      <c r="AOD121">
        <v>22.403176046280901</v>
      </c>
      <c r="AOE121">
        <v>12.782508396694199</v>
      </c>
      <c r="AOF121">
        <v>16.245944667768601</v>
      </c>
      <c r="AOG121">
        <v>12.0843644429752</v>
      </c>
      <c r="AOH121">
        <v>13.2941912330578</v>
      </c>
      <c r="AOI121">
        <v>10.773355239669399</v>
      </c>
      <c r="AOJ121">
        <v>12.810678109090899</v>
      </c>
      <c r="AOK121">
        <v>17.422268747107399</v>
      </c>
      <c r="AOL121">
        <v>12.550701084297501</v>
      </c>
    </row>
    <row r="122" spans="1:1078" x14ac:dyDescent="0.2">
      <c r="D122">
        <v>18.978120000000001</v>
      </c>
      <c r="E122">
        <v>18.978120000000001</v>
      </c>
      <c r="ADZ122">
        <v>14.3574639165</v>
      </c>
      <c r="AEA122">
        <v>11.5922259588</v>
      </c>
      <c r="AEB122">
        <v>20.949330519899998</v>
      </c>
      <c r="AEC122">
        <v>10.5842280275</v>
      </c>
      <c r="AED122">
        <v>20.409604659100001</v>
      </c>
      <c r="AEE122">
        <v>14.4243689558</v>
      </c>
      <c r="AEF122">
        <v>4.2067228808000001</v>
      </c>
      <c r="AEG122">
        <v>6.9972675550999979</v>
      </c>
      <c r="AEH122">
        <v>13.056257581300001</v>
      </c>
      <c r="AEI122">
        <v>11.105890818900001</v>
      </c>
      <c r="AEJ122">
        <v>20.787395878200002</v>
      </c>
      <c r="AEK122">
        <v>12.665790478</v>
      </c>
      <c r="AEL122">
        <v>11.3267076083</v>
      </c>
      <c r="AEM122">
        <v>5.7415246963000008</v>
      </c>
      <c r="AEN122">
        <v>11.157601425999999</v>
      </c>
      <c r="AEO122">
        <v>6.0007053671000001</v>
      </c>
      <c r="AEP122">
        <v>11.3062943507</v>
      </c>
      <c r="AEQ122">
        <v>5.6519408347000004</v>
      </c>
      <c r="AER122">
        <v>9.0932714429999972</v>
      </c>
      <c r="AES122">
        <v>15.607105391299999</v>
      </c>
      <c r="AET122">
        <v>11.9849129308</v>
      </c>
      <c r="AEU122">
        <v>9.5917286034000018</v>
      </c>
      <c r="AEV122">
        <v>11.5649137596</v>
      </c>
      <c r="AEW122">
        <v>13.2466233954</v>
      </c>
      <c r="AEX122">
        <v>16.295805797300002</v>
      </c>
      <c r="AEY122">
        <v>15.9092477403</v>
      </c>
      <c r="AEZ122">
        <v>5.4607413781000007</v>
      </c>
      <c r="AFA122">
        <v>11.9090987247</v>
      </c>
      <c r="AFB122">
        <v>9.4691927739999997</v>
      </c>
      <c r="AFC122">
        <v>9.5840899093999994</v>
      </c>
      <c r="AFD122">
        <v>15.957498537999999</v>
      </c>
      <c r="AFE122">
        <v>16.363608417799998</v>
      </c>
      <c r="AFF122">
        <v>7.8764327419000004</v>
      </c>
      <c r="AFG122">
        <v>14.624234915200001</v>
      </c>
      <c r="AFH122">
        <v>16.253820469099999</v>
      </c>
      <c r="AFI122">
        <v>10.080698288800001</v>
      </c>
      <c r="AFJ122">
        <v>18.457413634000002</v>
      </c>
      <c r="AFK122">
        <v>21.580392656499999</v>
      </c>
      <c r="AFL122">
        <v>10.9450852501</v>
      </c>
      <c r="AFM122">
        <v>11.123388224899999</v>
      </c>
      <c r="AFN122">
        <v>22.645457822000001</v>
      </c>
      <c r="AFO122">
        <v>10.7621771604</v>
      </c>
      <c r="AFP122">
        <v>11.595258687499999</v>
      </c>
      <c r="AFQ122">
        <v>21.741005527199999</v>
      </c>
      <c r="AFR122">
        <v>7.7499743299999997</v>
      </c>
      <c r="AFS122">
        <v>8.7319529605999993</v>
      </c>
      <c r="AFT122">
        <v>9.0579571698999999</v>
      </c>
      <c r="AFU122">
        <v>6.1474977532999997</v>
      </c>
      <c r="AFV122">
        <v>9.9752605421999974</v>
      </c>
      <c r="AFW122">
        <v>7.5414536906</v>
      </c>
      <c r="AFX122">
        <v>8.188542202999999</v>
      </c>
      <c r="AFY122">
        <v>9.2551967382000022</v>
      </c>
      <c r="AFZ122">
        <v>13.035305194599999</v>
      </c>
      <c r="AGA122">
        <v>10.5290435623</v>
      </c>
      <c r="AGB122">
        <v>6.0602338386999994</v>
      </c>
      <c r="AGC122">
        <v>6.2269447304999996</v>
      </c>
      <c r="AGD122">
        <v>11.394332311299999</v>
      </c>
      <c r="AGE122">
        <v>11.2271946184</v>
      </c>
      <c r="AGF122">
        <v>12.3298804193</v>
      </c>
      <c r="AGG122">
        <v>16.042708457700002</v>
      </c>
      <c r="AGH122">
        <v>9.4750182361999986</v>
      </c>
      <c r="AGI122">
        <v>10.6230348999</v>
      </c>
      <c r="AGJ122">
        <v>8.5495690483000004</v>
      </c>
      <c r="AGK122">
        <v>11.5973381675</v>
      </c>
      <c r="AGL122">
        <v>18.9039957775</v>
      </c>
      <c r="AGM122">
        <v>15.476405933000001</v>
      </c>
      <c r="AGN122">
        <v>10.1214196283</v>
      </c>
      <c r="AGO122">
        <v>18.640698818699999</v>
      </c>
      <c r="AGP122">
        <v>8.0285216619999993</v>
      </c>
      <c r="AGQ122">
        <v>10.5463222318</v>
      </c>
      <c r="AGR122">
        <v>22.6837958182</v>
      </c>
      <c r="AGS122">
        <v>23.32757503949999</v>
      </c>
      <c r="AGT122">
        <v>11.815509932399999</v>
      </c>
      <c r="AGU122">
        <v>9.2039687913000012</v>
      </c>
      <c r="AGV122">
        <v>10.778196339799999</v>
      </c>
      <c r="AGW122">
        <v>11.32284505</v>
      </c>
      <c r="AGX122">
        <v>11.7558955454</v>
      </c>
      <c r="AGY122">
        <v>11.8119074773</v>
      </c>
      <c r="AGZ122">
        <v>9.8793461525000019</v>
      </c>
      <c r="AHA122">
        <v>12.411881939900001</v>
      </c>
      <c r="AHB122">
        <v>11.379208312199999</v>
      </c>
      <c r="AHC122">
        <v>10.866829407099999</v>
      </c>
      <c r="AHD122">
        <v>11.750890304</v>
      </c>
      <c r="AHE122">
        <v>10.585376541700001</v>
      </c>
      <c r="AHF122">
        <v>5.5489377839999996</v>
      </c>
      <c r="AHG122">
        <v>12.161211657999999</v>
      </c>
      <c r="AHH122">
        <v>12.5741531026</v>
      </c>
      <c r="AHI122">
        <v>16.485788504599999</v>
      </c>
      <c r="AHJ122">
        <v>12.342460172299999</v>
      </c>
      <c r="AHK122">
        <v>9.6893383231000012</v>
      </c>
      <c r="AHL122">
        <v>11.0617761116</v>
      </c>
      <c r="AHM122">
        <v>10.228677130099999</v>
      </c>
      <c r="AHN122">
        <v>12.2633830111</v>
      </c>
      <c r="AHO122">
        <v>4.9321642993000001</v>
      </c>
      <c r="AHP122">
        <v>17.138370486100001</v>
      </c>
      <c r="AHQ122">
        <v>11.2994651326</v>
      </c>
      <c r="AHR122">
        <v>20.126587996000001</v>
      </c>
      <c r="AHS122">
        <v>13.2742090562</v>
      </c>
      <c r="AHT122">
        <v>16.6912602662</v>
      </c>
      <c r="AHU122">
        <v>13.1639398941</v>
      </c>
      <c r="AHV122">
        <v>18.575927959400008</v>
      </c>
      <c r="AHW122">
        <v>23.1711870874</v>
      </c>
      <c r="AHX122">
        <v>18.0591442578</v>
      </c>
      <c r="AHY122">
        <v>19.189737753100001</v>
      </c>
      <c r="AHZ122">
        <v>22.508909944300001</v>
      </c>
      <c r="AIA122">
        <v>6.8905930176000014</v>
      </c>
      <c r="AIB122">
        <v>11.9658679297</v>
      </c>
      <c r="AIC122">
        <v>9.9363374794999988</v>
      </c>
      <c r="AID122">
        <v>9.0669141493000005</v>
      </c>
      <c r="AIE122">
        <v>20.155441421199999</v>
      </c>
      <c r="AIF122">
        <v>20.662863117499999</v>
      </c>
      <c r="AIG122">
        <v>14.517336393500001</v>
      </c>
      <c r="AIH122">
        <v>10.523782159338801</v>
      </c>
      <c r="AII122">
        <v>6.6661066671074201</v>
      </c>
      <c r="AIJ122">
        <v>16.431834376859499</v>
      </c>
      <c r="AIK122">
        <v>13.7313518816529</v>
      </c>
      <c r="AIL122">
        <v>7.6059077771900601</v>
      </c>
      <c r="AIM122">
        <v>9.9586170228098894</v>
      </c>
      <c r="AIN122">
        <v>10.6726176773553</v>
      </c>
      <c r="AIO122">
        <v>0.29648268892561902</v>
      </c>
      <c r="AIP122">
        <v>11.279433600000001</v>
      </c>
      <c r="AIQ122">
        <v>7.6957369904131996</v>
      </c>
      <c r="AIR122">
        <v>7.8818380066115497</v>
      </c>
      <c r="AIS122">
        <v>21.019022963305702</v>
      </c>
      <c r="AIT122">
        <v>6.5323404099173397</v>
      </c>
      <c r="AIU122">
        <v>14.0591071358677</v>
      </c>
      <c r="AIV122">
        <v>12.821137676033</v>
      </c>
      <c r="AIW122">
        <v>13.998757705785099</v>
      </c>
      <c r="AIX122">
        <v>9.8634041950412907</v>
      </c>
      <c r="AIY122">
        <v>7.55162198876031</v>
      </c>
      <c r="AIZ122">
        <v>19.234910616198299</v>
      </c>
      <c r="AJA122">
        <v>13.8423533018181</v>
      </c>
      <c r="AJB122">
        <v>11.225800298181801</v>
      </c>
      <c r="AJC122">
        <v>24.5944509699173</v>
      </c>
      <c r="AJD122">
        <v>10.645007135206599</v>
      </c>
      <c r="AJE122">
        <v>14.192444540826401</v>
      </c>
      <c r="AJF122">
        <v>11.1025157613223</v>
      </c>
      <c r="AJG122">
        <v>16.419193590743799</v>
      </c>
      <c r="AJH122">
        <v>15.762705046611501</v>
      </c>
      <c r="AJI122">
        <v>13.809440068760299</v>
      </c>
      <c r="AJJ122">
        <v>13.311980066776799</v>
      </c>
      <c r="AJK122">
        <v>10.210270383471</v>
      </c>
      <c r="AJL122">
        <v>13.0100551557024</v>
      </c>
      <c r="AJM122">
        <v>12.6126334036363</v>
      </c>
      <c r="AJN122">
        <v>16.2934221282644</v>
      </c>
      <c r="AJO122">
        <v>12.411135820165301</v>
      </c>
      <c r="AJP122">
        <v>12.726981233057799</v>
      </c>
      <c r="AJQ122">
        <v>21.4858114671074</v>
      </c>
      <c r="AJR122">
        <v>12.533518669090901</v>
      </c>
      <c r="AJS122">
        <v>14.2400797170248</v>
      </c>
      <c r="AJT122">
        <v>9.6580019424793093</v>
      </c>
      <c r="AJU122">
        <v>7.6562936211570101</v>
      </c>
      <c r="AJV122">
        <v>11.358745364628099</v>
      </c>
      <c r="AJW122">
        <v>8.9246512125619599</v>
      </c>
      <c r="AJX122">
        <v>16.8501388482644</v>
      </c>
      <c r="AJY122">
        <v>6.25404472066114</v>
      </c>
      <c r="AJZ122">
        <v>13.4411833844628</v>
      </c>
      <c r="AKA122">
        <v>17.670563149090899</v>
      </c>
      <c r="AKB122">
        <v>10.2425670069421</v>
      </c>
      <c r="AKC122">
        <v>10.3439796178512</v>
      </c>
      <c r="AKD122">
        <v>9.6546726228098905</v>
      </c>
      <c r="AKE122">
        <v>7.0696098366942</v>
      </c>
      <c r="AKF122">
        <v>16.650631826776799</v>
      </c>
      <c r="AKG122">
        <v>7.6987685474380001</v>
      </c>
      <c r="AKH122">
        <v>9.0519423590082404</v>
      </c>
      <c r="AKI122">
        <v>11.876927143140501</v>
      </c>
      <c r="AKJ122">
        <v>13.950207724958601</v>
      </c>
      <c r="AKK122">
        <v>16.181388089256199</v>
      </c>
      <c r="AKL122">
        <v>21.190439918677601</v>
      </c>
      <c r="AKM122">
        <v>8.6475309877685707</v>
      </c>
      <c r="AKN122">
        <v>13.5487672145454</v>
      </c>
      <c r="AKO122">
        <v>20.712096593057801</v>
      </c>
      <c r="AKP122">
        <v>24.100922683636298</v>
      </c>
      <c r="AKQ122">
        <v>17.9082556006611</v>
      </c>
      <c r="AKR122">
        <v>14.892549681322301</v>
      </c>
      <c r="AKS122">
        <v>23.6613464033057</v>
      </c>
      <c r="AKT122">
        <v>12.9117138247934</v>
      </c>
      <c r="AKU122">
        <v>6.3246053950413001</v>
      </c>
      <c r="AKV122">
        <v>7.1882579504132096</v>
      </c>
      <c r="AKW122">
        <v>11.1367757950413</v>
      </c>
      <c r="AKX122">
        <v>17.837398452892501</v>
      </c>
      <c r="AKY122">
        <v>10.7263566545454</v>
      </c>
      <c r="AKZ122">
        <v>25.6192052628098</v>
      </c>
      <c r="ALA122">
        <v>13.010745877685901</v>
      </c>
      <c r="ALB122">
        <v>6.8280400859503896</v>
      </c>
      <c r="ALC122">
        <v>12.826477725619799</v>
      </c>
      <c r="ALD122">
        <v>15.6505796231405</v>
      </c>
      <c r="ALE122">
        <v>16.713852218181799</v>
      </c>
      <c r="ALF122">
        <v>9.6697330115702194</v>
      </c>
      <c r="ALG122">
        <v>6.2548993586776698</v>
      </c>
      <c r="ALH122">
        <v>13.8346493553719</v>
      </c>
      <c r="ALI122">
        <v>15.484690076033001</v>
      </c>
      <c r="ALJ122">
        <v>13.4876890314049</v>
      </c>
      <c r="ALK122">
        <v>14.558910902479299</v>
      </c>
      <c r="ALL122">
        <v>15.933436839669399</v>
      </c>
      <c r="ALM122">
        <v>7.9081086347107199</v>
      </c>
      <c r="ALN122">
        <v>7.3641500628098999</v>
      </c>
      <c r="ALO122">
        <v>12.147352522314</v>
      </c>
      <c r="ALP122">
        <v>22.048243061156999</v>
      </c>
      <c r="ALQ122">
        <v>12.7114143867768</v>
      </c>
      <c r="ALR122">
        <v>10.463352753719001</v>
      </c>
      <c r="ALS122">
        <v>5.7599452958677499</v>
      </c>
      <c r="ALT122">
        <v>17.491233223140402</v>
      </c>
      <c r="ALU122">
        <v>11.8172557289256</v>
      </c>
      <c r="ALV122">
        <v>19.054330472727202</v>
      </c>
      <c r="ALW122">
        <v>15.0205754578512</v>
      </c>
      <c r="ALX122">
        <v>7.9052104462809698</v>
      </c>
      <c r="ALY122">
        <v>10.3107053355372</v>
      </c>
      <c r="ALZ122">
        <v>16.237196251239599</v>
      </c>
      <c r="AMA122">
        <v>15.1823090776859</v>
      </c>
      <c r="AMB122">
        <v>13.792263649586699</v>
      </c>
      <c r="AMC122">
        <v>17.7584900231404</v>
      </c>
      <c r="AMD122">
        <v>24.030939847933801</v>
      </c>
      <c r="AME122">
        <v>10.2358100231405</v>
      </c>
      <c r="AMF122">
        <v>14.0304446082644</v>
      </c>
      <c r="AMG122">
        <v>13.4607201123967</v>
      </c>
      <c r="AMH122">
        <v>11.214340919008199</v>
      </c>
      <c r="AMI122">
        <v>16.039299213223099</v>
      </c>
      <c r="AMJ122">
        <v>25.717987477685899</v>
      </c>
      <c r="AMK122">
        <v>16.119067517355301</v>
      </c>
      <c r="AML122">
        <v>7.0354237090908898</v>
      </c>
      <c r="AMM122">
        <v>14.8662640859504</v>
      </c>
      <c r="AMN122">
        <v>20.416985157024701</v>
      </c>
      <c r="AMO122">
        <v>16.615276522314002</v>
      </c>
      <c r="AMP122">
        <v>17.111745639669401</v>
      </c>
      <c r="AMQ122">
        <v>8.0155100231404699</v>
      </c>
      <c r="AMR122">
        <v>19.1114962512396</v>
      </c>
      <c r="AMS122">
        <v>14.789188899173499</v>
      </c>
      <c r="AMT122">
        <v>10.5488888528925</v>
      </c>
      <c r="AMU122">
        <v>12.133047927272701</v>
      </c>
      <c r="AMV122">
        <v>8.8103560859503904</v>
      </c>
      <c r="AMW122">
        <v>9.0507280066115499</v>
      </c>
      <c r="AMX122">
        <v>14.1435712264462</v>
      </c>
      <c r="AMY122">
        <v>10.965247438016499</v>
      </c>
      <c r="AMZ122">
        <v>6.9617229223140296</v>
      </c>
      <c r="ANA122">
        <v>14.999813712396699</v>
      </c>
      <c r="ANB122">
        <v>21.000555590082602</v>
      </c>
      <c r="ANC122">
        <v>24.213738366942099</v>
      </c>
      <c r="AND122">
        <v>10.2373584</v>
      </c>
      <c r="ANE122">
        <v>19.111026723966901</v>
      </c>
      <c r="ANF122">
        <v>8.2317020231404694</v>
      </c>
      <c r="ANG122">
        <v>24.8380275173553</v>
      </c>
      <c r="ANH122">
        <v>12.579866856198301</v>
      </c>
      <c r="ANI122">
        <v>12.2047865256198</v>
      </c>
      <c r="ANJ122">
        <v>20.3945600330578</v>
      </c>
      <c r="ANK122">
        <v>7.44283578842973</v>
      </c>
      <c r="ANL122">
        <v>7.0925220297520504</v>
      </c>
      <c r="ANM122">
        <v>18.949594095867699</v>
      </c>
      <c r="ANN122">
        <v>17.790724244628102</v>
      </c>
      <c r="ANO122">
        <v>11.477273910743801</v>
      </c>
      <c r="ANP122">
        <v>20.522624985123901</v>
      </c>
      <c r="ANQ122">
        <v>18.948315371900801</v>
      </c>
      <c r="ANR122">
        <v>11.688840456198299</v>
      </c>
      <c r="ANS122">
        <v>15.948541566942099</v>
      </c>
      <c r="ANT122">
        <v>16.3184742545454</v>
      </c>
      <c r="ANU122">
        <v>6.8951870082644398</v>
      </c>
      <c r="ANV122">
        <v>28.696038069421402</v>
      </c>
      <c r="ANW122">
        <v>8.3035680991735301</v>
      </c>
      <c r="ANX122">
        <v>22.0266870942148</v>
      </c>
      <c r="ANY122">
        <v>15.0474348099173</v>
      </c>
      <c r="ANZ122">
        <v>24.958883603305701</v>
      </c>
      <c r="AOA122">
        <v>25.378360323966898</v>
      </c>
      <c r="AOB122">
        <v>30.4057686942148</v>
      </c>
      <c r="AOC122">
        <v>21.968773566942101</v>
      </c>
      <c r="AOD122">
        <v>11.657009494214799</v>
      </c>
      <c r="AOE122">
        <v>16.7026505454545</v>
      </c>
      <c r="AOF122">
        <v>12.2839171636363</v>
      </c>
      <c r="AOG122">
        <v>26.6000161388429</v>
      </c>
      <c r="AOH122">
        <v>9.4350964958677395</v>
      </c>
      <c r="AOI122">
        <v>11.6259407404958</v>
      </c>
      <c r="AOJ122">
        <v>14.967356985123899</v>
      </c>
      <c r="AOK122">
        <v>24.613108185123899</v>
      </c>
      <c r="AOL122">
        <v>16.115129176859501</v>
      </c>
    </row>
    <row r="123" spans="1:1078" x14ac:dyDescent="0.2">
      <c r="D123">
        <v>18.692530999999999</v>
      </c>
      <c r="E123">
        <v>18.692530999999999</v>
      </c>
      <c r="ADZ123">
        <v>11.3565469641</v>
      </c>
      <c r="AEA123">
        <v>11.4312780535</v>
      </c>
      <c r="AEB123">
        <v>21.014377139899999</v>
      </c>
      <c r="AEC123">
        <v>19.7950768792</v>
      </c>
      <c r="AED123">
        <v>21.5771738943</v>
      </c>
      <c r="AEE123">
        <v>12.6222972828</v>
      </c>
      <c r="AEF123">
        <v>11.2230837826</v>
      </c>
      <c r="AEG123">
        <v>18.709293597399999</v>
      </c>
      <c r="AEH123">
        <v>13.766609559100001</v>
      </c>
      <c r="AEI123">
        <v>16.130540277200001</v>
      </c>
      <c r="AEJ123">
        <v>9.8181340462999991</v>
      </c>
      <c r="AEK123">
        <v>9.3384309960999996</v>
      </c>
      <c r="AEL123">
        <v>20.3939897835</v>
      </c>
      <c r="AEM123">
        <v>9.6628864057000001</v>
      </c>
      <c r="AEN123">
        <v>14.534735680100001</v>
      </c>
      <c r="AEO123">
        <v>9.8794062483000005</v>
      </c>
      <c r="AEP123">
        <v>9.3873279192999988</v>
      </c>
      <c r="AEQ123">
        <v>10.6566994584</v>
      </c>
      <c r="AER123">
        <v>8.9708526530000015</v>
      </c>
      <c r="AES123">
        <v>8.2079113566000022</v>
      </c>
      <c r="AET123">
        <v>7.2663369016999999</v>
      </c>
      <c r="AEU123">
        <v>11.6322747905</v>
      </c>
      <c r="AEV123">
        <v>15.9779341417</v>
      </c>
      <c r="AEW123">
        <v>10.426459298599999</v>
      </c>
      <c r="AEX123">
        <v>15.343864484999999</v>
      </c>
      <c r="AEY123">
        <v>10.047097083000001</v>
      </c>
      <c r="AEZ123">
        <v>10.116345987900001</v>
      </c>
      <c r="AFA123">
        <v>11.281792575500001</v>
      </c>
      <c r="AFB123">
        <v>4.7018731206000011</v>
      </c>
      <c r="AFC123">
        <v>10.569083897800001</v>
      </c>
      <c r="AFD123">
        <v>17.9859389559</v>
      </c>
      <c r="AFE123">
        <v>12.5975225807</v>
      </c>
      <c r="AFF123">
        <v>10.447458058600001</v>
      </c>
      <c r="AFG123">
        <v>19.433352274099999</v>
      </c>
      <c r="AFH123">
        <v>11.873995442</v>
      </c>
      <c r="AFI123">
        <v>10.1936150092</v>
      </c>
      <c r="AFJ123">
        <v>28.318322692199999</v>
      </c>
      <c r="AFK123">
        <v>20.816590923700002</v>
      </c>
      <c r="AFL123">
        <v>15.943548870300001</v>
      </c>
      <c r="AFM123">
        <v>8.2847672127000003</v>
      </c>
      <c r="AFN123">
        <v>20.795889000599999</v>
      </c>
      <c r="AFO123">
        <v>10.3642082358</v>
      </c>
      <c r="AFP123">
        <v>21.801490868199998</v>
      </c>
      <c r="AFQ123">
        <v>13.8748600867</v>
      </c>
      <c r="AFR123">
        <v>10.308478837199999</v>
      </c>
      <c r="AFS123">
        <v>9.3406827560000014</v>
      </c>
      <c r="AFT123">
        <v>11.9332916539</v>
      </c>
      <c r="AFU123">
        <v>10.671101670000001</v>
      </c>
      <c r="AFV123">
        <v>10.804429644100001</v>
      </c>
      <c r="AFW123">
        <v>7.0981317268000002</v>
      </c>
      <c r="AFX123">
        <v>10.113293087200001</v>
      </c>
      <c r="AFY123">
        <v>4.6704804713000003</v>
      </c>
      <c r="AFZ123">
        <v>10.606149585000001</v>
      </c>
      <c r="AGA123">
        <v>4.7872250652000012</v>
      </c>
      <c r="AGB123">
        <v>8.3100130911000001</v>
      </c>
      <c r="AGC123">
        <v>10.281644396000001</v>
      </c>
      <c r="AGD123">
        <v>10.603559385800001</v>
      </c>
      <c r="AGE123">
        <v>17.505753864500001</v>
      </c>
      <c r="AGF123">
        <v>9.1323578493999982</v>
      </c>
      <c r="AGG123">
        <v>10.230131991</v>
      </c>
      <c r="AGH123">
        <v>20.834784171900001</v>
      </c>
      <c r="AGI123">
        <v>29.224558438599999</v>
      </c>
      <c r="AGJ123">
        <v>10.6053247565</v>
      </c>
      <c r="AGK123">
        <v>9.5326419259999984</v>
      </c>
      <c r="AGL123">
        <v>8.9909914291999993</v>
      </c>
      <c r="AGM123">
        <v>13.680233773099999</v>
      </c>
      <c r="AGN123">
        <v>13.399160697699999</v>
      </c>
      <c r="AGO123">
        <v>10.700548920399999</v>
      </c>
      <c r="AGP123">
        <v>17.32730572569999</v>
      </c>
      <c r="AGQ123">
        <v>9.3833928062999998</v>
      </c>
      <c r="AGR123">
        <v>12.0436651656</v>
      </c>
      <c r="AGS123">
        <v>17.444073188000001</v>
      </c>
      <c r="AGT123">
        <v>7.2517001573000011</v>
      </c>
      <c r="AGU123">
        <v>21.559278058</v>
      </c>
      <c r="AGV123">
        <v>8.4912541904999994</v>
      </c>
      <c r="AGW123">
        <v>10.185661393</v>
      </c>
      <c r="AGX123">
        <v>12.794916284699999</v>
      </c>
      <c r="AGY123">
        <v>19.8339036936</v>
      </c>
      <c r="AGZ123">
        <v>8.6445658589000018</v>
      </c>
      <c r="AHA123">
        <v>15.413010691</v>
      </c>
      <c r="AHB123">
        <v>10.7113261069</v>
      </c>
      <c r="AHC123">
        <v>17.326103079500001</v>
      </c>
      <c r="AHD123">
        <v>19.1159077147</v>
      </c>
      <c r="AHE123">
        <v>10.5595666607</v>
      </c>
      <c r="AHF123">
        <v>7.6161002416999999</v>
      </c>
      <c r="AHG123">
        <v>10.4034261541</v>
      </c>
      <c r="AHH123">
        <v>15.175839009700001</v>
      </c>
      <c r="AHI123">
        <v>10.4192231242</v>
      </c>
      <c r="AHJ123">
        <v>12.837234694599999</v>
      </c>
      <c r="AHK123">
        <v>12.004001763</v>
      </c>
      <c r="AHL123">
        <v>9.4388885203000008</v>
      </c>
      <c r="AHM123">
        <v>9.7631789073999986</v>
      </c>
      <c r="AHN123">
        <v>18.5158667798</v>
      </c>
      <c r="AHO123">
        <v>6.4386770560000004</v>
      </c>
      <c r="AHP123">
        <v>16.960637263799999</v>
      </c>
      <c r="AHQ123">
        <v>11.034498904299999</v>
      </c>
      <c r="AHR123">
        <v>10.0342112039</v>
      </c>
      <c r="AHS123">
        <v>9.7883294181</v>
      </c>
      <c r="AHT123">
        <v>6.0823009453999992</v>
      </c>
      <c r="AHU123">
        <v>12.9347397845</v>
      </c>
      <c r="AHV123">
        <v>9.6261458672</v>
      </c>
      <c r="AHW123">
        <v>20.9224585752</v>
      </c>
      <c r="AHX123">
        <v>15.6932342905</v>
      </c>
      <c r="AHY123">
        <v>11.352767035699999</v>
      </c>
      <c r="AHZ123">
        <v>9.8766315151999997</v>
      </c>
      <c r="AIA123">
        <v>13.9528425692</v>
      </c>
      <c r="AIB123">
        <v>7.133883592600001</v>
      </c>
      <c r="AIC123">
        <v>9.9882664706000011</v>
      </c>
      <c r="AID123">
        <v>16.4330609987</v>
      </c>
      <c r="AIE123">
        <v>19.362808305400002</v>
      </c>
      <c r="AIF123">
        <v>23.195790804200001</v>
      </c>
      <c r="AIG123">
        <v>13.4770500787</v>
      </c>
      <c r="AIH123">
        <v>10.2537226314049</v>
      </c>
      <c r="AII123">
        <v>5.7006646730578403</v>
      </c>
      <c r="AIJ123">
        <v>16.1406518816529</v>
      </c>
      <c r="AIK123">
        <v>8.4235834849586606</v>
      </c>
      <c r="AIL123">
        <v>10.7763073606611</v>
      </c>
      <c r="AIM123">
        <v>12.123781031404899</v>
      </c>
      <c r="AIN123">
        <v>8.6410938228098999</v>
      </c>
      <c r="AIO123">
        <v>4.5477044628099098E-3</v>
      </c>
      <c r="AIP123">
        <v>16.150396639338801</v>
      </c>
      <c r="AIQ123">
        <v>23.050460231404902</v>
      </c>
      <c r="AIR123">
        <v>10.5590196238016</v>
      </c>
      <c r="AIS123">
        <v>10.1885454783471</v>
      </c>
      <c r="AIT123">
        <v>26.237226053553702</v>
      </c>
      <c r="AIU123">
        <v>13.035278552727201</v>
      </c>
      <c r="AIV123">
        <v>9.0796541692561696</v>
      </c>
      <c r="AIW123">
        <v>35.844854306776803</v>
      </c>
      <c r="AIX123">
        <v>12.6628258690909</v>
      </c>
      <c r="AIY123">
        <v>14.671717406280999</v>
      </c>
      <c r="AIZ123">
        <v>11.8171651933884</v>
      </c>
      <c r="AJA123">
        <v>11.3002122406611</v>
      </c>
      <c r="AJB123">
        <v>14.957201470413199</v>
      </c>
      <c r="AJC123">
        <v>9.3426894148760091</v>
      </c>
      <c r="AJD123">
        <v>12.2209093566942</v>
      </c>
      <c r="AJE123">
        <v>11.450367288595</v>
      </c>
      <c r="AJF123">
        <v>14.699409254876</v>
      </c>
      <c r="AJG123">
        <v>7.8232430300826197</v>
      </c>
      <c r="AJH123">
        <v>10.826874868760299</v>
      </c>
      <c r="AJI123">
        <v>14.758724316694201</v>
      </c>
      <c r="AJJ123">
        <v>11.147575560991701</v>
      </c>
      <c r="AJK123">
        <v>13.6543400786777</v>
      </c>
      <c r="AJL123">
        <v>10.375239770578499</v>
      </c>
      <c r="AJM123">
        <v>12.3999144257851</v>
      </c>
      <c r="AJN123">
        <v>12.806209301157001</v>
      </c>
      <c r="AJO123">
        <v>7.9025443775206403</v>
      </c>
      <c r="AJP123">
        <v>19.003795013553699</v>
      </c>
      <c r="AJQ123">
        <v>15.619029480991699</v>
      </c>
      <c r="AJR123">
        <v>16.168604997024701</v>
      </c>
      <c r="AJS123">
        <v>17.965946963305701</v>
      </c>
      <c r="AJT123">
        <v>7.1299773302479199</v>
      </c>
      <c r="AJU123">
        <v>4.8331689262809796</v>
      </c>
      <c r="AJV123">
        <v>13.405291860495799</v>
      </c>
      <c r="AJW123">
        <v>8.3113875907437809</v>
      </c>
      <c r="AJX123">
        <v>9.7715564449586498</v>
      </c>
      <c r="AJY123">
        <v>10.9487172833058</v>
      </c>
      <c r="AJZ123">
        <v>9.4983002380164994</v>
      </c>
      <c r="AKA123">
        <v>16.854023879008199</v>
      </c>
      <c r="AKB123">
        <v>11.8365951927272</v>
      </c>
      <c r="AKC123">
        <v>7.8069535259503899</v>
      </c>
      <c r="AKD123">
        <v>10.337781201322301</v>
      </c>
      <c r="AKE123">
        <v>4.9001099087603199</v>
      </c>
      <c r="AKF123">
        <v>15.854536752396699</v>
      </c>
      <c r="AKG123">
        <v>22.0939386307437</v>
      </c>
      <c r="AKH123">
        <v>10.5138723153719</v>
      </c>
      <c r="AKI123">
        <v>10.449741869752</v>
      </c>
      <c r="AKJ123">
        <v>30.663275886942099</v>
      </c>
      <c r="AKK123">
        <v>21.726386259173498</v>
      </c>
      <c r="AKL123">
        <v>9.8911834829751797</v>
      </c>
      <c r="AKM123">
        <v>8.5729854862809702</v>
      </c>
      <c r="AKN123">
        <v>10.204495735537201</v>
      </c>
      <c r="AKO123">
        <v>11.7696717203305</v>
      </c>
      <c r="AKP123">
        <v>10.5820189943801</v>
      </c>
      <c r="AKQ123">
        <v>23.344956402644598</v>
      </c>
      <c r="AKR123">
        <v>12.1178145421487</v>
      </c>
      <c r="AKS123">
        <v>11.250072299504099</v>
      </c>
      <c r="AKT123">
        <v>11.396196059504099</v>
      </c>
      <c r="AKU123">
        <v>6.3181227371900697</v>
      </c>
      <c r="AKV123">
        <v>20.025298968594999</v>
      </c>
      <c r="AKW123">
        <v>9.0081962975206409</v>
      </c>
      <c r="AKX123">
        <v>22.9377563702479</v>
      </c>
      <c r="AKY123">
        <v>10.9153583008264</v>
      </c>
      <c r="AKZ123">
        <v>20.324539537189999</v>
      </c>
      <c r="ALA123">
        <v>25.676661818181699</v>
      </c>
      <c r="ALB123">
        <v>22.691332185123901</v>
      </c>
      <c r="ALC123">
        <v>11.769521335537201</v>
      </c>
      <c r="ALD123">
        <v>10.413421586776799</v>
      </c>
      <c r="ALE123">
        <v>11.3935740892562</v>
      </c>
      <c r="ALF123">
        <v>14.7860708628099</v>
      </c>
      <c r="ALG123">
        <v>26.248280806611501</v>
      </c>
      <c r="ALH123">
        <v>14.211500429752</v>
      </c>
      <c r="ALI123">
        <v>20.6138153851239</v>
      </c>
      <c r="ALJ123">
        <v>8.1276856462809697</v>
      </c>
      <c r="ALK123">
        <v>24.713447523966899</v>
      </c>
      <c r="ALL123">
        <v>41.295928522313901</v>
      </c>
      <c r="ALM123">
        <v>15.1290380826446</v>
      </c>
      <c r="ALN123">
        <v>13.461718591735499</v>
      </c>
      <c r="ALO123">
        <v>18.126401236363598</v>
      </c>
      <c r="ALP123">
        <v>11.3373564892562</v>
      </c>
      <c r="ALQ123">
        <v>9.6524589223140307</v>
      </c>
      <c r="ALR123">
        <v>10.5663627966942</v>
      </c>
      <c r="ALS123">
        <v>5.5124117950413103</v>
      </c>
      <c r="ALT123">
        <v>12.0981420495867</v>
      </c>
      <c r="ALU123">
        <v>25.375923272727199</v>
      </c>
      <c r="ALV123">
        <v>12.562136489256201</v>
      </c>
      <c r="ALW123">
        <v>18.929916238016499</v>
      </c>
      <c r="ALX123">
        <v>19.794094294214801</v>
      </c>
      <c r="ALY123">
        <v>27.9166541157024</v>
      </c>
      <c r="ALZ123">
        <v>16.0195394776859</v>
      </c>
      <c r="AMA123">
        <v>8.2663559801652706</v>
      </c>
      <c r="AMB123">
        <v>17.949302142148699</v>
      </c>
      <c r="AMC123">
        <v>13.2830024132231</v>
      </c>
      <c r="AMD123">
        <v>15.6116867305785</v>
      </c>
      <c r="AME123">
        <v>17.3540763173553</v>
      </c>
      <c r="AMF123">
        <v>15.210017236363599</v>
      </c>
      <c r="AMG123">
        <v>10.078991861157</v>
      </c>
      <c r="AMH123">
        <v>13.5925754380165</v>
      </c>
      <c r="AMI123">
        <v>14.944572614876</v>
      </c>
      <c r="AMJ123">
        <v>8.5660101421487393</v>
      </c>
      <c r="AMK123">
        <v>15.209185209917299</v>
      </c>
      <c r="AML123">
        <v>18.497128323966901</v>
      </c>
      <c r="AMM123">
        <v>8.6559040462809698</v>
      </c>
      <c r="AMN123">
        <v>14.9370113652892</v>
      </c>
      <c r="AMO123">
        <v>18.711396376859501</v>
      </c>
      <c r="AMP123">
        <v>10.484608740495799</v>
      </c>
      <c r="AMQ123">
        <v>23.782471616528898</v>
      </c>
      <c r="AMR123">
        <v>20.260927338842901</v>
      </c>
      <c r="AMS123">
        <v>12.334081408264399</v>
      </c>
      <c r="AMT123">
        <v>14.128345507438</v>
      </c>
      <c r="AMU123">
        <v>7.1257934082644399</v>
      </c>
      <c r="AMV123">
        <v>12.8870511867768</v>
      </c>
      <c r="AMW123">
        <v>5.0116476099173397</v>
      </c>
      <c r="AMX123">
        <v>18.323618042975198</v>
      </c>
      <c r="AMY123">
        <v>8.2136756231404693</v>
      </c>
      <c r="AMZ123">
        <v>11.977313573553699</v>
      </c>
      <c r="ANA123">
        <v>9.9236139966941899</v>
      </c>
      <c r="ANB123">
        <v>21.035829917355301</v>
      </c>
      <c r="ANC123">
        <v>20.624833824793299</v>
      </c>
      <c r="AND123">
        <v>11.3884436231405</v>
      </c>
      <c r="ANE123">
        <v>7.07166902479337</v>
      </c>
      <c r="ANF123">
        <v>4.33974670413222</v>
      </c>
      <c r="ANG123">
        <v>15.357326082644599</v>
      </c>
      <c r="ANH123">
        <v>14.5585393785124</v>
      </c>
      <c r="ANI123">
        <v>11.5556896661157</v>
      </c>
      <c r="ANJ123">
        <v>16.709152700826401</v>
      </c>
      <c r="ANK123">
        <v>8.5441751206611301</v>
      </c>
      <c r="ANL123">
        <v>24.851325520661099</v>
      </c>
      <c r="ANM123">
        <v>19.8262775801652</v>
      </c>
      <c r="ANN123">
        <v>35.965899748760201</v>
      </c>
      <c r="ANO123">
        <v>14.6983790479338</v>
      </c>
      <c r="ANP123">
        <v>28.9814371438016</v>
      </c>
      <c r="ANQ123">
        <v>21.206949838016499</v>
      </c>
      <c r="ANR123">
        <v>13.29777153719</v>
      </c>
      <c r="ANS123">
        <v>14.279594895867699</v>
      </c>
      <c r="ANT123">
        <v>12.444184879338801</v>
      </c>
      <c r="ANU123">
        <v>5.6345413487603198</v>
      </c>
      <c r="ANV123">
        <v>9.2370589090908801</v>
      </c>
      <c r="ANW123">
        <v>8.7932871669421306</v>
      </c>
      <c r="ANX123">
        <v>20.786853302479301</v>
      </c>
      <c r="ANY123">
        <v>13.5254559471074</v>
      </c>
      <c r="ANZ123">
        <v>13.5211334280991</v>
      </c>
      <c r="AOA123">
        <v>15.467348033057799</v>
      </c>
      <c r="AOB123">
        <v>11.9647430677686</v>
      </c>
      <c r="AOC123">
        <v>28.892172456198299</v>
      </c>
      <c r="AOD123">
        <v>20.061159094214801</v>
      </c>
      <c r="AOE123">
        <v>14.2525359669421</v>
      </c>
      <c r="AOF123">
        <v>17.768721699173501</v>
      </c>
      <c r="AOG123">
        <v>11.175944965289199</v>
      </c>
      <c r="AOH123">
        <v>13.8469984264462</v>
      </c>
      <c r="AOI123">
        <v>16.2838967801652</v>
      </c>
      <c r="AOJ123">
        <v>12.1470973884297</v>
      </c>
      <c r="AOK123">
        <v>10.732691980165299</v>
      </c>
      <c r="AOL123">
        <v>10.085088079338799</v>
      </c>
    </row>
    <row r="124" spans="1:1078" x14ac:dyDescent="0.2">
      <c r="D124">
        <v>12.704879</v>
      </c>
      <c r="E124">
        <v>12.704879</v>
      </c>
      <c r="ADZ124">
        <v>8.3614432159000014</v>
      </c>
      <c r="AEA124">
        <v>16.234926808099999</v>
      </c>
      <c r="AEB124">
        <v>11.943145599099999</v>
      </c>
      <c r="AEC124">
        <v>20.066719001599999</v>
      </c>
      <c r="AED124">
        <v>19.6771832843</v>
      </c>
      <c r="AEE124">
        <v>12.9656864762</v>
      </c>
      <c r="AEF124">
        <v>10.200298754</v>
      </c>
      <c r="AEG124">
        <v>18.6211037592</v>
      </c>
      <c r="AEH124">
        <v>18.977664258200001</v>
      </c>
      <c r="AEI124">
        <v>10.027463349</v>
      </c>
      <c r="AEJ124">
        <v>11.8617696806</v>
      </c>
      <c r="AEK124">
        <v>7.0424751815999986</v>
      </c>
      <c r="AEL124">
        <v>22.326331477499998</v>
      </c>
      <c r="AEM124">
        <v>9.8214645231999995</v>
      </c>
      <c r="AEN124">
        <v>9.7665196583</v>
      </c>
      <c r="AEO124">
        <v>10.364668865200001</v>
      </c>
      <c r="AEP124">
        <v>9.1758126266999991</v>
      </c>
      <c r="AEQ124">
        <v>10.1394461935</v>
      </c>
      <c r="AER124">
        <v>10.0143532542</v>
      </c>
      <c r="AES124">
        <v>13.870355781100001</v>
      </c>
      <c r="AET124">
        <v>18.242737372499999</v>
      </c>
      <c r="AEU124">
        <v>17.2498200464</v>
      </c>
      <c r="AEV124">
        <v>11.890317552200001</v>
      </c>
      <c r="AEW124">
        <v>15.220689589499999</v>
      </c>
      <c r="AEX124">
        <v>10.289804264600001</v>
      </c>
      <c r="AEY124">
        <v>10.601494047199999</v>
      </c>
      <c r="AEZ124">
        <v>12.4139990635</v>
      </c>
      <c r="AFA124">
        <v>8.5712139053000005</v>
      </c>
      <c r="AFB124">
        <v>8.6694367643000003</v>
      </c>
      <c r="AFC124">
        <v>10.2851110965</v>
      </c>
      <c r="AFD124">
        <v>16.669672926200001</v>
      </c>
      <c r="AFE124">
        <v>25.747161986700011</v>
      </c>
      <c r="AFF124">
        <v>11.6997213211</v>
      </c>
      <c r="AFG124">
        <v>8.5520378254000011</v>
      </c>
      <c r="AFH124">
        <v>17.8313831468</v>
      </c>
      <c r="AFI124">
        <v>17.143001544499999</v>
      </c>
      <c r="AFJ124">
        <v>13.705408997899999</v>
      </c>
      <c r="AFK124">
        <v>15.489128039600001</v>
      </c>
      <c r="AFL124">
        <v>16.483482553799998</v>
      </c>
      <c r="AFM124">
        <v>7.8184812940000006</v>
      </c>
      <c r="AFN124">
        <v>17.783354299700001</v>
      </c>
      <c r="AFO124">
        <v>21.4467183521</v>
      </c>
      <c r="AFP124">
        <v>19.4473365385</v>
      </c>
      <c r="AFQ124">
        <v>9.8174391206999996</v>
      </c>
      <c r="AFR124">
        <v>15.572940624199999</v>
      </c>
      <c r="AFS124">
        <v>6.4909924135000008</v>
      </c>
      <c r="AFT124">
        <v>26.746103812000001</v>
      </c>
      <c r="AFU124">
        <v>19.385030568299999</v>
      </c>
      <c r="AFV124">
        <v>12.837777906099999</v>
      </c>
      <c r="AFW124">
        <v>10.1256454419</v>
      </c>
      <c r="AFX124">
        <v>9.6066159974000005</v>
      </c>
      <c r="AFY124">
        <v>8.9357904017999985</v>
      </c>
      <c r="AFZ124">
        <v>8.0633267939</v>
      </c>
      <c r="AGA124">
        <v>5.2556097131000001</v>
      </c>
      <c r="AGB124">
        <v>10.6042437232</v>
      </c>
      <c r="AGC124">
        <v>10.520301378199999</v>
      </c>
      <c r="AGD124">
        <v>15.8421418163</v>
      </c>
      <c r="AGE124">
        <v>9.6289426444000004</v>
      </c>
      <c r="AGF124">
        <v>11.649739332899999</v>
      </c>
      <c r="AGG124">
        <v>13.611232661900001</v>
      </c>
      <c r="AGH124">
        <v>25.868833274299991</v>
      </c>
      <c r="AGI124">
        <v>14.416332064700001</v>
      </c>
      <c r="AGJ124">
        <v>17.699517525899999</v>
      </c>
      <c r="AGK124">
        <v>18.882876485099999</v>
      </c>
      <c r="AGL124">
        <v>15.4806564791</v>
      </c>
      <c r="AGM124">
        <v>11.394111923100001</v>
      </c>
      <c r="AGN124">
        <v>10.6298550944</v>
      </c>
      <c r="AGO124">
        <v>11.196055057000001</v>
      </c>
      <c r="AGP124">
        <v>14.1311210624</v>
      </c>
      <c r="AGQ124">
        <v>8.6296048244999994</v>
      </c>
      <c r="AGR124">
        <v>20.659301293999999</v>
      </c>
      <c r="AGS124">
        <v>19.928017467</v>
      </c>
      <c r="AGT124">
        <v>11.578307318</v>
      </c>
      <c r="AGU124">
        <v>21.237538615399991</v>
      </c>
      <c r="AGV124">
        <v>10.6806299749</v>
      </c>
      <c r="AGW124">
        <v>12.370468841599999</v>
      </c>
      <c r="AGX124">
        <v>19.103645592700001</v>
      </c>
      <c r="AGY124">
        <v>13.767397476299999</v>
      </c>
      <c r="AGZ124">
        <v>10.8154753792</v>
      </c>
      <c r="AHA124">
        <v>14.067543502199999</v>
      </c>
      <c r="AHB124">
        <v>11.4792180871</v>
      </c>
      <c r="AHC124">
        <v>9.5767288757000006</v>
      </c>
      <c r="AHD124">
        <v>19.902495185300001</v>
      </c>
      <c r="AHE124">
        <v>17.1705834222</v>
      </c>
      <c r="AHF124">
        <v>12.1074661243</v>
      </c>
      <c r="AHG124">
        <v>9.0338354378999988</v>
      </c>
      <c r="AHH124">
        <v>10.4746633292</v>
      </c>
      <c r="AHI124">
        <v>14.7700414858</v>
      </c>
      <c r="AHJ124">
        <v>7.111445462699999</v>
      </c>
      <c r="AHK124">
        <v>10.4383895948</v>
      </c>
      <c r="AHL124">
        <v>8.999419550599999</v>
      </c>
      <c r="AHM124">
        <v>14.579083301100001</v>
      </c>
      <c r="AHN124">
        <v>7.8894763252000004</v>
      </c>
      <c r="AHO124">
        <v>18.587139350099999</v>
      </c>
      <c r="AHP124">
        <v>20.950104037999999</v>
      </c>
      <c r="AHQ124">
        <v>15.5351691499</v>
      </c>
      <c r="AHR124">
        <v>14.5642560856</v>
      </c>
      <c r="AHS124">
        <v>14.496201105900001</v>
      </c>
      <c r="AHT124">
        <v>17.446673754100001</v>
      </c>
      <c r="AHU124">
        <v>13.2223297534</v>
      </c>
      <c r="AHV124">
        <v>11.194164065500001</v>
      </c>
      <c r="AHW124">
        <v>10.599632242</v>
      </c>
      <c r="AHX124">
        <v>8.6553437025999997</v>
      </c>
      <c r="AHY124">
        <v>14.6510433965</v>
      </c>
      <c r="AHZ124">
        <v>14.273931957</v>
      </c>
      <c r="AIA124">
        <v>23.677197357899999</v>
      </c>
      <c r="AIB124">
        <v>12.1822524273</v>
      </c>
      <c r="AIC124">
        <v>10.841889714400001</v>
      </c>
      <c r="AID124">
        <v>15.696323699800001</v>
      </c>
      <c r="AIE124">
        <v>9.2776228762999988</v>
      </c>
      <c r="AIF124">
        <v>19.7781376742</v>
      </c>
      <c r="AIG124">
        <v>7.7321919139999986</v>
      </c>
      <c r="AIH124">
        <v>10.719004179173499</v>
      </c>
      <c r="AII124">
        <v>8.0340113672727096</v>
      </c>
      <c r="AIJ124">
        <v>7.0256953586776696</v>
      </c>
      <c r="AIK124">
        <v>12.130868370247899</v>
      </c>
      <c r="AIL124">
        <v>8.2559845150413</v>
      </c>
      <c r="AIM124">
        <v>7.0621184628098996</v>
      </c>
      <c r="AIN124">
        <v>12.636500467437999</v>
      </c>
      <c r="AIO124">
        <v>4.4000747107437897E-3</v>
      </c>
      <c r="AIP124">
        <v>9.32043376661154</v>
      </c>
      <c r="AIQ124">
        <v>18.486853630413201</v>
      </c>
      <c r="AIR124">
        <v>13.936841946446201</v>
      </c>
      <c r="AIS124">
        <v>13.1605308178512</v>
      </c>
      <c r="AIT124">
        <v>10.989832742479299</v>
      </c>
      <c r="AIU124">
        <v>13.730830183140499</v>
      </c>
      <c r="AIV124">
        <v>11.3866193910743</v>
      </c>
      <c r="AIW124">
        <v>20.619303365950401</v>
      </c>
      <c r="AIX124">
        <v>11.4242328357024</v>
      </c>
      <c r="AIY124">
        <v>7.6975740952065896</v>
      </c>
      <c r="AIZ124">
        <v>14.5694887953719</v>
      </c>
      <c r="AJA124">
        <v>12.457133912727199</v>
      </c>
      <c r="AJB124">
        <v>13.4283610472727</v>
      </c>
      <c r="AJC124">
        <v>10.848045262809899</v>
      </c>
      <c r="AJD124">
        <v>15.842972443636301</v>
      </c>
      <c r="AJE124">
        <v>9.9621852575206304</v>
      </c>
      <c r="AJF124">
        <v>15.567532883305701</v>
      </c>
      <c r="AJG124">
        <v>9.6779703034710494</v>
      </c>
      <c r="AJH124">
        <v>16.219014241983398</v>
      </c>
      <c r="AJI124">
        <v>13.0587019755372</v>
      </c>
      <c r="AJJ124">
        <v>9.3638673719008008</v>
      </c>
      <c r="AJK124">
        <v>10.6553311041322</v>
      </c>
      <c r="AJL124">
        <v>17.3569586657851</v>
      </c>
      <c r="AJM124">
        <v>15.257302552066101</v>
      </c>
      <c r="AJN124">
        <v>14.423774713388401</v>
      </c>
      <c r="AJO124">
        <v>14.798273718347099</v>
      </c>
      <c r="AJP124">
        <v>9.6870742809917108</v>
      </c>
      <c r="AJQ124">
        <v>15.090372886611499</v>
      </c>
      <c r="AJR124">
        <v>21.772810314049501</v>
      </c>
      <c r="AJS124">
        <v>11.2869089355372</v>
      </c>
      <c r="AJT124">
        <v>9.3925073672726995</v>
      </c>
      <c r="AJU124">
        <v>4.7255032641322199</v>
      </c>
      <c r="AJV124">
        <v>7.6725996218181596</v>
      </c>
      <c r="AJW124">
        <v>9.5939768905784906</v>
      </c>
      <c r="AJX124">
        <v>14.6993583629752</v>
      </c>
      <c r="AJY124">
        <v>6.8921126459503901</v>
      </c>
      <c r="AJZ124">
        <v>6.7990630928925402</v>
      </c>
      <c r="AKA124">
        <v>31.979668359669301</v>
      </c>
      <c r="AKB124">
        <v>10.694773987437999</v>
      </c>
      <c r="AKC124">
        <v>7.7974730241322101</v>
      </c>
      <c r="AKD124">
        <v>5.9571922849586603</v>
      </c>
      <c r="AKE124">
        <v>13.67779353719</v>
      </c>
      <c r="AKF124">
        <v>13.0660643722314</v>
      </c>
      <c r="AKG124">
        <v>10.6187063147107</v>
      </c>
      <c r="AKH124">
        <v>9.6763674704132008</v>
      </c>
      <c r="AKI124">
        <v>10.951772723305799</v>
      </c>
      <c r="AKJ124">
        <v>10.6355522895867</v>
      </c>
      <c r="AKK124">
        <v>23.284873257520601</v>
      </c>
      <c r="AKL124">
        <v>8.7631734704132001</v>
      </c>
      <c r="AKM124">
        <v>14.944876885289201</v>
      </c>
      <c r="AKN124">
        <v>11.0543261157024</v>
      </c>
      <c r="AKO124">
        <v>21.9541720998347</v>
      </c>
      <c r="AKP124">
        <v>12.0766267894215</v>
      </c>
      <c r="AKQ124">
        <v>26.530586939504101</v>
      </c>
      <c r="AKR124">
        <v>12.6927889388429</v>
      </c>
      <c r="AKS124">
        <v>10.022520765619801</v>
      </c>
      <c r="AKT124">
        <v>13.5592734545454</v>
      </c>
      <c r="AKU124">
        <v>7.6736621355371701</v>
      </c>
      <c r="AKV124">
        <v>16.277548859504101</v>
      </c>
      <c r="AKW124">
        <v>13.628001738842899</v>
      </c>
      <c r="AKX124">
        <v>13.927441725619801</v>
      </c>
      <c r="AKY124">
        <v>11.929368019834699</v>
      </c>
      <c r="AKZ124">
        <v>22.543063953718899</v>
      </c>
      <c r="ALA124">
        <v>9.5148268760330303</v>
      </c>
      <c r="ALB124">
        <v>22.522348442975101</v>
      </c>
      <c r="ALC124">
        <v>11.5934272264463</v>
      </c>
      <c r="ALD124">
        <v>9.3918745586776602</v>
      </c>
      <c r="ALE124">
        <v>14.864526049586701</v>
      </c>
      <c r="ALF124">
        <v>8.0911549685950206</v>
      </c>
      <c r="ALG124">
        <v>11.3187818975206</v>
      </c>
      <c r="ALH124">
        <v>17.111326155371898</v>
      </c>
      <c r="ALI124">
        <v>11.476461639669401</v>
      </c>
      <c r="ALJ124">
        <v>11.796735847933901</v>
      </c>
      <c r="ALK124">
        <v>16.840906115702399</v>
      </c>
      <c r="ALL124">
        <v>24.5352121190082</v>
      </c>
      <c r="ALM124">
        <v>11.554115662809901</v>
      </c>
      <c r="ALN124">
        <v>8.0385051768594806</v>
      </c>
      <c r="ALO124">
        <v>15.906673804958601</v>
      </c>
      <c r="ALP124">
        <v>14.477243583470999</v>
      </c>
      <c r="ALQ124">
        <v>6.1451392859503997</v>
      </c>
      <c r="ALR124">
        <v>18.077611080991701</v>
      </c>
      <c r="ALS124">
        <v>25.9376816528925</v>
      </c>
      <c r="ALT124">
        <v>10.6483088132231</v>
      </c>
      <c r="ALU124">
        <v>19.050476707438001</v>
      </c>
      <c r="ALV124">
        <v>18.072538234710699</v>
      </c>
      <c r="ALW124">
        <v>14.0136157289256</v>
      </c>
      <c r="ALX124">
        <v>11.428368138842901</v>
      </c>
      <c r="ALY124">
        <v>13.301234638016499</v>
      </c>
      <c r="ALZ124">
        <v>23.751711907438001</v>
      </c>
      <c r="AMA124">
        <v>10.6409163966942</v>
      </c>
      <c r="AMB124">
        <v>15.3463092495867</v>
      </c>
      <c r="AMC124">
        <v>8.6759495603305492</v>
      </c>
      <c r="AMD124">
        <v>22.298237395041301</v>
      </c>
      <c r="AME124">
        <v>12.4786779966942</v>
      </c>
      <c r="AMF124">
        <v>22.2331288066115</v>
      </c>
      <c r="AMG124">
        <v>21.408737196694201</v>
      </c>
      <c r="AMH124">
        <v>15.022340647933801</v>
      </c>
      <c r="AMI124">
        <v>19.6539802710743</v>
      </c>
      <c r="AMJ124">
        <v>5.9651001917355204</v>
      </c>
      <c r="AMK124">
        <v>13.3877420826446</v>
      </c>
      <c r="AML124">
        <v>13.149434876033</v>
      </c>
      <c r="AMM124">
        <v>14.9072002710743</v>
      </c>
      <c r="AMN124">
        <v>17.6088227504132</v>
      </c>
      <c r="AMO124">
        <v>12.155489692562</v>
      </c>
      <c r="AMP124">
        <v>10.799457560330501</v>
      </c>
      <c r="AMQ124">
        <v>19.0969325355371</v>
      </c>
      <c r="AMR124">
        <v>14.149537090909099</v>
      </c>
      <c r="AMS124">
        <v>20.484199914049501</v>
      </c>
      <c r="AMT124">
        <v>14.674481692561899</v>
      </c>
      <c r="AMU124">
        <v>10.610384469421501</v>
      </c>
      <c r="AMV124">
        <v>12.0266771504132</v>
      </c>
      <c r="AMW124">
        <v>4.4549844892561898</v>
      </c>
      <c r="AMX124">
        <v>9.6139914049586501</v>
      </c>
      <c r="AMY124">
        <v>13.4162510082644</v>
      </c>
      <c r="AMZ124">
        <v>8.5265486479338595</v>
      </c>
      <c r="ANA124">
        <v>7.0705119867768396</v>
      </c>
      <c r="ANB124">
        <v>39.7072004429751</v>
      </c>
      <c r="ANC124">
        <v>20.255198479338802</v>
      </c>
      <c r="AND124">
        <v>6.2132726082644503</v>
      </c>
      <c r="ANE124">
        <v>14.183823153719</v>
      </c>
      <c r="ANF124">
        <v>14.745247140495801</v>
      </c>
      <c r="ANG124">
        <v>23.264867365289199</v>
      </c>
      <c r="ANH124">
        <v>14.811604264462799</v>
      </c>
      <c r="ANI124">
        <v>9.0360649983470793</v>
      </c>
      <c r="ANJ124">
        <v>13.6635956033057</v>
      </c>
      <c r="ANK124">
        <v>12.3637052033058</v>
      </c>
      <c r="ANL124">
        <v>11.2496717355372</v>
      </c>
      <c r="ANM124">
        <v>10.547824760330601</v>
      </c>
      <c r="ANN124">
        <v>13.115243543801601</v>
      </c>
      <c r="ANO124">
        <v>18.0022057388429</v>
      </c>
      <c r="ANP124">
        <v>30.2272722247933</v>
      </c>
      <c r="ANQ124">
        <v>12.6072805090909</v>
      </c>
      <c r="ANR124">
        <v>10.202552251239601</v>
      </c>
      <c r="ANS124">
        <v>15.708834247933799</v>
      </c>
      <c r="ANT124">
        <v>11.7748236099173</v>
      </c>
      <c r="ANU124">
        <v>7.1166797157024604</v>
      </c>
      <c r="ANV124">
        <v>8.1758973223140305</v>
      </c>
      <c r="ANW124">
        <v>13.994535629752001</v>
      </c>
      <c r="ANX124">
        <v>15.2581009586776</v>
      </c>
      <c r="ANY124">
        <v>12.537081044628099</v>
      </c>
      <c r="ANZ124">
        <v>30.415099676033002</v>
      </c>
      <c r="AOA124">
        <v>14.7635885553719</v>
      </c>
      <c r="AOB124">
        <v>19.317537441322301</v>
      </c>
      <c r="AOC124">
        <v>28.342223166942102</v>
      </c>
      <c r="AOD124">
        <v>17.8279607206611</v>
      </c>
      <c r="AOE124">
        <v>13.373003583471</v>
      </c>
      <c r="AOF124">
        <v>19.192458009917299</v>
      </c>
      <c r="AOG124">
        <v>8.9362004429751796</v>
      </c>
      <c r="AOH124">
        <v>9.4631830611570003</v>
      </c>
      <c r="AOI124">
        <v>8.1735421090908904</v>
      </c>
      <c r="AOJ124">
        <v>13.1239535206611</v>
      </c>
      <c r="AOK124">
        <v>19.684301097520599</v>
      </c>
      <c r="AOL124">
        <v>10.6363023669421</v>
      </c>
    </row>
    <row r="125" spans="1:1078" x14ac:dyDescent="0.2">
      <c r="D125">
        <v>17.646820999999999</v>
      </c>
      <c r="E125">
        <v>17.646820999999999</v>
      </c>
      <c r="ADZ125">
        <v>11.4481768385</v>
      </c>
      <c r="AEA125">
        <v>16.8627812173</v>
      </c>
      <c r="AEB125">
        <v>19.233890306900001</v>
      </c>
      <c r="AEC125">
        <v>11.621153569700001</v>
      </c>
      <c r="AED125">
        <v>18.2287985474</v>
      </c>
      <c r="AEE125">
        <v>20.778589310800001</v>
      </c>
      <c r="AEF125">
        <v>7.6565957959000004</v>
      </c>
      <c r="AEG125">
        <v>12.240946689999999</v>
      </c>
      <c r="AEH125">
        <v>11.9436963531</v>
      </c>
      <c r="AEI125">
        <v>12.0893533949</v>
      </c>
      <c r="AEJ125">
        <v>10.7147737011</v>
      </c>
      <c r="AEK125">
        <v>11.136170357099999</v>
      </c>
      <c r="AEL125">
        <v>21.772695510799998</v>
      </c>
      <c r="AEM125">
        <v>9.1690458643999992</v>
      </c>
      <c r="AEN125">
        <v>10.050220679800001</v>
      </c>
      <c r="AEO125">
        <v>19.753565220700001</v>
      </c>
      <c r="AEP125">
        <v>9.3411442092000012</v>
      </c>
      <c r="AEQ125">
        <v>20.1046387795</v>
      </c>
      <c r="AER125">
        <v>9.9442132931000007</v>
      </c>
      <c r="AES125">
        <v>11.456213250299999</v>
      </c>
      <c r="AET125">
        <v>16.359069886899999</v>
      </c>
      <c r="AEU125">
        <v>13.3122032577</v>
      </c>
      <c r="AEV125">
        <v>9.0763151184000002</v>
      </c>
      <c r="AEW125">
        <v>12.584239778300001</v>
      </c>
      <c r="AEX125">
        <v>8.1986120421000024</v>
      </c>
      <c r="AEY125">
        <v>9.8591457283999979</v>
      </c>
      <c r="AEZ125">
        <v>12.05371295</v>
      </c>
      <c r="AFA125">
        <v>11.994171100399999</v>
      </c>
      <c r="AFB125">
        <v>11.681354624600001</v>
      </c>
      <c r="AFC125">
        <v>10.0521683193</v>
      </c>
      <c r="AFD125">
        <v>10.7189728325</v>
      </c>
      <c r="AFE125">
        <v>16.282887066600001</v>
      </c>
      <c r="AFF125">
        <v>9.0616359040999992</v>
      </c>
      <c r="AFG125">
        <v>11.769962079500001</v>
      </c>
      <c r="AFH125">
        <v>10.8067598618</v>
      </c>
      <c r="AFI125">
        <v>11.144147175700001</v>
      </c>
      <c r="AFJ125">
        <v>19.928961989200001</v>
      </c>
      <c r="AFK125">
        <v>12.5875908742</v>
      </c>
      <c r="AFL125">
        <v>13.2883833686</v>
      </c>
      <c r="AFM125">
        <v>10.750731505899999</v>
      </c>
      <c r="AFN125">
        <v>20.912125054600001</v>
      </c>
      <c r="AFO125">
        <v>16.132252976299998</v>
      </c>
      <c r="AFP125">
        <v>15.779223051800001</v>
      </c>
      <c r="AFQ125">
        <v>12.1008014404</v>
      </c>
      <c r="AFR125">
        <v>13.368274745600001</v>
      </c>
      <c r="AFS125">
        <v>14.070448091999999</v>
      </c>
      <c r="AFT125">
        <v>11.50569503</v>
      </c>
      <c r="AFU125">
        <v>19.055796093600001</v>
      </c>
      <c r="AFV125">
        <v>19.836544037500001</v>
      </c>
      <c r="AFW125">
        <v>11.0580204383</v>
      </c>
      <c r="AFX125">
        <v>12.3269080916</v>
      </c>
      <c r="AFY125">
        <v>8.7377620122999993</v>
      </c>
      <c r="AFZ125">
        <v>16.4028097172</v>
      </c>
      <c r="AGA125">
        <v>10.7182934191</v>
      </c>
      <c r="AGB125">
        <v>9.1466410086999996</v>
      </c>
      <c r="AGC125">
        <v>12.256385977300001</v>
      </c>
      <c r="AGD125">
        <v>13.7962469498</v>
      </c>
      <c r="AGE125">
        <v>10.580909802600001</v>
      </c>
      <c r="AGF125">
        <v>13.985426912799999</v>
      </c>
      <c r="AGG125">
        <v>11.438932857899999</v>
      </c>
      <c r="AGH125">
        <v>17.366859305799998</v>
      </c>
      <c r="AGI125">
        <v>16.0942574446</v>
      </c>
      <c r="AGJ125">
        <v>18.333500537399999</v>
      </c>
      <c r="AGK125">
        <v>11.3019262102</v>
      </c>
      <c r="AGL125">
        <v>14.013707072100001</v>
      </c>
      <c r="AGM125">
        <v>12.3616151644</v>
      </c>
      <c r="AGN125">
        <v>9.9829084007000013</v>
      </c>
      <c r="AGO125">
        <v>20.945837819699999</v>
      </c>
      <c r="AGP125">
        <v>8.3749375702000002</v>
      </c>
      <c r="AGQ125">
        <v>11.7531230555</v>
      </c>
      <c r="AGR125">
        <v>20.211146372000002</v>
      </c>
      <c r="AGS125">
        <v>19.6007889236</v>
      </c>
      <c r="AGT125">
        <v>12.1353246187</v>
      </c>
      <c r="AGU125">
        <v>18.9379257515</v>
      </c>
      <c r="AGV125">
        <v>13.7446609264</v>
      </c>
      <c r="AGW125">
        <v>15.0725903253</v>
      </c>
      <c r="AGX125">
        <v>19.2103115498</v>
      </c>
      <c r="AGY125">
        <v>15.1956052299</v>
      </c>
      <c r="AGZ125">
        <v>20.872643332599999</v>
      </c>
      <c r="AHA125">
        <v>13.679114246799999</v>
      </c>
      <c r="AHB125">
        <v>6.4594452028000013</v>
      </c>
      <c r="AHC125">
        <v>10.331792054799999</v>
      </c>
      <c r="AHD125">
        <v>16.975719095999999</v>
      </c>
      <c r="AHE125">
        <v>10.6878224387</v>
      </c>
      <c r="AHF125">
        <v>10.695138906</v>
      </c>
      <c r="AHG125">
        <v>10.3424436957</v>
      </c>
      <c r="AHH125">
        <v>6.6141034418000011</v>
      </c>
      <c r="AHI125">
        <v>16.476571008600001</v>
      </c>
      <c r="AHJ125">
        <v>8.9516780457999978</v>
      </c>
      <c r="AHK125">
        <v>13.7749548871</v>
      </c>
      <c r="AHL125">
        <v>6.3620751337000003</v>
      </c>
      <c r="AHM125">
        <v>10.2448669839</v>
      </c>
      <c r="AHN125">
        <v>16.070795411799999</v>
      </c>
      <c r="AHO125">
        <v>10.6267276349</v>
      </c>
      <c r="AHP125">
        <v>12.367346190699999</v>
      </c>
      <c r="AHQ125">
        <v>22.327606418199998</v>
      </c>
      <c r="AHR125">
        <v>24.280179858699999</v>
      </c>
      <c r="AHS125">
        <v>11.9057326369</v>
      </c>
      <c r="AHT125">
        <v>19.485400866199999</v>
      </c>
      <c r="AHU125">
        <v>7.1044260796999987</v>
      </c>
      <c r="AHV125">
        <v>16.593553007400001</v>
      </c>
      <c r="AHW125">
        <v>15.0189282646</v>
      </c>
      <c r="AHX125">
        <v>10.437022113499999</v>
      </c>
      <c r="AHY125">
        <v>11.1791112947</v>
      </c>
      <c r="AHZ125">
        <v>15.1006239751</v>
      </c>
      <c r="AIA125">
        <v>6.6343000230999998</v>
      </c>
      <c r="AIB125">
        <v>15.847981019500001</v>
      </c>
      <c r="AIC125">
        <v>9.0330285060000008</v>
      </c>
      <c r="AID125">
        <v>10.47520452</v>
      </c>
      <c r="AIE125">
        <v>9.4675849979000013</v>
      </c>
      <c r="AIF125">
        <v>33.561565212600009</v>
      </c>
      <c r="AIG125">
        <v>11.258190906599999</v>
      </c>
      <c r="AIH125">
        <v>10.550109528595</v>
      </c>
      <c r="AII125">
        <v>9.5715914578512091</v>
      </c>
      <c r="AIJ125">
        <v>9.1277332899173302</v>
      </c>
      <c r="AIK125">
        <v>7.8541574558677496</v>
      </c>
      <c r="AIL125">
        <v>7.8071475431404798</v>
      </c>
      <c r="AIM125">
        <v>6.8642685719008103</v>
      </c>
      <c r="AIN125">
        <v>9.1968057381817907</v>
      </c>
      <c r="AIO125">
        <v>4.3050664462809798E-3</v>
      </c>
      <c r="AIP125">
        <v>12.516110979173501</v>
      </c>
      <c r="AIQ125">
        <v>9.3190806783470794</v>
      </c>
      <c r="AIR125">
        <v>13.139788817851199</v>
      </c>
      <c r="AIS125">
        <v>19.4029988786776</v>
      </c>
      <c r="AIT125">
        <v>13.0719032985124</v>
      </c>
      <c r="AIU125">
        <v>12.7394638631405</v>
      </c>
      <c r="AIV125">
        <v>17.883175382479301</v>
      </c>
      <c r="AIW125">
        <v>9.3411107543801393</v>
      </c>
      <c r="AIX125">
        <v>10.3863333342148</v>
      </c>
      <c r="AIY125">
        <v>11.097182193719</v>
      </c>
      <c r="AIZ125">
        <v>9.4153578922313805</v>
      </c>
      <c r="AJA125">
        <v>11.384732501157</v>
      </c>
      <c r="AJB125">
        <v>11.3515779550413</v>
      </c>
      <c r="AJC125">
        <v>16.132050599008199</v>
      </c>
      <c r="AJD125">
        <v>17.0414295867768</v>
      </c>
      <c r="AJE125">
        <v>11.6760566598347</v>
      </c>
      <c r="AJF125">
        <v>13.3167239781818</v>
      </c>
      <c r="AJG125">
        <v>13.3563000733884</v>
      </c>
      <c r="AJH125">
        <v>10.191713190743799</v>
      </c>
      <c r="AJI125">
        <v>16.5583837170247</v>
      </c>
      <c r="AJJ125">
        <v>15.449568003966901</v>
      </c>
      <c r="AJK125">
        <v>11.5319007629752</v>
      </c>
      <c r="AJL125">
        <v>10.7959280826446</v>
      </c>
      <c r="AJM125">
        <v>21.0861259557024</v>
      </c>
      <c r="AJN125">
        <v>15.373272856859501</v>
      </c>
      <c r="AJO125">
        <v>12.4424194076033</v>
      </c>
      <c r="AJP125">
        <v>11.630714114380099</v>
      </c>
      <c r="AJQ125">
        <v>13.361070305454501</v>
      </c>
      <c r="AJR125">
        <v>11.283174581157001</v>
      </c>
      <c r="AJS125">
        <v>11.372420282975201</v>
      </c>
      <c r="AJT125">
        <v>10.455319491570201</v>
      </c>
      <c r="AJU125">
        <v>15.0871461064462</v>
      </c>
      <c r="AJV125">
        <v>9.6695946723966699</v>
      </c>
      <c r="AJW125">
        <v>11.6930181857851</v>
      </c>
      <c r="AJX125">
        <v>12.4663138056198</v>
      </c>
      <c r="AJY125">
        <v>6.9762243114049403</v>
      </c>
      <c r="AJZ125">
        <v>10.9876910657851</v>
      </c>
      <c r="AKA125">
        <v>10.141517357355299</v>
      </c>
      <c r="AKB125">
        <v>16.361382837024699</v>
      </c>
      <c r="AKC125">
        <v>8.5592455715702194</v>
      </c>
      <c r="AKD125">
        <v>12.356144705454501</v>
      </c>
      <c r="AKE125">
        <v>18.3002601818181</v>
      </c>
      <c r="AKF125">
        <v>11.7926038889256</v>
      </c>
      <c r="AKG125">
        <v>7.8562897170247696</v>
      </c>
      <c r="AKH125">
        <v>13.800828063471</v>
      </c>
      <c r="AKI125">
        <v>17.650513398347101</v>
      </c>
      <c r="AKJ125">
        <v>15.8418400046281</v>
      </c>
      <c r="AKK125">
        <v>18.262671320330501</v>
      </c>
      <c r="AKL125">
        <v>16.145644359669401</v>
      </c>
      <c r="AKM125">
        <v>12.212406454214801</v>
      </c>
      <c r="AKN125">
        <v>17.8882873666115</v>
      </c>
      <c r="AKO125">
        <v>9.8753902948760093</v>
      </c>
      <c r="AKP125">
        <v>14.160479101487599</v>
      </c>
      <c r="AKQ125">
        <v>8.9909315444627893</v>
      </c>
      <c r="AKR125">
        <v>18.532941962975201</v>
      </c>
      <c r="AKS125">
        <v>12.332066249256201</v>
      </c>
      <c r="AKT125">
        <v>12.2770556628099</v>
      </c>
      <c r="AKU125">
        <v>15.339091438016499</v>
      </c>
      <c r="AKV125">
        <v>12.9411643239669</v>
      </c>
      <c r="AKW125">
        <v>9.4297679206611296</v>
      </c>
      <c r="AKX125">
        <v>19.0905860231404</v>
      </c>
      <c r="AKY125">
        <v>6.3673291239669298</v>
      </c>
      <c r="AKZ125">
        <v>11.3089483239669</v>
      </c>
      <c r="ALA125">
        <v>13.7524545322314</v>
      </c>
      <c r="ALB125">
        <v>8.8733538247933605</v>
      </c>
      <c r="ALC125">
        <v>9.6730970578512103</v>
      </c>
      <c r="ALD125">
        <v>7.4954460495867599</v>
      </c>
      <c r="ALE125">
        <v>19.966813527272699</v>
      </c>
      <c r="ALF125">
        <v>8.0150072330578297</v>
      </c>
      <c r="ALG125">
        <v>15.9122587239669</v>
      </c>
      <c r="ALH125">
        <v>15.089162915702399</v>
      </c>
      <c r="ALI125">
        <v>17.9157630347107</v>
      </c>
      <c r="ALJ125">
        <v>22.530880819834699</v>
      </c>
      <c r="ALK125">
        <v>11.199253785123901</v>
      </c>
      <c r="ALL125">
        <v>10.013581130578499</v>
      </c>
      <c r="ALM125">
        <v>12.5358252892562</v>
      </c>
      <c r="ALN125">
        <v>11.1153395107438</v>
      </c>
      <c r="ALO125">
        <v>13.864137143801599</v>
      </c>
      <c r="ALP125">
        <v>21.1902129123966</v>
      </c>
      <c r="ALQ125">
        <v>14.842589990082599</v>
      </c>
      <c r="ALR125">
        <v>22.710747550413199</v>
      </c>
      <c r="ALS125">
        <v>20.808594089256101</v>
      </c>
      <c r="ALT125">
        <v>13.984377123966899</v>
      </c>
      <c r="ALU125">
        <v>13.8559868429752</v>
      </c>
      <c r="ALV125">
        <v>13.9642165487603</v>
      </c>
      <c r="ALW125">
        <v>21.792739041322299</v>
      </c>
      <c r="ALX125">
        <v>14.9139763438016</v>
      </c>
      <c r="ALY125">
        <v>17.779029242975199</v>
      </c>
      <c r="ALZ125">
        <v>8.2646120528925398</v>
      </c>
      <c r="AMA125">
        <v>9.9151534214875792</v>
      </c>
      <c r="AMB125">
        <v>11.6156776859504</v>
      </c>
      <c r="AMC125">
        <v>18.682261923966902</v>
      </c>
      <c r="AMD125">
        <v>24.618389315702402</v>
      </c>
      <c r="AME125">
        <v>14.50664193719</v>
      </c>
      <c r="AMF125">
        <v>20.390460515702401</v>
      </c>
      <c r="AMG125">
        <v>11.9160848330578</v>
      </c>
      <c r="AMH125">
        <v>12.827852707438</v>
      </c>
      <c r="AMI125">
        <v>24.806205838016499</v>
      </c>
      <c r="AMJ125">
        <v>10.3102441190082</v>
      </c>
      <c r="AMK125">
        <v>15.4527844561983</v>
      </c>
      <c r="AML125">
        <v>11.913866380165301</v>
      </c>
      <c r="AMM125">
        <v>16.397758254545401</v>
      </c>
      <c r="AMN125">
        <v>18.639774307438</v>
      </c>
      <c r="AMO125">
        <v>21.977941170247899</v>
      </c>
      <c r="AMP125">
        <v>20.872786928925599</v>
      </c>
      <c r="AMQ125">
        <v>18.6752400991735</v>
      </c>
      <c r="AMR125">
        <v>12.176480766942101</v>
      </c>
      <c r="AMS125">
        <v>15.8113834512396</v>
      </c>
      <c r="AMT125">
        <v>10.1281547107438</v>
      </c>
      <c r="AMU125">
        <v>12.6736793652892</v>
      </c>
      <c r="AMV125">
        <v>8.0998803173553497</v>
      </c>
      <c r="AMW125">
        <v>17.025870485950399</v>
      </c>
      <c r="AMX125">
        <v>11.102514208264401</v>
      </c>
      <c r="AMY125">
        <v>12.620318816528901</v>
      </c>
      <c r="AMZ125">
        <v>7.2230852429751904</v>
      </c>
      <c r="ANA125">
        <v>15.366637368595001</v>
      </c>
      <c r="ANB125">
        <v>11.139146419834701</v>
      </c>
      <c r="ANC125">
        <v>10.307414102479299</v>
      </c>
      <c r="AND125">
        <v>14.8517978975206</v>
      </c>
      <c r="ANE125">
        <v>13.2818347041322</v>
      </c>
      <c r="ANF125">
        <v>20.250766056198302</v>
      </c>
      <c r="ANG125">
        <v>19.632090981818099</v>
      </c>
      <c r="ANH125">
        <v>16.729201190082598</v>
      </c>
      <c r="ANI125">
        <v>17.518018095867699</v>
      </c>
      <c r="ANJ125">
        <v>11.8435750016529</v>
      </c>
      <c r="ANK125">
        <v>13.526706862809901</v>
      </c>
      <c r="ANL125">
        <v>9.1316409719008007</v>
      </c>
      <c r="ANM125">
        <v>19.169864568594999</v>
      </c>
      <c r="ANN125">
        <v>19.692513838016499</v>
      </c>
      <c r="ANO125">
        <v>20.3339642578512</v>
      </c>
      <c r="ANP125">
        <v>23.237812700826399</v>
      </c>
      <c r="ANQ125">
        <v>16.2346158545454</v>
      </c>
      <c r="ANR125">
        <v>13.506428766942101</v>
      </c>
      <c r="ANS125">
        <v>17.887349335537099</v>
      </c>
      <c r="ANT125">
        <v>16.552225923966901</v>
      </c>
      <c r="ANU125">
        <v>16.7912849454545</v>
      </c>
      <c r="ANV125">
        <v>16.584442928925601</v>
      </c>
      <c r="ANW125">
        <v>13.821492218181801</v>
      </c>
      <c r="ANX125">
        <v>14.675274882644599</v>
      </c>
      <c r="ANY125">
        <v>23.6849824859503</v>
      </c>
      <c r="ANZ125">
        <v>10.661114142148699</v>
      </c>
      <c r="AOA125">
        <v>11.653827292561999</v>
      </c>
      <c r="AOB125">
        <v>16.431422122314</v>
      </c>
      <c r="AOC125">
        <v>9.8067900297520403</v>
      </c>
      <c r="AOD125">
        <v>18.812817441322299</v>
      </c>
      <c r="AOE125">
        <v>20.2809600595041</v>
      </c>
      <c r="AOF125">
        <v>18.150891590082601</v>
      </c>
      <c r="AOG125">
        <v>13.6817178842975</v>
      </c>
      <c r="AOH125">
        <v>9.0646101619834507</v>
      </c>
      <c r="AOI125">
        <v>8.2209778710743606</v>
      </c>
      <c r="AOJ125">
        <v>11.2341874909091</v>
      </c>
      <c r="AOK125">
        <v>17.012422353719</v>
      </c>
      <c r="AOL125">
        <v>14.659655186776799</v>
      </c>
    </row>
    <row r="126" spans="1:1078" x14ac:dyDescent="0.2">
      <c r="D126">
        <v>19.099083</v>
      </c>
      <c r="E126">
        <v>19.099083</v>
      </c>
      <c r="ADZ126">
        <v>12.962786916500001</v>
      </c>
      <c r="AEA126">
        <v>12.736863380699999</v>
      </c>
      <c r="AEB126">
        <v>21.740389632700001</v>
      </c>
      <c r="AEC126">
        <v>16.604914610000002</v>
      </c>
      <c r="AED126">
        <v>14.190046110600001</v>
      </c>
      <c r="AEE126">
        <v>18.374117591200001</v>
      </c>
      <c r="AEF126">
        <v>4.7629201485000001</v>
      </c>
      <c r="AEG126">
        <v>9.1621382749999984</v>
      </c>
      <c r="AEH126">
        <v>9.6427990245000004</v>
      </c>
      <c r="AEI126">
        <v>11.416858227400001</v>
      </c>
      <c r="AEJ126">
        <v>11.925423135300001</v>
      </c>
      <c r="AEK126">
        <v>10.477429752899999</v>
      </c>
      <c r="AEL126">
        <v>11.765754031</v>
      </c>
      <c r="AEM126">
        <v>14.5190733787</v>
      </c>
      <c r="AEN126">
        <v>10.123739088200001</v>
      </c>
      <c r="AEO126">
        <v>10.272619390499999</v>
      </c>
      <c r="AEP126">
        <v>9.3178141830999994</v>
      </c>
      <c r="AEQ126">
        <v>10.4385731779</v>
      </c>
      <c r="AER126">
        <v>12.6710055693</v>
      </c>
      <c r="AES126">
        <v>14.6291780028</v>
      </c>
      <c r="AET126">
        <v>16.981334462100001</v>
      </c>
      <c r="AEU126">
        <v>19.987586775499999</v>
      </c>
      <c r="AEV126">
        <v>20.732202193700001</v>
      </c>
      <c r="AEW126">
        <v>7.6257737273000004</v>
      </c>
      <c r="AEX126">
        <v>11.402058719899999</v>
      </c>
      <c r="AEY126">
        <v>9.3199661120999995</v>
      </c>
      <c r="AEZ126">
        <v>11.8552942305</v>
      </c>
      <c r="AFA126">
        <v>17.214743458899999</v>
      </c>
      <c r="AFB126">
        <v>15.8472815773</v>
      </c>
      <c r="AFC126">
        <v>8.5757297605999998</v>
      </c>
      <c r="AFD126">
        <v>8.1502592825000004</v>
      </c>
      <c r="AFE126">
        <v>12.3012313311</v>
      </c>
      <c r="AFF126">
        <v>10.262383208099999</v>
      </c>
      <c r="AFG126">
        <v>9.8067293466999992</v>
      </c>
      <c r="AFH126">
        <v>17.192228991499999</v>
      </c>
      <c r="AFI126">
        <v>9.0531770369000011</v>
      </c>
      <c r="AFJ126">
        <v>11.4029053566</v>
      </c>
      <c r="AFK126">
        <v>17.689093009299999</v>
      </c>
      <c r="AFL126">
        <v>18.895728483500001</v>
      </c>
      <c r="AFM126">
        <v>17.554707457399999</v>
      </c>
      <c r="AFN126">
        <v>23.685302483000001</v>
      </c>
      <c r="AFO126">
        <v>12.1297527528</v>
      </c>
      <c r="AFP126">
        <v>16.522097324000001</v>
      </c>
      <c r="AFQ126">
        <v>16.5871612726</v>
      </c>
      <c r="AFR126">
        <v>13.5429061882</v>
      </c>
      <c r="AFS126">
        <v>14.92730723</v>
      </c>
      <c r="AFT126">
        <v>18.993997217499999</v>
      </c>
      <c r="AFU126">
        <v>12.626429315799999</v>
      </c>
      <c r="AFV126">
        <v>13.9538509278</v>
      </c>
      <c r="AFW126">
        <v>9.9500300094000007</v>
      </c>
      <c r="AFX126">
        <v>12.602910833999999</v>
      </c>
      <c r="AFY126">
        <v>24.989787165900001</v>
      </c>
      <c r="AFZ126">
        <v>15.6177540904</v>
      </c>
      <c r="AGA126">
        <v>6.3733567205999986</v>
      </c>
      <c r="AGB126">
        <v>8.7411930965</v>
      </c>
      <c r="AGC126">
        <v>6.8053089458999994</v>
      </c>
      <c r="AGD126">
        <v>10.7182278972</v>
      </c>
      <c r="AGE126">
        <v>7.1576064700000011</v>
      </c>
      <c r="AGF126">
        <v>12.063668763800001</v>
      </c>
      <c r="AGG126">
        <v>15.5825399555</v>
      </c>
      <c r="AGH126">
        <v>18.071183810899999</v>
      </c>
      <c r="AGI126">
        <v>20.7384026095</v>
      </c>
      <c r="AGJ126">
        <v>6.0402690917000008</v>
      </c>
      <c r="AGK126">
        <v>11.9106761921</v>
      </c>
      <c r="AGL126">
        <v>13.312135032600001</v>
      </c>
      <c r="AGM126">
        <v>11.889350734100001</v>
      </c>
      <c r="AGN126">
        <v>6.2367053436000006</v>
      </c>
      <c r="AGO126">
        <v>14.9778881906</v>
      </c>
      <c r="AGP126">
        <v>6.7124875868</v>
      </c>
      <c r="AGQ126">
        <v>8.5924909044</v>
      </c>
      <c r="AGR126">
        <v>14.5816031823</v>
      </c>
      <c r="AGS126">
        <v>11.656299006599999</v>
      </c>
      <c r="AGT126">
        <v>7.3292908529999998</v>
      </c>
      <c r="AGU126">
        <v>9.4021536920999971</v>
      </c>
      <c r="AGV126">
        <v>6.9426949869999994</v>
      </c>
      <c r="AGW126">
        <v>22.821101037099989</v>
      </c>
      <c r="AGX126">
        <v>12.006009569</v>
      </c>
      <c r="AGY126">
        <v>20.587106683599998</v>
      </c>
      <c r="AGZ126">
        <v>20.035857679199999</v>
      </c>
      <c r="AHA126">
        <v>11.402808630199999</v>
      </c>
      <c r="AHB126">
        <v>7.5802810047999989</v>
      </c>
      <c r="AHC126">
        <v>10.958300551700001</v>
      </c>
      <c r="AHD126">
        <v>10.4340051385</v>
      </c>
      <c r="AHE126">
        <v>20.0812874541</v>
      </c>
      <c r="AHF126">
        <v>15.7544758712</v>
      </c>
      <c r="AHG126">
        <v>14.8800249794</v>
      </c>
      <c r="AHH126">
        <v>9.1238133098999992</v>
      </c>
      <c r="AHI126">
        <v>11.466191472</v>
      </c>
      <c r="AHJ126">
        <v>9.6501048025999978</v>
      </c>
      <c r="AHK126">
        <v>13.521993223500001</v>
      </c>
      <c r="AHL126">
        <v>8.7495978852</v>
      </c>
      <c r="AHM126">
        <v>8.9344607486000012</v>
      </c>
      <c r="AHN126">
        <v>8.0287130302000005</v>
      </c>
      <c r="AHO126">
        <v>6.6875630152999994</v>
      </c>
      <c r="AHP126">
        <v>11.1359423617</v>
      </c>
      <c r="AHQ126">
        <v>16.439276041300001</v>
      </c>
      <c r="AHR126">
        <v>14.382963204099999</v>
      </c>
      <c r="AHS126">
        <v>11.7932389558</v>
      </c>
      <c r="AHT126">
        <v>14.249181526199999</v>
      </c>
      <c r="AHU126">
        <v>10.145274756999999</v>
      </c>
      <c r="AHV126">
        <v>10.5954045595</v>
      </c>
      <c r="AHW126">
        <v>16.033384771600002</v>
      </c>
      <c r="AHX126">
        <v>9.5489732329999999</v>
      </c>
      <c r="AHY126">
        <v>19.034765802700001</v>
      </c>
      <c r="AHZ126">
        <v>21.115650760800001</v>
      </c>
      <c r="AIA126">
        <v>6.5541475501999988</v>
      </c>
      <c r="AIB126">
        <v>11.425812794800001</v>
      </c>
      <c r="AIC126">
        <v>7.4481026184999992</v>
      </c>
      <c r="AID126">
        <v>10.9862775924</v>
      </c>
      <c r="AIE126">
        <v>12.938656204899999</v>
      </c>
      <c r="AIF126">
        <v>22.220658016200002</v>
      </c>
      <c r="AIG126">
        <v>14.0008935656</v>
      </c>
      <c r="AIH126">
        <v>11.5427765633058</v>
      </c>
      <c r="AII126">
        <v>5.6732255523966799</v>
      </c>
      <c r="AIJ126">
        <v>11.817321431404901</v>
      </c>
      <c r="AIK126">
        <v>22.793016113057799</v>
      </c>
      <c r="AIL126">
        <v>9.07865956760328</v>
      </c>
      <c r="AIM126">
        <v>11.9056961117355</v>
      </c>
      <c r="AIN126">
        <v>8.4418887609917093</v>
      </c>
      <c r="AIO126">
        <v>4.22223867768594E-3</v>
      </c>
      <c r="AIP126">
        <v>14.220080209586699</v>
      </c>
      <c r="AIQ126">
        <v>12.264023849256199</v>
      </c>
      <c r="AIR126">
        <v>13.018490576528899</v>
      </c>
      <c r="AIS126">
        <v>12.8305720284297</v>
      </c>
      <c r="AIT126">
        <v>9.8589309024793099</v>
      </c>
      <c r="AIU126">
        <v>7.3816128138842796</v>
      </c>
      <c r="AIV126">
        <v>11.297216340495799</v>
      </c>
      <c r="AIW126">
        <v>15.9482273018181</v>
      </c>
      <c r="AIX126">
        <v>10.0239455841322</v>
      </c>
      <c r="AIY126">
        <v>10.2106489983471</v>
      </c>
      <c r="AIZ126">
        <v>8.1587902968594808</v>
      </c>
      <c r="AJA126">
        <v>8.1482852766941907</v>
      </c>
      <c r="AJB126">
        <v>18.7235753752066</v>
      </c>
      <c r="AJC126">
        <v>23.117866911074302</v>
      </c>
      <c r="AJD126">
        <v>13.8940624720661</v>
      </c>
      <c r="AJE126">
        <v>9.1575168416528694</v>
      </c>
      <c r="AJF126">
        <v>8.20950985785122</v>
      </c>
      <c r="AJG126">
        <v>12.0986470770248</v>
      </c>
      <c r="AJH126">
        <v>9.0601496965288995</v>
      </c>
      <c r="AJI126">
        <v>9.4726276244627794</v>
      </c>
      <c r="AJJ126">
        <v>12.665274305454499</v>
      </c>
      <c r="AJK126">
        <v>12.917502420495801</v>
      </c>
      <c r="AJL126">
        <v>6.1326963411570103</v>
      </c>
      <c r="AJM126">
        <v>8.6667957738842691</v>
      </c>
      <c r="AJN126">
        <v>10.4797444165289</v>
      </c>
      <c r="AJO126">
        <v>15.2118450664462</v>
      </c>
      <c r="AJP126">
        <v>11.9350506208264</v>
      </c>
      <c r="AJQ126">
        <v>17.570490961983399</v>
      </c>
      <c r="AJR126">
        <v>14.027187566281</v>
      </c>
      <c r="AJS126">
        <v>13.5791145381818</v>
      </c>
      <c r="AJT126">
        <v>6.53367536330577</v>
      </c>
      <c r="AJU126">
        <v>8.0305918631404793</v>
      </c>
      <c r="AJV126">
        <v>15.4479032409917</v>
      </c>
      <c r="AJW126">
        <v>13.132982727272701</v>
      </c>
      <c r="AJX126">
        <v>11.048741609256201</v>
      </c>
      <c r="AJY126">
        <v>9.9832393388429495</v>
      </c>
      <c r="AJZ126">
        <v>11.1438200747107</v>
      </c>
      <c r="AKA126">
        <v>8.9225655133884008</v>
      </c>
      <c r="AKB126">
        <v>10.414454271074399</v>
      </c>
      <c r="AKC126">
        <v>10.2831708694215</v>
      </c>
      <c r="AKD126">
        <v>7.6870534333884102</v>
      </c>
      <c r="AKE126">
        <v>10.6323980727272</v>
      </c>
      <c r="AKF126">
        <v>22.161750269752002</v>
      </c>
      <c r="AKG126">
        <v>8.2257877368594805</v>
      </c>
      <c r="AKH126">
        <v>9.6065239834710496</v>
      </c>
      <c r="AKI126">
        <v>12.334783451900799</v>
      </c>
      <c r="AKJ126">
        <v>10.0444295821487</v>
      </c>
      <c r="AKK126">
        <v>20.841509117355301</v>
      </c>
      <c r="AKL126">
        <v>19.152580928925602</v>
      </c>
      <c r="AKM126">
        <v>13.0533735570248</v>
      </c>
      <c r="AKN126">
        <v>16.1874301785124</v>
      </c>
      <c r="AKO126">
        <v>14.3107195041322</v>
      </c>
      <c r="AKP126">
        <v>16.1975894380165</v>
      </c>
      <c r="AKQ126">
        <v>16.647298675041299</v>
      </c>
      <c r="AKR126">
        <v>15.8854386267768</v>
      </c>
      <c r="AKS126">
        <v>14.387024741156999</v>
      </c>
      <c r="AKT126">
        <v>15.156229428099101</v>
      </c>
      <c r="AKU126">
        <v>5.55407992066114</v>
      </c>
      <c r="AKV126">
        <v>7.7103714842975002</v>
      </c>
      <c r="AKW126">
        <v>10.3063131966942</v>
      </c>
      <c r="AKX126">
        <v>16.084553494214799</v>
      </c>
      <c r="AKY126">
        <v>12.8415727933884</v>
      </c>
      <c r="AKZ126">
        <v>5.7662937917355199</v>
      </c>
      <c r="ALA126">
        <v>19.0146697190082</v>
      </c>
      <c r="ALB126">
        <v>11.1093708099173</v>
      </c>
      <c r="ALC126">
        <v>24.155001143801599</v>
      </c>
      <c r="ALD126">
        <v>15.1079130842975</v>
      </c>
      <c r="ALE126">
        <v>21.632764899173502</v>
      </c>
      <c r="ALF126">
        <v>11.192875259504101</v>
      </c>
      <c r="ALG126">
        <v>12.385104753719</v>
      </c>
      <c r="ALH126">
        <v>7.7627404165289002</v>
      </c>
      <c r="ALI126">
        <v>25.837130915702399</v>
      </c>
      <c r="ALJ126">
        <v>13.208126003305701</v>
      </c>
      <c r="ALK126">
        <v>15.8314094280991</v>
      </c>
      <c r="ALL126">
        <v>18.598433890909</v>
      </c>
      <c r="ALM126">
        <v>11.000578671074299</v>
      </c>
      <c r="ALN126">
        <v>11.494143808264401</v>
      </c>
      <c r="ALO126">
        <v>19.552412271074299</v>
      </c>
      <c r="ALP126">
        <v>31.363418340495802</v>
      </c>
      <c r="ALQ126">
        <v>22.448768092561899</v>
      </c>
      <c r="ALR126">
        <v>15.6169110942148</v>
      </c>
      <c r="ALS126">
        <v>9.4578370512396503</v>
      </c>
      <c r="ALT126">
        <v>9.6927595438016301</v>
      </c>
      <c r="ALU126">
        <v>14.883024833057799</v>
      </c>
      <c r="ALV126">
        <v>10.807642928925601</v>
      </c>
      <c r="ALW126">
        <v>9.4065202909090608</v>
      </c>
      <c r="ALX126">
        <v>18.2926938247933</v>
      </c>
      <c r="ALY126">
        <v>21.5952341950413</v>
      </c>
      <c r="ALZ126">
        <v>10.098158062809899</v>
      </c>
      <c r="AMA126">
        <v>8.9179384661156806</v>
      </c>
      <c r="AMB126">
        <v>16.805402300826401</v>
      </c>
      <c r="AMC126">
        <v>16.032170300826401</v>
      </c>
      <c r="AMD126">
        <v>7.8961918611569999</v>
      </c>
      <c r="AME126">
        <v>17.060958148760299</v>
      </c>
      <c r="AMF126">
        <v>23.6457870347107</v>
      </c>
      <c r="AMG126">
        <v>6.3732827900826301</v>
      </c>
      <c r="AMH126">
        <v>17.176295444628099</v>
      </c>
      <c r="AMI126">
        <v>10.401092846280999</v>
      </c>
      <c r="AMJ126">
        <v>18.832183715702399</v>
      </c>
      <c r="AMK126">
        <v>10.6032260429752</v>
      </c>
      <c r="AML126">
        <v>14.0582474181818</v>
      </c>
      <c r="AMM126">
        <v>16.400252013223099</v>
      </c>
      <c r="AMN126">
        <v>22.825742439669401</v>
      </c>
      <c r="AMO126">
        <v>20.054396350413199</v>
      </c>
      <c r="AMP126">
        <v>23.738636251239601</v>
      </c>
      <c r="AMQ126">
        <v>16.680158657851202</v>
      </c>
      <c r="AMR126">
        <v>13.894756641322299</v>
      </c>
      <c r="AMS126">
        <v>13.4034843966942</v>
      </c>
      <c r="AMT126">
        <v>18.680804727272701</v>
      </c>
      <c r="AMU126">
        <v>7.5187186710743603</v>
      </c>
      <c r="AMV126">
        <v>15.258933143801601</v>
      </c>
      <c r="AMW126">
        <v>9.6326387305784902</v>
      </c>
      <c r="AMX126">
        <v>17.1656289322314</v>
      </c>
      <c r="AMY126">
        <v>16.194984654545401</v>
      </c>
      <c r="AMZ126">
        <v>13.7666590214876</v>
      </c>
      <c r="ANA126">
        <v>12.2582806809917</v>
      </c>
      <c r="ANB126">
        <v>9.3788812958677408</v>
      </c>
      <c r="ANC126">
        <v>7.3155542479338704</v>
      </c>
      <c r="AND126">
        <v>8.4432693223140305</v>
      </c>
      <c r="ANE126">
        <v>15.1822124628099</v>
      </c>
      <c r="ANF126">
        <v>13.688619332231401</v>
      </c>
      <c r="ANG126">
        <v>15.165081857851201</v>
      </c>
      <c r="ANH126">
        <v>29.9014867041322</v>
      </c>
      <c r="ANI126">
        <v>24.799505157024701</v>
      </c>
      <c r="ANJ126">
        <v>24.523192085950299</v>
      </c>
      <c r="ANK126">
        <v>18.4239675768595</v>
      </c>
      <c r="ANL126">
        <v>8.8707014280991494</v>
      </c>
      <c r="ANM126">
        <v>14.2400582677686</v>
      </c>
      <c r="ANN126">
        <v>12.8290595702479</v>
      </c>
      <c r="ANO126">
        <v>24.552238591735499</v>
      </c>
      <c r="ANP126">
        <v>27.898472092561899</v>
      </c>
      <c r="ANQ126">
        <v>21.0590866512396</v>
      </c>
      <c r="ANR126">
        <v>10.577174400000001</v>
      </c>
      <c r="ANS126">
        <v>12.950886981818099</v>
      </c>
      <c r="ANT126">
        <v>13.239673507438001</v>
      </c>
      <c r="ANU126">
        <v>16.637063999999999</v>
      </c>
      <c r="ANV126">
        <v>22.391382168595001</v>
      </c>
      <c r="ANW126">
        <v>17.0830937057851</v>
      </c>
      <c r="ANX126">
        <v>14.2448365289256</v>
      </c>
      <c r="ANY126">
        <v>19.1950624462809</v>
      </c>
      <c r="ANZ126">
        <v>17.279970466115699</v>
      </c>
      <c r="AOA126">
        <v>9.9015221950413004</v>
      </c>
      <c r="AOB126">
        <v>17.4606633719008</v>
      </c>
      <c r="AOC126">
        <v>21.1670919867768</v>
      </c>
      <c r="AOD126">
        <v>13.3521970314049</v>
      </c>
      <c r="AOE126">
        <v>16.2790837487603</v>
      </c>
      <c r="AOF126">
        <v>12.352999299173501</v>
      </c>
      <c r="AOG126">
        <v>17.088695166942099</v>
      </c>
      <c r="AOH126">
        <v>11.802282049586699</v>
      </c>
      <c r="AOI126">
        <v>17.181400859504102</v>
      </c>
      <c r="AOJ126">
        <v>9.4390681586776601</v>
      </c>
      <c r="AOK126">
        <v>12.4855665123967</v>
      </c>
      <c r="AOL126">
        <v>9.9612958611569997</v>
      </c>
    </row>
    <row r="127" spans="1:1078" x14ac:dyDescent="0.2">
      <c r="D127">
        <v>15.550805</v>
      </c>
      <c r="E127">
        <v>15.550805</v>
      </c>
      <c r="ADZ127">
        <v>10.5839151561</v>
      </c>
      <c r="AEA127">
        <v>8.695731556800002</v>
      </c>
      <c r="AEB127">
        <v>24.299089046900001</v>
      </c>
      <c r="AEC127">
        <v>12.288527972500001</v>
      </c>
      <c r="AED127">
        <v>10.0767703403</v>
      </c>
      <c r="AEE127">
        <v>17.972407841300001</v>
      </c>
      <c r="AEF127">
        <v>7.2909128748999992</v>
      </c>
      <c r="AEG127">
        <v>10.2108092612</v>
      </c>
      <c r="AEH127">
        <v>15.616627574200001</v>
      </c>
      <c r="AEI127">
        <v>11.2256844416</v>
      </c>
      <c r="AEJ127">
        <v>14.659602975</v>
      </c>
      <c r="AEK127">
        <v>10.3835776318</v>
      </c>
      <c r="AEL127">
        <v>24.8982241579</v>
      </c>
      <c r="AEM127">
        <v>19.3859880077</v>
      </c>
      <c r="AEN127">
        <v>7.7151055659999983</v>
      </c>
      <c r="AEO127">
        <v>10.3691265</v>
      </c>
      <c r="AEP127">
        <v>6.0612422689999992</v>
      </c>
      <c r="AEQ127">
        <v>15.572850769900001</v>
      </c>
      <c r="AER127">
        <v>9.720143200699999</v>
      </c>
      <c r="AES127">
        <v>10.851164235600001</v>
      </c>
      <c r="AET127">
        <v>9.4610272931999972</v>
      </c>
      <c r="AEU127">
        <v>15.609198317600001</v>
      </c>
      <c r="AEV127">
        <v>16.411121549499999</v>
      </c>
      <c r="AEW127">
        <v>15.880013116300001</v>
      </c>
      <c r="AEX127">
        <v>11.134273719799999</v>
      </c>
      <c r="AEY127">
        <v>19.4453978138</v>
      </c>
      <c r="AEZ127">
        <v>14.051353091999999</v>
      </c>
      <c r="AFA127">
        <v>18.876382234699999</v>
      </c>
      <c r="AFB127">
        <v>18.478859404800001</v>
      </c>
      <c r="AFC127">
        <v>10.326178494400001</v>
      </c>
      <c r="AFD127">
        <v>14.889770778000001</v>
      </c>
      <c r="AFE127">
        <v>8.984896042099999</v>
      </c>
      <c r="AFF127">
        <v>6.7040289561000002</v>
      </c>
      <c r="AFG127">
        <v>10.816306707900001</v>
      </c>
      <c r="AFH127">
        <v>20.773719553500001</v>
      </c>
      <c r="AFI127">
        <v>20.4903457833</v>
      </c>
      <c r="AFJ127">
        <v>21.411859904500002</v>
      </c>
      <c r="AFK127">
        <v>20.600331005200001</v>
      </c>
      <c r="AFL127">
        <v>17.214290832700001</v>
      </c>
      <c r="AFM127">
        <v>10.6584362606</v>
      </c>
      <c r="AFN127">
        <v>16.402199017800001</v>
      </c>
      <c r="AFO127">
        <v>12.0995991718</v>
      </c>
      <c r="AFP127">
        <v>10.7205794261</v>
      </c>
      <c r="AFQ127">
        <v>15.561573555500001</v>
      </c>
      <c r="AFR127">
        <v>12.766926009700001</v>
      </c>
      <c r="AFS127">
        <v>9.2488081159000028</v>
      </c>
      <c r="AFT127">
        <v>12.982861918799999</v>
      </c>
      <c r="AFU127">
        <v>16.239696790899998</v>
      </c>
      <c r="AFV127">
        <v>6.7228394893999992</v>
      </c>
      <c r="AFW127">
        <v>8.3788255533999987</v>
      </c>
      <c r="AFX127">
        <v>10.273908682</v>
      </c>
      <c r="AFY127">
        <v>12.3333849776</v>
      </c>
      <c r="AFZ127">
        <v>12.271285324999999</v>
      </c>
      <c r="AGA127">
        <v>10.2726481458</v>
      </c>
      <c r="AGB127">
        <v>11.8963778926</v>
      </c>
      <c r="AGC127">
        <v>10.8377765796</v>
      </c>
      <c r="AGD127">
        <v>10.4579121633</v>
      </c>
      <c r="AGE127">
        <v>9.8501287528999981</v>
      </c>
      <c r="AGF127">
        <v>8.2197034340999995</v>
      </c>
      <c r="AGG127">
        <v>15.2512952334</v>
      </c>
      <c r="AGH127">
        <v>17.4906052332</v>
      </c>
      <c r="AGI127">
        <v>8.701435827300001</v>
      </c>
      <c r="AGJ127">
        <v>12.820546198500001</v>
      </c>
      <c r="AGK127">
        <v>8.5702165399999988</v>
      </c>
      <c r="AGL127">
        <v>13.1901711582</v>
      </c>
      <c r="AGM127">
        <v>22.675723869500001</v>
      </c>
      <c r="AGN127">
        <v>11.857830955200001</v>
      </c>
      <c r="AGO127">
        <v>11.185797038</v>
      </c>
      <c r="AGP127">
        <v>6.9036018865999988</v>
      </c>
      <c r="AGQ127">
        <v>13.5090435965</v>
      </c>
      <c r="AGR127">
        <v>23.319095890700002</v>
      </c>
      <c r="AGS127">
        <v>17.368484756200001</v>
      </c>
      <c r="AGT127">
        <v>17.3410814022</v>
      </c>
      <c r="AGU127">
        <v>10.969565094</v>
      </c>
      <c r="AGV127">
        <v>11.2322256056</v>
      </c>
      <c r="AGW127">
        <v>13.924054979699999</v>
      </c>
      <c r="AGX127">
        <v>18.905103291</v>
      </c>
      <c r="AGY127">
        <v>16.901011740000001</v>
      </c>
      <c r="AGZ127">
        <v>11.1255477433</v>
      </c>
      <c r="AHA127">
        <v>10.8030342603</v>
      </c>
      <c r="AHB127">
        <v>29.491967324499999</v>
      </c>
      <c r="AHC127">
        <v>7.7644841400000004</v>
      </c>
      <c r="AHD127">
        <v>12.978247185100001</v>
      </c>
      <c r="AHE127">
        <v>13.6454409185</v>
      </c>
      <c r="AHF127">
        <v>22.114524238800001</v>
      </c>
      <c r="AHG127">
        <v>10.4139399496</v>
      </c>
      <c r="AHH127">
        <v>16.369013112699999</v>
      </c>
      <c r="AHI127">
        <v>20.9070087001</v>
      </c>
      <c r="AHJ127">
        <v>9.2236743083000015</v>
      </c>
      <c r="AHK127">
        <v>10.743505346699999</v>
      </c>
      <c r="AHL127">
        <v>9.1681015606000003</v>
      </c>
      <c r="AHM127">
        <v>9.7430768907999994</v>
      </c>
      <c r="AHN127">
        <v>11.923183268000001</v>
      </c>
      <c r="AHO127">
        <v>6.4324527051999993</v>
      </c>
      <c r="AHP127">
        <v>10.732509696099999</v>
      </c>
      <c r="AHQ127">
        <v>10.8213410412</v>
      </c>
      <c r="AHR127">
        <v>9.5443538269999983</v>
      </c>
      <c r="AHS127">
        <v>7.8848694983999996</v>
      </c>
      <c r="AHT127">
        <v>11.7424890296</v>
      </c>
      <c r="AHU127">
        <v>10.191990261999999</v>
      </c>
      <c r="AHV127">
        <v>10.5215068579</v>
      </c>
      <c r="AHW127">
        <v>9.1735306950000002</v>
      </c>
      <c r="AHX127">
        <v>19.259589847899999</v>
      </c>
      <c r="AHY127">
        <v>18.467017327000001</v>
      </c>
      <c r="AHZ127">
        <v>8.8026232696000015</v>
      </c>
      <c r="AIA127">
        <v>9.0006679909000002</v>
      </c>
      <c r="AIB127">
        <v>19.0544919757</v>
      </c>
      <c r="AIC127">
        <v>10.3994590648</v>
      </c>
      <c r="AID127">
        <v>12.595787401799999</v>
      </c>
      <c r="AIE127">
        <v>10.025692383599999</v>
      </c>
      <c r="AIF127">
        <v>11.869728884200001</v>
      </c>
      <c r="AIG127">
        <v>10.582182831600001</v>
      </c>
      <c r="AIH127">
        <v>16.751683840661101</v>
      </c>
      <c r="AII127">
        <v>9.3758430783470796</v>
      </c>
      <c r="AIJ127">
        <v>10.3046288191735</v>
      </c>
      <c r="AIK127">
        <v>9.6252264158677399</v>
      </c>
      <c r="AIL127">
        <v>6.7432713342148602</v>
      </c>
      <c r="AIM127">
        <v>12.722736055537201</v>
      </c>
      <c r="AIN127">
        <v>8.5308489540495707</v>
      </c>
      <c r="AIO127">
        <v>4.1396469421487499E-3</v>
      </c>
      <c r="AIP127">
        <v>19.808188690908999</v>
      </c>
      <c r="AIQ127">
        <v>11.8747848694215</v>
      </c>
      <c r="AIR127">
        <v>12.2161816958677</v>
      </c>
      <c r="AIS127">
        <v>13.407823676033001</v>
      </c>
      <c r="AIT127">
        <v>18.147829868429699</v>
      </c>
      <c r="AIU127">
        <v>9.7938115715702203</v>
      </c>
      <c r="AIV127">
        <v>7.8461724714049401</v>
      </c>
      <c r="AIW127">
        <v>20.078691161652799</v>
      </c>
      <c r="AIX127">
        <v>9.7610239100826206</v>
      </c>
      <c r="AIY127">
        <v>10.173110562644601</v>
      </c>
      <c r="AIZ127">
        <v>8.6594567900826203</v>
      </c>
      <c r="AJA127">
        <v>17.3840790466115</v>
      </c>
      <c r="AJB127">
        <v>9.9350929368594798</v>
      </c>
      <c r="AJC127">
        <v>12.5117833229752</v>
      </c>
      <c r="AJD127">
        <v>10.099333652231399</v>
      </c>
      <c r="AJE127">
        <v>10.193502049586799</v>
      </c>
      <c r="AJF127">
        <v>20.048598916363598</v>
      </c>
      <c r="AJG127">
        <v>14.300476109751999</v>
      </c>
      <c r="AJH127">
        <v>14.2045230089256</v>
      </c>
      <c r="AJI127">
        <v>9.4762142856198093</v>
      </c>
      <c r="AJJ127">
        <v>6.9740207504132101</v>
      </c>
      <c r="AJK127">
        <v>9.5503856846280701</v>
      </c>
      <c r="AJL127">
        <v>16.030567515371899</v>
      </c>
      <c r="AJM127">
        <v>12.909477857851201</v>
      </c>
      <c r="AJN127">
        <v>9.7303842228098905</v>
      </c>
      <c r="AJO127">
        <v>13.470839789752</v>
      </c>
      <c r="AJP127">
        <v>13.2574589038016</v>
      </c>
      <c r="AJQ127">
        <v>15.5708299041322</v>
      </c>
      <c r="AJR127">
        <v>14.1659185923967</v>
      </c>
      <c r="AJS127">
        <v>6.4372360720661002</v>
      </c>
      <c r="AJT127">
        <v>9.2910721328925394</v>
      </c>
      <c r="AJU127">
        <v>9.0438165381817992</v>
      </c>
      <c r="AJV127">
        <v>8.7849048991735295</v>
      </c>
      <c r="AJW127">
        <v>8.1277100152065902</v>
      </c>
      <c r="AJX127">
        <v>11.137693311074401</v>
      </c>
      <c r="AJY127">
        <v>10.547314502479299</v>
      </c>
      <c r="AJZ127">
        <v>11.5807477547107</v>
      </c>
      <c r="AKA127">
        <v>13.133544255867699</v>
      </c>
      <c r="AKB127">
        <v>9.4678334935536892</v>
      </c>
      <c r="AKC127">
        <v>5.92547263140494</v>
      </c>
      <c r="AKD127">
        <v>6.0771025904132099</v>
      </c>
      <c r="AKE127">
        <v>8.3353952747107201</v>
      </c>
      <c r="AKF127">
        <v>10.3348760846281</v>
      </c>
      <c r="AKG127">
        <v>9.2860217256198094</v>
      </c>
      <c r="AKH127">
        <v>24.804143287933801</v>
      </c>
      <c r="AKI127">
        <v>19.2174312694214</v>
      </c>
      <c r="AKJ127">
        <v>9.7717494128925395</v>
      </c>
      <c r="AKK127">
        <v>9.7379361223140304</v>
      </c>
      <c r="AKL127">
        <v>11.525296413223099</v>
      </c>
      <c r="AKM127">
        <v>4.9086381619834603</v>
      </c>
      <c r="AKN127">
        <v>15.3035089031405</v>
      </c>
      <c r="AKO127">
        <v>12.161844156694199</v>
      </c>
      <c r="AKP127">
        <v>14.0453017785124</v>
      </c>
      <c r="AKQ127">
        <v>11.3068271246281</v>
      </c>
      <c r="AKR127">
        <v>6.5252464046280796</v>
      </c>
      <c r="AKS127">
        <v>15.1865208555372</v>
      </c>
      <c r="AKT127">
        <v>23.016113038016499</v>
      </c>
      <c r="AKU127">
        <v>10.379905447933901</v>
      </c>
      <c r="AKV127">
        <v>6.9274810115702303</v>
      </c>
      <c r="AKW127">
        <v>8.1709799404958492</v>
      </c>
      <c r="AKX127">
        <v>7.8422590016528702</v>
      </c>
      <c r="AKY127">
        <v>19.363983927272699</v>
      </c>
      <c r="AKZ127">
        <v>11.6345303008264</v>
      </c>
      <c r="ALA127">
        <v>26.107503669421401</v>
      </c>
      <c r="ALB127">
        <v>13.153797480991701</v>
      </c>
      <c r="ALC127">
        <v>12.329132509090901</v>
      </c>
      <c r="ALD127">
        <v>20.872520528925602</v>
      </c>
      <c r="ALE127">
        <v>8.9920861884297292</v>
      </c>
      <c r="ALF127">
        <v>11.891630975206599</v>
      </c>
      <c r="ALG127">
        <v>21.856010995041299</v>
      </c>
      <c r="ALH127">
        <v>12.2432343471074</v>
      </c>
      <c r="ALI127">
        <v>20.497391266115599</v>
      </c>
      <c r="ALJ127">
        <v>7.5186657719008103</v>
      </c>
      <c r="ALK127">
        <v>14.2728047603305</v>
      </c>
      <c r="ALL127">
        <v>21.785741216528901</v>
      </c>
      <c r="ALM127">
        <v>9.4965267768594792</v>
      </c>
      <c r="ALN127">
        <v>9.7937925619834498</v>
      </c>
      <c r="ALO127">
        <v>13.558894076033001</v>
      </c>
      <c r="ALP127">
        <v>15.5195851239669</v>
      </c>
      <c r="ALQ127">
        <v>26.495979609917299</v>
      </c>
      <c r="ALR127">
        <v>10.8531229487603</v>
      </c>
      <c r="ALS127">
        <v>10.5583429884297</v>
      </c>
      <c r="ALT127">
        <v>11.3941753983471</v>
      </c>
      <c r="ALU127">
        <v>27.149744687603199</v>
      </c>
      <c r="ALV127">
        <v>14.7398890909091</v>
      </c>
      <c r="ALW127">
        <v>10.757288370247901</v>
      </c>
      <c r="ALX127">
        <v>16.614873064462799</v>
      </c>
      <c r="ALY127">
        <v>12.936365553719</v>
      </c>
      <c r="ALZ127">
        <v>8.0738298842974991</v>
      </c>
      <c r="AMA127">
        <v>12.067258195041299</v>
      </c>
      <c r="AMB127">
        <v>9.0796777586776596</v>
      </c>
      <c r="AMC127">
        <v>6.8337990148760097</v>
      </c>
      <c r="AMD127">
        <v>10.2428664991735</v>
      </c>
      <c r="AME127">
        <v>12.8717112991735</v>
      </c>
      <c r="AMF127">
        <v>12.152005745454501</v>
      </c>
      <c r="AMG127">
        <v>19.0123277553718</v>
      </c>
      <c r="AMH127">
        <v>17.231376674380101</v>
      </c>
      <c r="AMI127">
        <v>14.5054559008264</v>
      </c>
      <c r="AMJ127">
        <v>16.842524568595</v>
      </c>
      <c r="AMK127">
        <v>9.1048900165289002</v>
      </c>
      <c r="AML127">
        <v>9.2388764231404696</v>
      </c>
      <c r="AMM127">
        <v>18.5698543140495</v>
      </c>
      <c r="AMN127">
        <v>9.1248977057851004</v>
      </c>
      <c r="AMO127">
        <v>13.2357973487603</v>
      </c>
      <c r="AMP127">
        <v>15.2896434446281</v>
      </c>
      <c r="AMQ127">
        <v>15.070357229752</v>
      </c>
      <c r="AMR127">
        <v>12.512981355371901</v>
      </c>
      <c r="AMS127">
        <v>25.526583034710701</v>
      </c>
      <c r="AMT127">
        <v>12.2273569983471</v>
      </c>
      <c r="AMU127">
        <v>9.8971521123966699</v>
      </c>
      <c r="AMV127">
        <v>20.2681128595041</v>
      </c>
      <c r="AMW127">
        <v>10.439669494214799</v>
      </c>
      <c r="AMX127">
        <v>9.6636253090908806</v>
      </c>
      <c r="AMY127">
        <v>9.9999237421487308</v>
      </c>
      <c r="AMZ127">
        <v>12.4435761520661</v>
      </c>
      <c r="ANA127">
        <v>10.7707282115702</v>
      </c>
      <c r="ANB127">
        <v>15.854108171900799</v>
      </c>
      <c r="ANC127">
        <v>14.9268917553719</v>
      </c>
      <c r="AND127">
        <v>5.9171976793388303</v>
      </c>
      <c r="ANE127">
        <v>16.638387352066101</v>
      </c>
      <c r="ANF127">
        <v>9.1380004561983199</v>
      </c>
      <c r="ANG127">
        <v>14.5096797818181</v>
      </c>
      <c r="ANH127">
        <v>11.3215141090909</v>
      </c>
      <c r="ANI127">
        <v>18.664465626446201</v>
      </c>
      <c r="ANJ127">
        <v>11.455856092562</v>
      </c>
      <c r="ANK127">
        <v>23.836687656198301</v>
      </c>
      <c r="ANL127">
        <v>7.8782011636363398</v>
      </c>
      <c r="ANM127">
        <v>24.851896780165202</v>
      </c>
      <c r="ANN127">
        <v>11.798024548760299</v>
      </c>
      <c r="ANO127">
        <v>21.730258274380098</v>
      </c>
      <c r="ANP127">
        <v>11.400693322314</v>
      </c>
      <c r="ANQ127">
        <v>16.4807588628099</v>
      </c>
      <c r="ANR127">
        <v>29.612074571900699</v>
      </c>
      <c r="ANS127">
        <v>19.5602070942148</v>
      </c>
      <c r="ANT127">
        <v>19.585297348760299</v>
      </c>
      <c r="ANU127">
        <v>14.8347569256198</v>
      </c>
      <c r="ANV127">
        <v>12.8609306776859</v>
      </c>
      <c r="ANW127">
        <v>4.4667463735537103</v>
      </c>
      <c r="ANX127">
        <v>22.675058915702401</v>
      </c>
      <c r="ANY127">
        <v>20.858588588429701</v>
      </c>
      <c r="ANZ127">
        <v>13.4973088859504</v>
      </c>
      <c r="AOA127">
        <v>13.3686909619834</v>
      </c>
      <c r="AOB127">
        <v>18.495914181818101</v>
      </c>
      <c r="AOC127">
        <v>14.7384516694214</v>
      </c>
      <c r="AOD127">
        <v>22.8890513256198</v>
      </c>
      <c r="AOE127">
        <v>7.6678013752065901</v>
      </c>
      <c r="AOF127">
        <v>8.9928724561983202</v>
      </c>
      <c r="AOG127">
        <v>16.507269044628099</v>
      </c>
      <c r="AOH127">
        <v>8.8819934677685701</v>
      </c>
      <c r="AOI127">
        <v>16.410322988429701</v>
      </c>
      <c r="AOJ127">
        <v>9.6113405355371597</v>
      </c>
      <c r="AOK127">
        <v>12.757496509090901</v>
      </c>
      <c r="AOL127">
        <v>6.9459257851239498</v>
      </c>
    </row>
    <row r="128" spans="1:1078" x14ac:dyDescent="0.2">
      <c r="D128">
        <v>6.7646050000000004</v>
      </c>
      <c r="E128">
        <v>6.7646050000000004</v>
      </c>
      <c r="ADZ128">
        <v>9.2781503862000001</v>
      </c>
      <c r="AEA128">
        <v>12.002478825100001</v>
      </c>
      <c r="AEB128">
        <v>18.610573295799998</v>
      </c>
      <c r="AEC128">
        <v>12.3008340607</v>
      </c>
      <c r="AED128">
        <v>15.3085185653</v>
      </c>
      <c r="AEE128">
        <v>12.3922329513</v>
      </c>
      <c r="AEF128">
        <v>11.072600126599999</v>
      </c>
      <c r="AEG128">
        <v>10.9881082782</v>
      </c>
      <c r="AEH128">
        <v>9.9134732044999989</v>
      </c>
      <c r="AEI128">
        <v>10.591600658600001</v>
      </c>
      <c r="AEJ128">
        <v>9.6289041307999987</v>
      </c>
      <c r="AEK128">
        <v>9.6339842008999987</v>
      </c>
      <c r="AEL128">
        <v>14.950313405099999</v>
      </c>
      <c r="AEM128">
        <v>15.1828864318</v>
      </c>
      <c r="AEN128">
        <v>10.637103734</v>
      </c>
      <c r="AEO128">
        <v>12.8511224741</v>
      </c>
      <c r="AEP128">
        <v>8.8065632398999991</v>
      </c>
      <c r="AEQ128">
        <v>19.1620560506</v>
      </c>
      <c r="AER128">
        <v>17.899950202500001</v>
      </c>
      <c r="AES128">
        <v>11.5055154864</v>
      </c>
      <c r="AET128">
        <v>16.2471761537</v>
      </c>
      <c r="AEU128">
        <v>14.4109540439</v>
      </c>
      <c r="AEV128">
        <v>12.9642286012</v>
      </c>
      <c r="AEW128">
        <v>20.596548389999999</v>
      </c>
      <c r="AEX128">
        <v>6.8565136520000021</v>
      </c>
      <c r="AEY128">
        <v>10.157978809899999</v>
      </c>
      <c r="AEZ128">
        <v>13.990781929200001</v>
      </c>
      <c r="AFA128">
        <v>17.7206051878</v>
      </c>
      <c r="AFB128">
        <v>10.2939563749</v>
      </c>
      <c r="AFC128">
        <v>10.2201323462</v>
      </c>
      <c r="AFD128">
        <v>12.009846641999999</v>
      </c>
      <c r="AFE128">
        <v>11.2892191181</v>
      </c>
      <c r="AFF128">
        <v>11.1266369968</v>
      </c>
      <c r="AFG128">
        <v>9.5353466647999987</v>
      </c>
      <c r="AFH128">
        <v>11.955436817100001</v>
      </c>
      <c r="AFI128">
        <v>16.517090040500001</v>
      </c>
      <c r="AFJ128">
        <v>19.2428324471</v>
      </c>
      <c r="AFK128">
        <v>19.919950863</v>
      </c>
      <c r="AFL128">
        <v>19.285723153599999</v>
      </c>
      <c r="AFM128">
        <v>9.8005783898000036</v>
      </c>
      <c r="AFN128">
        <v>10.0880151493</v>
      </c>
      <c r="AFO128">
        <v>22.111905608099999</v>
      </c>
      <c r="AFP128">
        <v>20.364478135300001</v>
      </c>
      <c r="AFQ128">
        <v>19.821126072999999</v>
      </c>
      <c r="AFR128">
        <v>17.096416851000001</v>
      </c>
      <c r="AFS128">
        <v>8.3445735791000004</v>
      </c>
      <c r="AFT128">
        <v>9.5344566606999983</v>
      </c>
      <c r="AFU128">
        <v>14.9757333823</v>
      </c>
      <c r="AFV128">
        <v>9.1487273036999994</v>
      </c>
      <c r="AFW128">
        <v>21.811491089299999</v>
      </c>
      <c r="AFX128">
        <v>9.7803075208999992</v>
      </c>
      <c r="AFY128">
        <v>8.5428861955999995</v>
      </c>
      <c r="AFZ128">
        <v>10.2917147442</v>
      </c>
      <c r="AGA128">
        <v>6.7162384644000008</v>
      </c>
      <c r="AGB128">
        <v>4.9314721474000001</v>
      </c>
      <c r="AGC128">
        <v>8.8392380207999999</v>
      </c>
      <c r="AGD128">
        <v>12.335121468800001</v>
      </c>
      <c r="AGE128">
        <v>6.0978575160999986</v>
      </c>
      <c r="AGF128">
        <v>5.5199496751999986</v>
      </c>
      <c r="AGG128">
        <v>13.087817811200001</v>
      </c>
      <c r="AGH128">
        <v>17.143926047000001</v>
      </c>
      <c r="AGI128">
        <v>11.4594123407</v>
      </c>
      <c r="AGJ128">
        <v>8.2038056927999996</v>
      </c>
      <c r="AGK128">
        <v>12.5093214939</v>
      </c>
      <c r="AGL128">
        <v>12.3373263325</v>
      </c>
      <c r="AGM128">
        <v>12.954198273399999</v>
      </c>
      <c r="AGN128">
        <v>9.3968678043999994</v>
      </c>
      <c r="AGO128">
        <v>13.426233507399999</v>
      </c>
      <c r="AGP128">
        <v>13.869503502300001</v>
      </c>
      <c r="AGQ128">
        <v>12.152077676599999</v>
      </c>
      <c r="AGR128">
        <v>22.048897309000001</v>
      </c>
      <c r="AGS128">
        <v>15.8406874171</v>
      </c>
      <c r="AGT128">
        <v>10.9541141426</v>
      </c>
      <c r="AGU128">
        <v>18.483770331100001</v>
      </c>
      <c r="AGV128">
        <v>11.2743957501</v>
      </c>
      <c r="AGW128">
        <v>15.865121760799999</v>
      </c>
      <c r="AGX128">
        <v>14.609639255999999</v>
      </c>
      <c r="AGY128">
        <v>12.195809952299999</v>
      </c>
      <c r="AGZ128">
        <v>8.1155907292999991</v>
      </c>
      <c r="AHA128">
        <v>13.5418186306</v>
      </c>
      <c r="AHB128">
        <v>7.8580275268999999</v>
      </c>
      <c r="AHC128">
        <v>6.6094486491999991</v>
      </c>
      <c r="AHD128">
        <v>10.451550236599999</v>
      </c>
      <c r="AHE128">
        <v>14.111438033800001</v>
      </c>
      <c r="AHF128">
        <v>12.877984403599999</v>
      </c>
      <c r="AHG128">
        <v>9.6418307559999992</v>
      </c>
      <c r="AHH128">
        <v>23.485038359200001</v>
      </c>
      <c r="AHI128">
        <v>13.625128420899999</v>
      </c>
      <c r="AHJ128">
        <v>16.030968258400002</v>
      </c>
      <c r="AHK128">
        <v>11.163108021799999</v>
      </c>
      <c r="AHL128">
        <v>10.6344257284</v>
      </c>
      <c r="AHM128">
        <v>19.582862762000001</v>
      </c>
      <c r="AHN128">
        <v>11.113256641</v>
      </c>
      <c r="AHO128">
        <v>14.253395663699999</v>
      </c>
      <c r="AHP128">
        <v>12.252557057400001</v>
      </c>
      <c r="AHQ128">
        <v>17.0621687742</v>
      </c>
      <c r="AHR128">
        <v>10.4063795623</v>
      </c>
      <c r="AHS128">
        <v>19.8012982429</v>
      </c>
      <c r="AHT128">
        <v>10.2880656911</v>
      </c>
      <c r="AHU128">
        <v>18.402983611</v>
      </c>
      <c r="AHV128">
        <v>14.775545235799999</v>
      </c>
      <c r="AHW128">
        <v>11.651930734900001</v>
      </c>
      <c r="AHX128">
        <v>20.641766069599999</v>
      </c>
      <c r="AHY128">
        <v>18.7099132992</v>
      </c>
      <c r="AHZ128">
        <v>19.943719721699999</v>
      </c>
      <c r="AIA128">
        <v>11.153673428899999</v>
      </c>
      <c r="AIB128">
        <v>16.964967407500001</v>
      </c>
      <c r="AIC128">
        <v>12.8856404259</v>
      </c>
      <c r="AID128">
        <v>10.8948419461</v>
      </c>
      <c r="AIE128">
        <v>17.5735069065</v>
      </c>
      <c r="AIF128">
        <v>11.2293600687</v>
      </c>
      <c r="AIG128">
        <v>10.557225494800001</v>
      </c>
      <c r="AIH128">
        <v>8.5780701361983205</v>
      </c>
      <c r="AII128">
        <v>8.5551790532231191</v>
      </c>
      <c r="AIJ128">
        <v>10.127536575867699</v>
      </c>
      <c r="AIK128">
        <v>10.7539760290909</v>
      </c>
      <c r="AIL128">
        <v>14.659095976859501</v>
      </c>
      <c r="AIM128">
        <v>10.372683532562</v>
      </c>
      <c r="AIN128">
        <v>9.4428475497520399</v>
      </c>
      <c r="AIO128">
        <v>4.0681309090909003E-3</v>
      </c>
      <c r="AIP128">
        <v>12.2655978228099</v>
      </c>
      <c r="AIQ128">
        <v>11.6686964727272</v>
      </c>
      <c r="AIR128">
        <v>8.2639571226446105</v>
      </c>
      <c r="AIS128">
        <v>6.3828112403305601</v>
      </c>
      <c r="AIT128">
        <v>6.5911701044627904</v>
      </c>
      <c r="AIU128">
        <v>6.6210253507437802</v>
      </c>
      <c r="AIV128">
        <v>10.8951139636363</v>
      </c>
      <c r="AIW128">
        <v>10.880354501157001</v>
      </c>
      <c r="AIX128">
        <v>10.0804776793388</v>
      </c>
      <c r="AIY128">
        <v>10.528949347437999</v>
      </c>
      <c r="AIZ128">
        <v>9.4578962935536897</v>
      </c>
      <c r="AJA128">
        <v>17.002650930247899</v>
      </c>
      <c r="AJB128">
        <v>16.175343728925601</v>
      </c>
      <c r="AJC128">
        <v>13.3180592370248</v>
      </c>
      <c r="AJD128">
        <v>10.9502750241322</v>
      </c>
      <c r="AJE128">
        <v>6.4267843100826303</v>
      </c>
      <c r="AJF128">
        <v>19.3467529606611</v>
      </c>
      <c r="AJG128">
        <v>11.696707576859501</v>
      </c>
      <c r="AJH128">
        <v>14.669493411570199</v>
      </c>
      <c r="AJI128">
        <v>8.4147208542148508</v>
      </c>
      <c r="AJJ128">
        <v>26.962063275371801</v>
      </c>
      <c r="AJK128">
        <v>16.463344373553699</v>
      </c>
      <c r="AJL128">
        <v>15.0632060667768</v>
      </c>
      <c r="AJM128">
        <v>8.9307482003305498</v>
      </c>
      <c r="AJN128">
        <v>14.4378670254545</v>
      </c>
      <c r="AJO128">
        <v>13.197532680991699</v>
      </c>
      <c r="AJP128">
        <v>10.364291444628099</v>
      </c>
      <c r="AJQ128">
        <v>14.2885523523967</v>
      </c>
      <c r="AJR128">
        <v>9.8003404581817897</v>
      </c>
      <c r="AJS128">
        <v>10.4180302730578</v>
      </c>
      <c r="AJT128">
        <v>10.825803233057799</v>
      </c>
      <c r="AJU128">
        <v>12.0562793613223</v>
      </c>
      <c r="AJV128">
        <v>9.1566873957024608</v>
      </c>
      <c r="AJW128">
        <v>8.2435344297520494</v>
      </c>
      <c r="AJX128">
        <v>22.721029824793298</v>
      </c>
      <c r="AJY128">
        <v>9.8381605150413005</v>
      </c>
      <c r="AJZ128">
        <v>13.9334640317355</v>
      </c>
      <c r="AKA128">
        <v>27.511418060826401</v>
      </c>
      <c r="AKB128">
        <v>8.8616835828098903</v>
      </c>
      <c r="AKC128">
        <v>4.7165478585123797</v>
      </c>
      <c r="AKD128">
        <v>15.0164231920661</v>
      </c>
      <c r="AKE128">
        <v>13.1940885917355</v>
      </c>
      <c r="AKF128">
        <v>8.3866583325619608</v>
      </c>
      <c r="AKG128">
        <v>11.632811688595</v>
      </c>
      <c r="AKH128">
        <v>21.812868930247902</v>
      </c>
      <c r="AKI128">
        <v>11.175331370578499</v>
      </c>
      <c r="AKJ128">
        <v>19.775389297189999</v>
      </c>
      <c r="AKK128">
        <v>8.8551722816528695</v>
      </c>
      <c r="AKL128">
        <v>6.2917467133884104</v>
      </c>
      <c r="AKM128">
        <v>13.783209199338801</v>
      </c>
      <c r="AKN128">
        <v>17.715843978842901</v>
      </c>
      <c r="AKO128">
        <v>10.492475992066099</v>
      </c>
      <c r="AKP128">
        <v>9.5611279596694008</v>
      </c>
      <c r="AKQ128">
        <v>15.1562093157024</v>
      </c>
      <c r="AKR128">
        <v>5.2146863345454397</v>
      </c>
      <c r="AKS128">
        <v>12.9194495603305</v>
      </c>
      <c r="AKT128">
        <v>9.7446971702479104</v>
      </c>
      <c r="AKU128">
        <v>10.553346287603301</v>
      </c>
      <c r="AKV128">
        <v>8.6265850512396494</v>
      </c>
      <c r="AKW128">
        <v>9.3272876231404709</v>
      </c>
      <c r="AKX128">
        <v>13.742038710743801</v>
      </c>
      <c r="AKY128">
        <v>24.534542459504099</v>
      </c>
      <c r="AKZ128">
        <v>12.5276336727272</v>
      </c>
      <c r="ALA128">
        <v>11.621437229752001</v>
      </c>
      <c r="ALB128">
        <v>14.364452846281001</v>
      </c>
      <c r="ALC128">
        <v>12.762938241322299</v>
      </c>
      <c r="ALD128">
        <v>9.3178158545454295</v>
      </c>
      <c r="ALE128">
        <v>8.7568601851239407</v>
      </c>
      <c r="ALF128">
        <v>10.088676813223101</v>
      </c>
      <c r="ALG128">
        <v>6.5633404760330398</v>
      </c>
      <c r="ALH128">
        <v>7.3781244297520496</v>
      </c>
      <c r="ALI128">
        <v>20.4413001917355</v>
      </c>
      <c r="ALJ128">
        <v>11.3111760396694</v>
      </c>
      <c r="ALK128">
        <v>14.5905155702479</v>
      </c>
      <c r="ALL128">
        <v>12.027266003305799</v>
      </c>
      <c r="ALM128">
        <v>9.5840855603305499</v>
      </c>
      <c r="ALN128">
        <v>8.8845497454545193</v>
      </c>
      <c r="ALO128">
        <v>18.689271887603301</v>
      </c>
      <c r="ALP128">
        <v>14.6357942082644</v>
      </c>
      <c r="ALQ128">
        <v>17.7592449322314</v>
      </c>
      <c r="ALR128">
        <v>13.5674759404958</v>
      </c>
      <c r="ALS128">
        <v>10.6126379900826</v>
      </c>
      <c r="ALT128">
        <v>6.04792530247932</v>
      </c>
      <c r="ALU128">
        <v>20.571324714049499</v>
      </c>
      <c r="ALV128">
        <v>16.1054175471074</v>
      </c>
      <c r="ALW128">
        <v>9.7259618181817906</v>
      </c>
      <c r="ALX128">
        <v>12.7470787438016</v>
      </c>
      <c r="ALY128">
        <v>16.4522996826446</v>
      </c>
      <c r="ALZ128">
        <v>9.2088442314049299</v>
      </c>
      <c r="AMA128">
        <v>10.740927371900799</v>
      </c>
      <c r="AMB128">
        <v>7.0646602710743602</v>
      </c>
      <c r="AMC128">
        <v>32.442327094214797</v>
      </c>
      <c r="AMD128">
        <v>8.3861807206611303</v>
      </c>
      <c r="AME128">
        <v>21.816594188429701</v>
      </c>
      <c r="AMF128">
        <v>16.062806915702399</v>
      </c>
      <c r="AMG128">
        <v>16.0845868561983</v>
      </c>
      <c r="AMH128">
        <v>13.1325081520661</v>
      </c>
      <c r="AMI128">
        <v>10.552477388429701</v>
      </c>
      <c r="AMJ128">
        <v>21.6481395966942</v>
      </c>
      <c r="AMK128">
        <v>14.076850829752001</v>
      </c>
      <c r="AML128">
        <v>9.5290175603305496</v>
      </c>
      <c r="AMM128">
        <v>13.8513231272727</v>
      </c>
      <c r="AMN128">
        <v>13.5631328330578</v>
      </c>
      <c r="AMO128">
        <v>11.6334218578512</v>
      </c>
      <c r="AMP128">
        <v>15.4459775008264</v>
      </c>
      <c r="AMQ128">
        <v>15.3200680661157</v>
      </c>
      <c r="AMR128">
        <v>9.1287041652892302</v>
      </c>
      <c r="AMS128">
        <v>30.9234127537189</v>
      </c>
      <c r="AMT128">
        <v>9.6420375471074102</v>
      </c>
      <c r="AMU128">
        <v>12.901036542148701</v>
      </c>
      <c r="AMV128">
        <v>14.460495907438</v>
      </c>
      <c r="AMW128">
        <v>15.371439451239601</v>
      </c>
      <c r="AMX128">
        <v>10.909778895867699</v>
      </c>
      <c r="AMY128">
        <v>10.4409033322314</v>
      </c>
      <c r="AMZ128">
        <v>8.8191637487603103</v>
      </c>
      <c r="ANA128">
        <v>16.559476561983399</v>
      </c>
      <c r="ANB128">
        <v>34.393291676033002</v>
      </c>
      <c r="ANC128">
        <v>12.1661184991735</v>
      </c>
      <c r="AND128">
        <v>18.004754201652801</v>
      </c>
      <c r="ANE128">
        <v>11.4477364363636</v>
      </c>
      <c r="ANF128">
        <v>14.5483290049586</v>
      </c>
      <c r="ANG128">
        <v>20.589506280991699</v>
      </c>
      <c r="ANH128">
        <v>15.060542062809899</v>
      </c>
      <c r="ANI128">
        <v>23.210034624793298</v>
      </c>
      <c r="ANJ128">
        <v>7.8536874049586602</v>
      </c>
      <c r="ANK128">
        <v>11.3395740495867</v>
      </c>
      <c r="ANL128">
        <v>12.821845209917299</v>
      </c>
      <c r="ANM128">
        <v>27.263666856198299</v>
      </c>
      <c r="ANN128">
        <v>23.400577487603201</v>
      </c>
      <c r="ANO128">
        <v>17.3585826446281</v>
      </c>
      <c r="ANP128">
        <v>10.637331153719</v>
      </c>
      <c r="ANQ128">
        <v>15.6911082247933</v>
      </c>
      <c r="ANR128">
        <v>26.4794453355371</v>
      </c>
      <c r="ANS128">
        <v>15.953944125619801</v>
      </c>
      <c r="ANT128">
        <v>13.130523887603299</v>
      </c>
      <c r="ANU128">
        <v>12.624993282644599</v>
      </c>
      <c r="ANV128">
        <v>5.7657237223140303</v>
      </c>
      <c r="ANW128">
        <v>15.5424097785124</v>
      </c>
      <c r="ANX128">
        <v>20.658094016528899</v>
      </c>
      <c r="ANY128">
        <v>22.6016239735537</v>
      </c>
      <c r="ANZ128">
        <v>11.4543580561983</v>
      </c>
      <c r="AOA128">
        <v>35.413346003305698</v>
      </c>
      <c r="AOB128">
        <v>10.3172506115702</v>
      </c>
      <c r="AOC128">
        <v>22.864859285950399</v>
      </c>
      <c r="AOD128">
        <v>19.783656158677601</v>
      </c>
      <c r="AOE128">
        <v>5.7476445421487403</v>
      </c>
      <c r="AOF128">
        <v>11.6171728661157</v>
      </c>
      <c r="AOG128">
        <v>12.4743037289256</v>
      </c>
      <c r="AOH128">
        <v>18.197079054545402</v>
      </c>
      <c r="AOI128">
        <v>13.0863815404958</v>
      </c>
      <c r="AOJ128">
        <v>8.1677401586776703</v>
      </c>
      <c r="AOK128">
        <v>29.969980561983402</v>
      </c>
      <c r="AOL128">
        <v>14.3673853884297</v>
      </c>
    </row>
    <row r="129" spans="4:1078" x14ac:dyDescent="0.2">
      <c r="D129">
        <v>11.12945</v>
      </c>
      <c r="E129">
        <v>11.12945</v>
      </c>
      <c r="ADZ129">
        <v>12.448704678</v>
      </c>
      <c r="AEA129">
        <v>16.305241171599999</v>
      </c>
      <c r="AEB129">
        <v>11.470287314</v>
      </c>
      <c r="AEC129">
        <v>16.765631600700001</v>
      </c>
      <c r="AED129">
        <v>15.522268845799999</v>
      </c>
      <c r="AEE129">
        <v>18.109847509800002</v>
      </c>
      <c r="AEF129">
        <v>7.981667562000001</v>
      </c>
      <c r="AEG129">
        <v>9.3395910721000011</v>
      </c>
      <c r="AEH129">
        <v>7.8051325221000001</v>
      </c>
      <c r="AEI129">
        <v>7.0830447607000009</v>
      </c>
      <c r="AEJ129">
        <v>14.8936004868</v>
      </c>
      <c r="AEK129">
        <v>10.457795454399999</v>
      </c>
      <c r="AEL129">
        <v>26.4280798148</v>
      </c>
      <c r="AEM129">
        <v>13.440847359299999</v>
      </c>
      <c r="AEN129">
        <v>9.2071897929999995</v>
      </c>
      <c r="AEO129">
        <v>9.7543948396999962</v>
      </c>
      <c r="AEP129">
        <v>13.117576013400001</v>
      </c>
      <c r="AEQ129">
        <v>17.392636254100001</v>
      </c>
      <c r="AER129">
        <v>8.0488883387999994</v>
      </c>
      <c r="AES129">
        <v>10.1537700657</v>
      </c>
      <c r="AET129">
        <v>15.8472819743</v>
      </c>
      <c r="AEU129">
        <v>21.227569891200002</v>
      </c>
      <c r="AEV129">
        <v>11.8563159795</v>
      </c>
      <c r="AEW129">
        <v>11.1151601529</v>
      </c>
      <c r="AEX129">
        <v>6.2537941217000004</v>
      </c>
      <c r="AEY129">
        <v>13.781680503400001</v>
      </c>
      <c r="AEZ129">
        <v>16.442301583700001</v>
      </c>
      <c r="AFA129">
        <v>20.696890667200002</v>
      </c>
      <c r="AFB129">
        <v>10.418894293199999</v>
      </c>
      <c r="AFC129">
        <v>14.3205748292</v>
      </c>
      <c r="AFD129">
        <v>12.335580372700001</v>
      </c>
      <c r="AFE129">
        <v>19.905277312700001</v>
      </c>
      <c r="AFF129">
        <v>13.203063115699999</v>
      </c>
      <c r="AFG129">
        <v>14.3744385886</v>
      </c>
      <c r="AFH129">
        <v>12.7800770352</v>
      </c>
      <c r="AFI129">
        <v>10.6514406085</v>
      </c>
      <c r="AFJ129">
        <v>15.6137727571</v>
      </c>
      <c r="AFK129">
        <v>17.428437551799998</v>
      </c>
      <c r="AFL129">
        <v>15.3903408813</v>
      </c>
      <c r="AFM129">
        <v>12.590994824499999</v>
      </c>
      <c r="AFN129">
        <v>9.1075435244999987</v>
      </c>
      <c r="AFO129">
        <v>21.395669374099999</v>
      </c>
      <c r="AFP129">
        <v>14.8448355804</v>
      </c>
      <c r="AFQ129">
        <v>23.633908637400008</v>
      </c>
      <c r="AFR129">
        <v>17.605851579900001</v>
      </c>
      <c r="AFS129">
        <v>10.7286004711</v>
      </c>
      <c r="AFT129">
        <v>11.6726354135</v>
      </c>
      <c r="AFU129">
        <v>8.0165507943999987</v>
      </c>
      <c r="AFV129">
        <v>6.6948668168999994</v>
      </c>
      <c r="AFW129">
        <v>13.1427168095</v>
      </c>
      <c r="AFX129">
        <v>19.567010243999999</v>
      </c>
      <c r="AFY129">
        <v>8.3267470705000015</v>
      </c>
      <c r="AFZ129">
        <v>7.5754671183999998</v>
      </c>
      <c r="AGA129">
        <v>8.9661327655999994</v>
      </c>
      <c r="AGB129">
        <v>6.5007768462</v>
      </c>
      <c r="AGC129">
        <v>16.435912121400001</v>
      </c>
      <c r="AGD129">
        <v>7.7788086166999992</v>
      </c>
      <c r="AGE129">
        <v>15.1635142848</v>
      </c>
      <c r="AGF129">
        <v>5.3863071472999993</v>
      </c>
      <c r="AGG129">
        <v>13.8174206784</v>
      </c>
      <c r="AGH129">
        <v>10.226763291599999</v>
      </c>
      <c r="AGI129">
        <v>14.283597496700001</v>
      </c>
      <c r="AGJ129">
        <v>11.7362488567</v>
      </c>
      <c r="AGK129">
        <v>9.8946775482000007</v>
      </c>
      <c r="AGL129">
        <v>10.4660284069</v>
      </c>
      <c r="AGM129">
        <v>15.593207686</v>
      </c>
      <c r="AGN129">
        <v>10.7433501155</v>
      </c>
      <c r="AGO129">
        <v>6.7331757790999998</v>
      </c>
      <c r="AGP129">
        <v>16.692193955</v>
      </c>
      <c r="AGQ129">
        <v>7.806017379</v>
      </c>
      <c r="AGR129">
        <v>21.945252808799999</v>
      </c>
      <c r="AGS129">
        <v>18.064487961299999</v>
      </c>
      <c r="AGT129">
        <v>17.188057891500002</v>
      </c>
      <c r="AGU129">
        <v>13.4382488185</v>
      </c>
      <c r="AGV129">
        <v>11.8034514614</v>
      </c>
      <c r="AGW129">
        <v>11.8463821451</v>
      </c>
      <c r="AGX129">
        <v>15.5839381677</v>
      </c>
      <c r="AGY129">
        <v>15.299392061100001</v>
      </c>
      <c r="AGZ129">
        <v>13.1136247367</v>
      </c>
      <c r="AHA129">
        <v>9.8337649067000008</v>
      </c>
      <c r="AHB129">
        <v>16.744561026700001</v>
      </c>
      <c r="AHC129">
        <v>7.8265133712999999</v>
      </c>
      <c r="AHD129">
        <v>10.8189842293</v>
      </c>
      <c r="AHE129">
        <v>10.6205779148</v>
      </c>
      <c r="AHF129">
        <v>16.301960814899999</v>
      </c>
      <c r="AHG129">
        <v>15.5503581407</v>
      </c>
      <c r="AHH129">
        <v>24.78287985279999</v>
      </c>
      <c r="AHI129">
        <v>11.448883221299999</v>
      </c>
      <c r="AHJ129">
        <v>7.7562171842000014</v>
      </c>
      <c r="AHK129">
        <v>24.1206489496</v>
      </c>
      <c r="AHL129">
        <v>9.0417857351999995</v>
      </c>
      <c r="AHM129">
        <v>10.043001756700001</v>
      </c>
      <c r="AHN129">
        <v>11.839647042799999</v>
      </c>
      <c r="AHO129">
        <v>16.0324994614</v>
      </c>
      <c r="AHP129">
        <v>10.9615102713</v>
      </c>
      <c r="AHQ129">
        <v>10.275307143199999</v>
      </c>
      <c r="AHR129">
        <v>9.9054677297000016</v>
      </c>
      <c r="AHS129">
        <v>13.8855666767</v>
      </c>
      <c r="AHT129">
        <v>18.769546737999999</v>
      </c>
      <c r="AHU129">
        <v>20.112129735300002</v>
      </c>
      <c r="AHV129">
        <v>15.124340698999999</v>
      </c>
      <c r="AHW129">
        <v>20.789038608399999</v>
      </c>
      <c r="AHX129">
        <v>10.3219962563</v>
      </c>
      <c r="AHY129">
        <v>10.373170128</v>
      </c>
      <c r="AHZ129">
        <v>6.3441723251999997</v>
      </c>
      <c r="AIA129">
        <v>11.049979687</v>
      </c>
      <c r="AIB129">
        <v>12.8149775239</v>
      </c>
      <c r="AIC129">
        <v>15.439403480899999</v>
      </c>
      <c r="AID129">
        <v>9.9632572068000016</v>
      </c>
      <c r="AIE129">
        <v>19.339370139100001</v>
      </c>
      <c r="AIF129">
        <v>9.675759490199999</v>
      </c>
      <c r="AIG129">
        <v>5.7323343723000004</v>
      </c>
      <c r="AIH129">
        <v>11.453059781157</v>
      </c>
      <c r="AII129">
        <v>8.2077427576859296</v>
      </c>
      <c r="AIJ129">
        <v>15.6556017461157</v>
      </c>
      <c r="AIK129">
        <v>11.130693786446299</v>
      </c>
      <c r="AIL129">
        <v>9.3952569461156799</v>
      </c>
      <c r="AIM129">
        <v>13.534965635702401</v>
      </c>
      <c r="AIN129">
        <v>10.0727444647934</v>
      </c>
      <c r="AIO129">
        <v>3.9909996694214803E-3</v>
      </c>
      <c r="AIP129">
        <v>14.6065828522314</v>
      </c>
      <c r="AIQ129">
        <v>10.2223232350413</v>
      </c>
      <c r="AIR129">
        <v>17.953786095867699</v>
      </c>
      <c r="AIS129">
        <v>16.105666786115702</v>
      </c>
      <c r="AIT129">
        <v>15.3582202968595</v>
      </c>
      <c r="AIU129">
        <v>11.9686037672727</v>
      </c>
      <c r="AIV129">
        <v>23.83550121719</v>
      </c>
      <c r="AIW129">
        <v>10.524158499173501</v>
      </c>
      <c r="AIX129">
        <v>11.5927869084297</v>
      </c>
      <c r="AIY129">
        <v>5.6956989976859296</v>
      </c>
      <c r="AIZ129">
        <v>13.246270591735501</v>
      </c>
      <c r="AJA129">
        <v>16.5361501586776</v>
      </c>
      <c r="AJB129">
        <v>19.6359488330578</v>
      </c>
      <c r="AJC129">
        <v>14.0962203173553</v>
      </c>
      <c r="AJD129">
        <v>7.8419994565289004</v>
      </c>
      <c r="AJE129">
        <v>7.3899576813222998</v>
      </c>
      <c r="AJF129">
        <v>22.520610400661099</v>
      </c>
      <c r="AJG129">
        <v>12.7350832522314</v>
      </c>
      <c r="AJH129">
        <v>10.255535999999999</v>
      </c>
      <c r="AJI129">
        <v>9.0696339728925395</v>
      </c>
      <c r="AJJ129">
        <v>14.039905340826399</v>
      </c>
      <c r="AJK129">
        <v>21.381591135867701</v>
      </c>
      <c r="AJL129">
        <v>28.214733839999901</v>
      </c>
      <c r="AJM129">
        <v>11.2173538294215</v>
      </c>
      <c r="AJN129">
        <v>16.6431785871074</v>
      </c>
      <c r="AJO129">
        <v>21.794275995371802</v>
      </c>
      <c r="AJP129">
        <v>11.0528395001653</v>
      </c>
      <c r="AJQ129">
        <v>11.259330011900801</v>
      </c>
      <c r="AJR129">
        <v>8.2688801196694008</v>
      </c>
      <c r="AJS129">
        <v>9.9918377335536892</v>
      </c>
      <c r="AJT129">
        <v>10.7715150029752</v>
      </c>
      <c r="AJU129">
        <v>10.5804335642975</v>
      </c>
      <c r="AJV129">
        <v>16.445445213223099</v>
      </c>
      <c r="AJW129">
        <v>8.42570596165287</v>
      </c>
      <c r="AJX129">
        <v>15.9154377044628</v>
      </c>
      <c r="AJY129">
        <v>19.0225911768595</v>
      </c>
      <c r="AJZ129">
        <v>9.5272377203305503</v>
      </c>
      <c r="AKA129">
        <v>24.318916552066099</v>
      </c>
      <c r="AKB129">
        <v>10.2875469004958</v>
      </c>
      <c r="AKC129">
        <v>5.1748424866115599</v>
      </c>
      <c r="AKD129">
        <v>17.300271594049502</v>
      </c>
      <c r="AKE129">
        <v>13.117380000000001</v>
      </c>
      <c r="AKF129">
        <v>8.9190414922313792</v>
      </c>
      <c r="AKG129">
        <v>12.210174600991699</v>
      </c>
      <c r="AKH129">
        <v>21.071528181818099</v>
      </c>
      <c r="AKI129">
        <v>11.3146247821487</v>
      </c>
      <c r="AKJ129">
        <v>15.3189315768595</v>
      </c>
      <c r="AKK129">
        <v>10.3706699920661</v>
      </c>
      <c r="AKL129">
        <v>6.9809508178512196</v>
      </c>
      <c r="AKM129">
        <v>15.4580782393388</v>
      </c>
      <c r="AKN129">
        <v>21.879096069421401</v>
      </c>
      <c r="AKO129">
        <v>15.8584901018181</v>
      </c>
      <c r="AKP129">
        <v>18.991753489586699</v>
      </c>
      <c r="AKQ129">
        <v>10.446165840000001</v>
      </c>
      <c r="AKR129">
        <v>7.2479041110743596</v>
      </c>
      <c r="AKS129">
        <v>11.030398284297499</v>
      </c>
      <c r="AKT129">
        <v>13.329160204958599</v>
      </c>
      <c r="AKU129">
        <v>11.521394380165299</v>
      </c>
      <c r="AKV129">
        <v>17.875480165289201</v>
      </c>
      <c r="AKW129">
        <v>12.0803186380165</v>
      </c>
      <c r="AKX129">
        <v>15.2979759867768</v>
      </c>
      <c r="AKY129">
        <v>9.5081765950413004</v>
      </c>
      <c r="AKZ129">
        <v>19.709224601652799</v>
      </c>
      <c r="ALA129">
        <v>14.823272152066099</v>
      </c>
      <c r="ALB129">
        <v>9.5905034181817896</v>
      </c>
      <c r="ALC129">
        <v>21.468696297520601</v>
      </c>
      <c r="ALD129">
        <v>11.2147988231405</v>
      </c>
      <c r="ALE129">
        <v>13.815273976859499</v>
      </c>
      <c r="ALF129">
        <v>9.7112158413222893</v>
      </c>
      <c r="ALG129">
        <v>15.349556013223101</v>
      </c>
      <c r="ALH129">
        <v>15.0686223867768</v>
      </c>
      <c r="ALI129">
        <v>14.211078406611501</v>
      </c>
      <c r="ALJ129">
        <v>23.349094988429702</v>
      </c>
      <c r="ALK129">
        <v>15.657271398347101</v>
      </c>
      <c r="ALL129">
        <v>10.544760833057801</v>
      </c>
      <c r="ALM129">
        <v>12.0862441785124</v>
      </c>
      <c r="ALN129">
        <v>4.3642018710743704</v>
      </c>
      <c r="ALO129">
        <v>19.862249950413201</v>
      </c>
      <c r="ALP129">
        <v>15.815449527272699</v>
      </c>
      <c r="ALQ129">
        <v>17.589542578512301</v>
      </c>
      <c r="ALR129">
        <v>8.2310084826446097</v>
      </c>
      <c r="ALS129">
        <v>12.983022009917301</v>
      </c>
      <c r="ALT129">
        <v>6.2607643834710602</v>
      </c>
      <c r="ALU129">
        <v>16.388153196694201</v>
      </c>
      <c r="ALV129">
        <v>9.9955182942148504</v>
      </c>
      <c r="ALW129">
        <v>11.043602320661099</v>
      </c>
      <c r="ALX129">
        <v>12.4891533421487</v>
      </c>
      <c r="ALY129">
        <v>7.3681557223140297</v>
      </c>
      <c r="ALZ129">
        <v>6.24398592396693</v>
      </c>
      <c r="AMA129">
        <v>14.216434770247901</v>
      </c>
      <c r="AMB129">
        <v>24.9889286479338</v>
      </c>
      <c r="AMC129">
        <v>17.275866624793299</v>
      </c>
      <c r="AMD129">
        <v>17.447530472727198</v>
      </c>
      <c r="AME129">
        <v>25.891329877685902</v>
      </c>
      <c r="AMF129">
        <v>27.039682750413199</v>
      </c>
      <c r="AMG129">
        <v>33.456582842975102</v>
      </c>
      <c r="AMH129">
        <v>10.8603842975206</v>
      </c>
      <c r="AMI129">
        <v>13.7759434115702</v>
      </c>
      <c r="AMJ129">
        <v>49.198909626446202</v>
      </c>
      <c r="AMK129">
        <v>20.645933950413198</v>
      </c>
      <c r="AML129">
        <v>16.558321368594999</v>
      </c>
      <c r="AMM129">
        <v>26.939658604958598</v>
      </c>
      <c r="AMN129">
        <v>14.380474472727199</v>
      </c>
      <c r="AMO129">
        <v>19.486273467768498</v>
      </c>
      <c r="AMP129">
        <v>15.6704298049586</v>
      </c>
      <c r="AMQ129">
        <v>13.279536079338801</v>
      </c>
      <c r="AMR129">
        <v>6.8839796033057699</v>
      </c>
      <c r="AMS129">
        <v>24.203334723966901</v>
      </c>
      <c r="AMT129">
        <v>14.021892317355301</v>
      </c>
      <c r="AMU129">
        <v>13.0615121454545</v>
      </c>
      <c r="AMV129">
        <v>11.5615877157024</v>
      </c>
      <c r="AMW129">
        <v>13.6552122446281</v>
      </c>
      <c r="AMX129">
        <v>18.0426872727272</v>
      </c>
      <c r="AMY129">
        <v>11.976514095867699</v>
      </c>
      <c r="AMZ129">
        <v>24.308626115702399</v>
      </c>
      <c r="ANA129">
        <v>9.8567630082644406</v>
      </c>
      <c r="ANB129">
        <v>28.707914360330498</v>
      </c>
      <c r="ANC129">
        <v>16.4975741553719</v>
      </c>
      <c r="AND129">
        <v>19.537372661157001</v>
      </c>
      <c r="ANE129">
        <v>15.1463913917355</v>
      </c>
      <c r="ANF129">
        <v>16.979402340495799</v>
      </c>
      <c r="ANG129">
        <v>15.713807583471</v>
      </c>
      <c r="ANH129">
        <v>22.4120202644628</v>
      </c>
      <c r="ANI129">
        <v>11.223377474380101</v>
      </c>
      <c r="ANJ129">
        <v>8.2985309950413004</v>
      </c>
      <c r="ANK129">
        <v>7.1324021355371698</v>
      </c>
      <c r="ANL129">
        <v>12.7744561785124</v>
      </c>
      <c r="ANM129">
        <v>22.003046380165198</v>
      </c>
      <c r="ANN129">
        <v>18.9294275900826</v>
      </c>
      <c r="ANO129">
        <v>29.746822353718901</v>
      </c>
      <c r="ANP129">
        <v>11.2955144727272</v>
      </c>
      <c r="ANQ129">
        <v>17.2971552198347</v>
      </c>
      <c r="ANR129">
        <v>23.822469163636299</v>
      </c>
      <c r="ANS129">
        <v>11.991530360330501</v>
      </c>
      <c r="ANT129">
        <v>15.1121789752066</v>
      </c>
      <c r="ANU129">
        <v>6.9778423140495702</v>
      </c>
      <c r="ANV129">
        <v>5.9376209256198198</v>
      </c>
      <c r="ANW129">
        <v>17.891083517355298</v>
      </c>
      <c r="ANX129">
        <v>21.3635345652892</v>
      </c>
      <c r="ANY129">
        <v>30.022148985123899</v>
      </c>
      <c r="ANZ129">
        <v>19.148421818181799</v>
      </c>
      <c r="AOA129">
        <v>13.8416845487603</v>
      </c>
      <c r="AOB129">
        <v>20.615978340495801</v>
      </c>
      <c r="AOC129">
        <v>15.766071014875999</v>
      </c>
      <c r="AOD129">
        <v>24.087366942148702</v>
      </c>
      <c r="AOE129">
        <v>6.9834709289256001</v>
      </c>
      <c r="AOF129">
        <v>14.0123944859504</v>
      </c>
      <c r="AOG129">
        <v>10.639526836363601</v>
      </c>
      <c r="AOH129">
        <v>10.3569786446281</v>
      </c>
      <c r="AOI129">
        <v>15.2948325024793</v>
      </c>
      <c r="AOJ129">
        <v>12.815035834710701</v>
      </c>
      <c r="AOK129">
        <v>19.520563735537099</v>
      </c>
      <c r="AOL129">
        <v>19.0865360925619</v>
      </c>
    </row>
    <row r="130" spans="4:1078" x14ac:dyDescent="0.2">
      <c r="D130">
        <v>10.236644999999999</v>
      </c>
      <c r="E130">
        <v>10.236644999999999</v>
      </c>
      <c r="ADZ130">
        <v>11.806024579900001</v>
      </c>
      <c r="AEA130">
        <v>17.9644042135</v>
      </c>
      <c r="AEB130">
        <v>21.286299577200001</v>
      </c>
      <c r="AEC130">
        <v>10.566853672300001</v>
      </c>
      <c r="AED130">
        <v>16.354798191</v>
      </c>
      <c r="AEE130">
        <v>11.2322068594</v>
      </c>
      <c r="AEF130">
        <v>8.8426017869999978</v>
      </c>
      <c r="AEG130">
        <v>17.464980832199998</v>
      </c>
      <c r="AEH130">
        <v>14.715199627900001</v>
      </c>
      <c r="AEI130">
        <v>10.3594246147</v>
      </c>
      <c r="AEJ130">
        <v>15.6948417665</v>
      </c>
      <c r="AEK130">
        <v>12.376664699799999</v>
      </c>
      <c r="AEL130">
        <v>20.311302512099999</v>
      </c>
      <c r="AEM130">
        <v>13.162571588400001</v>
      </c>
      <c r="AEN130">
        <v>12.2280681886</v>
      </c>
      <c r="AEO130">
        <v>10.217224497</v>
      </c>
      <c r="AEP130">
        <v>9.2161839238999992</v>
      </c>
      <c r="AEQ130">
        <v>6.5191086925999988</v>
      </c>
      <c r="AER130">
        <v>10.827892091700001</v>
      </c>
      <c r="AES130">
        <v>9.1591134979000017</v>
      </c>
      <c r="AET130">
        <v>14.9338890392</v>
      </c>
      <c r="AEU130">
        <v>19.296677719400002</v>
      </c>
      <c r="AEV130">
        <v>12.735181882599999</v>
      </c>
      <c r="AEW130">
        <v>7.9401304927999998</v>
      </c>
      <c r="AEX130">
        <v>6.9254439974000004</v>
      </c>
      <c r="AEY130">
        <v>12.714852196300001</v>
      </c>
      <c r="AEZ130">
        <v>19.60409933790001</v>
      </c>
      <c r="AFA130">
        <v>10.552132561700001</v>
      </c>
      <c r="AFB130">
        <v>18.579253207800001</v>
      </c>
      <c r="AFC130">
        <v>10.2382096482</v>
      </c>
      <c r="AFD130">
        <v>12.770181516099999</v>
      </c>
      <c r="AFE130">
        <v>9.097984910700001</v>
      </c>
      <c r="AFF130">
        <v>11.735882740399999</v>
      </c>
      <c r="AFG130">
        <v>11.1076767323</v>
      </c>
      <c r="AFH130">
        <v>13.968690825199999</v>
      </c>
      <c r="AFI130">
        <v>12.484661865</v>
      </c>
      <c r="AFJ130">
        <v>20.9265475869</v>
      </c>
      <c r="AFK130">
        <v>12.391502404400001</v>
      </c>
      <c r="AFL130">
        <v>11.4281151314</v>
      </c>
      <c r="AFM130">
        <v>12.6422938915</v>
      </c>
      <c r="AFN130">
        <v>15.5013878639</v>
      </c>
      <c r="AFO130">
        <v>15.394910243</v>
      </c>
      <c r="AFP130">
        <v>12.0137232535</v>
      </c>
      <c r="AFQ130">
        <v>16.7953322949</v>
      </c>
      <c r="AFR130">
        <v>13.496263059</v>
      </c>
      <c r="AFS130">
        <v>9.6096990474999995</v>
      </c>
      <c r="AFT130">
        <v>16.086086268799999</v>
      </c>
      <c r="AFU130">
        <v>9.832260895100001</v>
      </c>
      <c r="AFV130">
        <v>10.638439633100001</v>
      </c>
      <c r="AFW130">
        <v>15.968324388499999</v>
      </c>
      <c r="AFX130">
        <v>9.1431017504999996</v>
      </c>
      <c r="AFY130">
        <v>17.481663942600001</v>
      </c>
      <c r="AFZ130">
        <v>8.5782193151000001</v>
      </c>
      <c r="AGA130">
        <v>12.740724456100001</v>
      </c>
      <c r="AGB130">
        <v>5.7801801173999996</v>
      </c>
      <c r="AGC130">
        <v>10.4353492766</v>
      </c>
      <c r="AGD130">
        <v>10.2026778231</v>
      </c>
      <c r="AGE130">
        <v>7.3330016849999993</v>
      </c>
      <c r="AGF130">
        <v>17.630614198100002</v>
      </c>
      <c r="AGG130">
        <v>21.031091619200001</v>
      </c>
      <c r="AGH130">
        <v>6.6513381257000006</v>
      </c>
      <c r="AGI130">
        <v>10.4066269289</v>
      </c>
      <c r="AGJ130">
        <v>21.890861731000001</v>
      </c>
      <c r="AGK130">
        <v>12.3585781942</v>
      </c>
      <c r="AGL130">
        <v>12.6473991709</v>
      </c>
      <c r="AGM130">
        <v>15.2397891661</v>
      </c>
      <c r="AGN130">
        <v>14.246609256199999</v>
      </c>
      <c r="AGO130">
        <v>6.4094801899000009</v>
      </c>
      <c r="AGP130">
        <v>9.7929433251999995</v>
      </c>
      <c r="AGQ130">
        <v>10.559196908900001</v>
      </c>
      <c r="AGR130">
        <v>11.6588810783</v>
      </c>
      <c r="AGS130">
        <v>15.8614860956</v>
      </c>
      <c r="AGT130">
        <v>21.505834839399999</v>
      </c>
      <c r="AGU130">
        <v>19.333537784299999</v>
      </c>
      <c r="AGV130">
        <v>14.7303573913</v>
      </c>
      <c r="AGW130">
        <v>12.227589973500001</v>
      </c>
      <c r="AGX130">
        <v>15.824270200699999</v>
      </c>
      <c r="AGY130">
        <v>12.048889343000001</v>
      </c>
      <c r="AGZ130">
        <v>18.931175186800012</v>
      </c>
      <c r="AHA130">
        <v>24.417930548499999</v>
      </c>
      <c r="AHB130">
        <v>10.148207814299999</v>
      </c>
      <c r="AHC130">
        <v>10.349256559000001</v>
      </c>
      <c r="AHD130">
        <v>11.8043165754</v>
      </c>
      <c r="AHE130">
        <v>12.085170658599999</v>
      </c>
      <c r="AHF130">
        <v>10.2684334288</v>
      </c>
      <c r="AHG130">
        <v>12.5148380334</v>
      </c>
      <c r="AHH130">
        <v>28.526498135000011</v>
      </c>
      <c r="AHI130">
        <v>17.480943642100002</v>
      </c>
      <c r="AHJ130">
        <v>10.1589548482</v>
      </c>
      <c r="AHK130">
        <v>6.9180916335999996</v>
      </c>
      <c r="AHL130">
        <v>9.4094853022999985</v>
      </c>
      <c r="AHM130">
        <v>19.409476153699998</v>
      </c>
      <c r="AHN130">
        <v>8.528470395600003</v>
      </c>
      <c r="AHO130">
        <v>11.893533294699999</v>
      </c>
      <c r="AHP130">
        <v>10.4062059273</v>
      </c>
      <c r="AHQ130">
        <v>12.78826557</v>
      </c>
      <c r="AHR130">
        <v>20.186833729</v>
      </c>
      <c r="AHS130">
        <v>10.6488871646</v>
      </c>
      <c r="AHT130">
        <v>18.647408782399999</v>
      </c>
      <c r="AHU130">
        <v>14.6298760339</v>
      </c>
      <c r="AHV130">
        <v>15.169480012699999</v>
      </c>
      <c r="AHW130">
        <v>11.0926745776</v>
      </c>
      <c r="AHX130">
        <v>10.989572923900001</v>
      </c>
      <c r="AHY130">
        <v>7.4617188668000018</v>
      </c>
      <c r="AHZ130">
        <v>9.8484061397000016</v>
      </c>
      <c r="AIA130">
        <v>12.6520766527</v>
      </c>
      <c r="AIB130">
        <v>11.5152321128</v>
      </c>
      <c r="AIC130">
        <v>6.7321645167999993</v>
      </c>
      <c r="AID130">
        <v>12.3248743664</v>
      </c>
      <c r="AIE130">
        <v>19.964303731000001</v>
      </c>
      <c r="AIF130">
        <v>17.438773173600001</v>
      </c>
      <c r="AIG130">
        <v>16.858137793299999</v>
      </c>
      <c r="AIH130">
        <v>10.311843417520601</v>
      </c>
      <c r="AII130">
        <v>5.2936765824793204</v>
      </c>
      <c r="AIJ130">
        <v>8.1021517428098893</v>
      </c>
      <c r="AIK130">
        <v>10.414441888264401</v>
      </c>
      <c r="AIL130">
        <v>14.252663736198301</v>
      </c>
      <c r="AIM130">
        <v>12.0448377580165</v>
      </c>
      <c r="AIN130">
        <v>10.8797448892562</v>
      </c>
      <c r="AIO130">
        <v>3.93995702479338E-3</v>
      </c>
      <c r="AIP130">
        <v>21.637472917685901</v>
      </c>
      <c r="AIQ130">
        <v>12.1261992357024</v>
      </c>
      <c r="AIR130">
        <v>9.2788309388429493</v>
      </c>
      <c r="AIS130">
        <v>11.7657263761983</v>
      </c>
      <c r="AIT130">
        <v>13.6022085183471</v>
      </c>
      <c r="AIU130">
        <v>13.907826424462799</v>
      </c>
      <c r="AIV130">
        <v>8.5091808257850996</v>
      </c>
      <c r="AIW130">
        <v>21.6602581725619</v>
      </c>
      <c r="AIX130">
        <v>7.3978695788429603</v>
      </c>
      <c r="AIY130">
        <v>7.8979551153718797</v>
      </c>
      <c r="AIZ130">
        <v>9.5532159649586497</v>
      </c>
      <c r="AJA130">
        <v>15.5831856218181</v>
      </c>
      <c r="AJB130">
        <v>14.9892072932231</v>
      </c>
      <c r="AJC130">
        <v>13.889389465785101</v>
      </c>
      <c r="AJD130">
        <v>12.1000768284297</v>
      </c>
      <c r="AJE130">
        <v>9.4698169348760093</v>
      </c>
      <c r="AJF130">
        <v>22.6235112694214</v>
      </c>
      <c r="AJG130">
        <v>14.636694265785099</v>
      </c>
      <c r="AJH130">
        <v>14.555835740826399</v>
      </c>
      <c r="AJI130">
        <v>11.3898901705785</v>
      </c>
      <c r="AJJ130">
        <v>10.2694238677686</v>
      </c>
      <c r="AJK130">
        <v>9.7881574254545196</v>
      </c>
      <c r="AJL130">
        <v>20.495113263471001</v>
      </c>
      <c r="AJM130">
        <v>11.102241976859499</v>
      </c>
      <c r="AJN130">
        <v>15.595012099834699</v>
      </c>
      <c r="AJO130">
        <v>16.940324913719</v>
      </c>
      <c r="AJP130">
        <v>8.6261571649586504</v>
      </c>
      <c r="AJQ130">
        <v>12.2193249996694</v>
      </c>
      <c r="AJR130">
        <v>10.498672022479299</v>
      </c>
      <c r="AJS130">
        <v>7.5587534995041104</v>
      </c>
      <c r="AJT130">
        <v>9.80269807735535</v>
      </c>
      <c r="AJU130">
        <v>9.6110120330578308</v>
      </c>
      <c r="AJV130">
        <v>15.0680512740495</v>
      </c>
      <c r="AJW130">
        <v>5.4611961897520498</v>
      </c>
      <c r="AJX130">
        <v>10.1520728132231</v>
      </c>
      <c r="AJY130">
        <v>11.0951331371901</v>
      </c>
      <c r="AJZ130">
        <v>21.199392236032999</v>
      </c>
      <c r="AKA130">
        <v>16.367935047272699</v>
      </c>
      <c r="AKB130">
        <v>10.40830944</v>
      </c>
      <c r="AKC130">
        <v>6.3137924846280802</v>
      </c>
      <c r="AKD130">
        <v>13.672391654876</v>
      </c>
      <c r="AKE130">
        <v>7.70738991074378</v>
      </c>
      <c r="AKF130">
        <v>9.7385421540495596</v>
      </c>
      <c r="AKG130">
        <v>6.9454746922313904</v>
      </c>
      <c r="AKH130">
        <v>9.9145548674379906</v>
      </c>
      <c r="AKI130">
        <v>11.259416536859501</v>
      </c>
      <c r="AKJ130">
        <v>19.365666624793299</v>
      </c>
      <c r="AKK130">
        <v>15.596112061487601</v>
      </c>
      <c r="AKL130">
        <v>13.785510833057799</v>
      </c>
      <c r="AKM130">
        <v>17.261312582479299</v>
      </c>
      <c r="AKN130">
        <v>19.2066615907437</v>
      </c>
      <c r="AKO130">
        <v>20.5486297467768</v>
      </c>
      <c r="AKP130">
        <v>12.5760895239669</v>
      </c>
      <c r="AKQ130">
        <v>16.916657500165201</v>
      </c>
      <c r="AKR130">
        <v>18.225538613553699</v>
      </c>
      <c r="AKS130">
        <v>10.6400520059504</v>
      </c>
      <c r="AKT130">
        <v>10.411381269421501</v>
      </c>
      <c r="AKU130">
        <v>5.7825774148760196</v>
      </c>
      <c r="AKV130">
        <v>19.777966135537099</v>
      </c>
      <c r="AKW130">
        <v>13.159975319008201</v>
      </c>
      <c r="AKX130">
        <v>13.979856495867701</v>
      </c>
      <c r="AKY130">
        <v>12.004894909090901</v>
      </c>
      <c r="AKZ130">
        <v>18.154467570247899</v>
      </c>
      <c r="ALA130">
        <v>29.6257511999999</v>
      </c>
      <c r="ALB130">
        <v>13.5443704264462</v>
      </c>
      <c r="ALC130">
        <v>19.610197130578499</v>
      </c>
      <c r="ALD130">
        <v>13.627972522314</v>
      </c>
      <c r="ALE130">
        <v>8.8106342082644407</v>
      </c>
      <c r="ALF130">
        <v>9.4584510942148494</v>
      </c>
      <c r="ALG130">
        <v>14.317840462809899</v>
      </c>
      <c r="ALH130">
        <v>17.730638638016501</v>
      </c>
      <c r="ALI130">
        <v>29.914552641322199</v>
      </c>
      <c r="ALJ130">
        <v>9.99597012892559</v>
      </c>
      <c r="ALK130">
        <v>14.0634312</v>
      </c>
      <c r="ALL130">
        <v>28.5826457652892</v>
      </c>
      <c r="ALM130">
        <v>7.5886863867768399</v>
      </c>
      <c r="ALN130">
        <v>7.9684018710743603</v>
      </c>
      <c r="ALO130">
        <v>15.427725461156999</v>
      </c>
      <c r="ALP130">
        <v>14.2380130314049</v>
      </c>
      <c r="ALQ130">
        <v>19.124369434710701</v>
      </c>
      <c r="ALR130">
        <v>12.226614763636301</v>
      </c>
      <c r="ALS130">
        <v>12.687417064462799</v>
      </c>
      <c r="ALT130">
        <v>9.2683242049586507</v>
      </c>
      <c r="ALU130">
        <v>22.504362466115602</v>
      </c>
      <c r="ALV130">
        <v>15.444822882644599</v>
      </c>
      <c r="ALW130">
        <v>15.488711226446201</v>
      </c>
      <c r="ALX130">
        <v>12.1750695867768</v>
      </c>
      <c r="ALY130">
        <v>6.2982018247933702</v>
      </c>
      <c r="ALZ130">
        <v>11.9042718743801</v>
      </c>
      <c r="AMA130">
        <v>8.0924321851239505</v>
      </c>
      <c r="AMB130">
        <v>12.664393606611499</v>
      </c>
      <c r="AMC130">
        <v>10.7209668892562</v>
      </c>
      <c r="AMD130">
        <v>16.159936720661101</v>
      </c>
      <c r="AME130">
        <v>11.851141051239599</v>
      </c>
      <c r="AMF130">
        <v>15.80352753719</v>
      </c>
      <c r="AMG130">
        <v>24.882629315702399</v>
      </c>
      <c r="AMH130">
        <v>20.1200555900826</v>
      </c>
      <c r="AMI130">
        <v>13.3535315504132</v>
      </c>
      <c r="AMJ130">
        <v>24.4166922842975</v>
      </c>
      <c r="AMK130">
        <v>15.8466911008264</v>
      </c>
      <c r="AML130">
        <v>11.701981388429701</v>
      </c>
      <c r="AMM130">
        <v>25.9093303537189</v>
      </c>
      <c r="AMN130">
        <v>17.047304231404901</v>
      </c>
      <c r="AMO130">
        <v>20.133435193388401</v>
      </c>
      <c r="AMP130">
        <v>8.3896181752065893</v>
      </c>
      <c r="AMQ130">
        <v>13.882375616528901</v>
      </c>
      <c r="AMR130">
        <v>8.3689882909090691</v>
      </c>
      <c r="AMS130">
        <v>22.602098876033001</v>
      </c>
      <c r="AMT130">
        <v>11.0486386710744</v>
      </c>
      <c r="AMU130">
        <v>10.8735374677686</v>
      </c>
      <c r="AMV130">
        <v>13.037751768594999</v>
      </c>
      <c r="AMW130">
        <v>11.7862299173553</v>
      </c>
      <c r="AMX130">
        <v>15.7593700165289</v>
      </c>
      <c r="AMY130">
        <v>7.6083159669421301</v>
      </c>
      <c r="AMZ130">
        <v>12.394370578512399</v>
      </c>
      <c r="ANA130">
        <v>24.393946353718899</v>
      </c>
      <c r="ANB130">
        <v>18.843804733884198</v>
      </c>
      <c r="ANC130">
        <v>13.7337008727272</v>
      </c>
      <c r="AND130">
        <v>14.4119543008264</v>
      </c>
      <c r="ANE130">
        <v>14.927070188429701</v>
      </c>
      <c r="ANF130">
        <v>7.7036746115702304</v>
      </c>
      <c r="ANG130">
        <v>19.8785664595041</v>
      </c>
      <c r="ANH130">
        <v>24.370994181818102</v>
      </c>
      <c r="ANI130">
        <v>10.063920138842899</v>
      </c>
      <c r="ANJ130">
        <v>10.6071635702479</v>
      </c>
      <c r="ANK130">
        <v>18.7709819107437</v>
      </c>
      <c r="ANL130">
        <v>7.0170499041322101</v>
      </c>
      <c r="ANM130">
        <v>14.8925053090909</v>
      </c>
      <c r="ANN130">
        <v>19.134872846280899</v>
      </c>
      <c r="ANO130">
        <v>21.677392542148699</v>
      </c>
      <c r="ANP130">
        <v>16.091946188429699</v>
      </c>
      <c r="ANQ130">
        <v>18.270654267768499</v>
      </c>
      <c r="ANR130">
        <v>10.8400693487603</v>
      </c>
      <c r="ANS130">
        <v>14.8621660363636</v>
      </c>
      <c r="ANT130">
        <v>13.089386181818099</v>
      </c>
      <c r="ANU130">
        <v>16.9136790942148</v>
      </c>
      <c r="ANV130">
        <v>13.8125637619834</v>
      </c>
      <c r="ANW130">
        <v>19.929374935537101</v>
      </c>
      <c r="ANX130">
        <v>24.002727034710698</v>
      </c>
      <c r="ANY130">
        <v>22.7014152793388</v>
      </c>
      <c r="ANZ130">
        <v>24.5700284231404</v>
      </c>
      <c r="AOA130">
        <v>24.022535999999899</v>
      </c>
      <c r="AOB130">
        <v>14.5289494413223</v>
      </c>
      <c r="AOC130">
        <v>21.694270730578499</v>
      </c>
      <c r="AOD130">
        <v>23.6561573553718</v>
      </c>
      <c r="AOE130">
        <v>18.7093812892561</v>
      </c>
      <c r="AOF130">
        <v>13.8420682314049</v>
      </c>
      <c r="AOG130">
        <v>9.7603834710743502</v>
      </c>
      <c r="AOH130">
        <v>17.371773223140401</v>
      </c>
      <c r="AOI130">
        <v>16.9452109090909</v>
      </c>
      <c r="AOJ130">
        <v>10.2366549818182</v>
      </c>
      <c r="AOK130">
        <v>12.7353806479338</v>
      </c>
      <c r="AOL130">
        <v>13.778250803305699</v>
      </c>
    </row>
    <row r="131" spans="4:1078" x14ac:dyDescent="0.2">
      <c r="D131">
        <v>9.3550977999999994</v>
      </c>
      <c r="E131">
        <v>9.3550977999999994</v>
      </c>
      <c r="ADZ131">
        <v>10.8052113435</v>
      </c>
      <c r="AEA131">
        <v>9.8672398402999999</v>
      </c>
      <c r="AEB131">
        <v>17.0762447862</v>
      </c>
      <c r="AEC131">
        <v>9.486486986100001</v>
      </c>
      <c r="AED131">
        <v>6.6874425918</v>
      </c>
      <c r="AEE131">
        <v>7.7005453610000014</v>
      </c>
      <c r="AEF131">
        <v>9.580127576999999</v>
      </c>
      <c r="AEG131">
        <v>12.1603297673</v>
      </c>
      <c r="AEH131">
        <v>16.189907737599999</v>
      </c>
      <c r="AEI131">
        <v>11.1510420355</v>
      </c>
      <c r="AEJ131">
        <v>9.5421930974999984</v>
      </c>
      <c r="AEK131">
        <v>16.681084133199999</v>
      </c>
      <c r="AEL131">
        <v>8.7193108328000015</v>
      </c>
      <c r="AEM131">
        <v>8.4670968373999997</v>
      </c>
      <c r="AEN131">
        <v>10.198539455300001</v>
      </c>
      <c r="AEO131">
        <v>16.397644063400001</v>
      </c>
      <c r="AEP131">
        <v>9.9958858260999985</v>
      </c>
      <c r="AEQ131">
        <v>6.2413140800000004</v>
      </c>
      <c r="AER131">
        <v>11.0693827356</v>
      </c>
      <c r="AES131">
        <v>9.2671879405000013</v>
      </c>
      <c r="AET131">
        <v>16.182246174799999</v>
      </c>
      <c r="AEU131">
        <v>16.1069922625</v>
      </c>
      <c r="AEV131">
        <v>10.2804275685</v>
      </c>
      <c r="AEW131">
        <v>12.3979950691</v>
      </c>
      <c r="AEX131">
        <v>9.8824811255999983</v>
      </c>
      <c r="AEY131">
        <v>14.3613327189</v>
      </c>
      <c r="AEZ131">
        <v>11.4228986258</v>
      </c>
      <c r="AFA131">
        <v>19.188881504400001</v>
      </c>
      <c r="AFB131">
        <v>12.138659822999999</v>
      </c>
      <c r="AFC131">
        <v>13.776889092099999</v>
      </c>
      <c r="AFD131">
        <v>14.110663575</v>
      </c>
      <c r="AFE131">
        <v>12.465157102499999</v>
      </c>
      <c r="AFF131">
        <v>6.0791482120999998</v>
      </c>
      <c r="AFG131">
        <v>4.7086281335000004</v>
      </c>
      <c r="AFH131">
        <v>14.596266694600001</v>
      </c>
      <c r="AFI131">
        <v>10.296458729299999</v>
      </c>
      <c r="AFJ131">
        <v>13.6480755273</v>
      </c>
      <c r="AFK131">
        <v>21.728909380499999</v>
      </c>
      <c r="AFL131">
        <v>9.9884473452000009</v>
      </c>
      <c r="AFM131">
        <v>13.1015519815</v>
      </c>
      <c r="AFN131">
        <v>16.113649576499999</v>
      </c>
      <c r="AFO131">
        <v>16.905343400100001</v>
      </c>
      <c r="AFP131">
        <v>16.164312707400001</v>
      </c>
      <c r="AFQ131">
        <v>17.257693893799999</v>
      </c>
      <c r="AFR131">
        <v>24.179698868799999</v>
      </c>
      <c r="AFS131">
        <v>10.320942602500001</v>
      </c>
      <c r="AFT131">
        <v>13.2699701795</v>
      </c>
      <c r="AFU131">
        <v>7.2994239987999991</v>
      </c>
      <c r="AFV131">
        <v>4.6576167638999992</v>
      </c>
      <c r="AFW131">
        <v>10.4635985634</v>
      </c>
      <c r="AFX131">
        <v>12.677116653700001</v>
      </c>
      <c r="AFY131">
        <v>28.130892744299992</v>
      </c>
      <c r="AFZ131">
        <v>9.233819626699999</v>
      </c>
      <c r="AGA131">
        <v>8.0669154255999995</v>
      </c>
      <c r="AGB131">
        <v>8.6547303121999999</v>
      </c>
      <c r="AGC131">
        <v>6.0813079008999997</v>
      </c>
      <c r="AGD131">
        <v>8.9563418799999983</v>
      </c>
      <c r="AGE131">
        <v>4.9699664191999986</v>
      </c>
      <c r="AGF131">
        <v>6.6117877934999996</v>
      </c>
      <c r="AGG131">
        <v>10.7355680796</v>
      </c>
      <c r="AGH131">
        <v>14.5182183548</v>
      </c>
      <c r="AGI131">
        <v>12.046071598799999</v>
      </c>
      <c r="AGJ131">
        <v>13.3364260719</v>
      </c>
      <c r="AGK131">
        <v>8.2259061409000029</v>
      </c>
      <c r="AGL131">
        <v>10.715457560600001</v>
      </c>
      <c r="AGM131">
        <v>17.2014897506</v>
      </c>
      <c r="AGN131">
        <v>9.9969337956000004</v>
      </c>
      <c r="AGO131">
        <v>6.4645299857999996</v>
      </c>
      <c r="AGP131">
        <v>11.7355248197</v>
      </c>
      <c r="AGQ131">
        <v>10.403266604000001</v>
      </c>
      <c r="AGR131">
        <v>15.4231138266</v>
      </c>
      <c r="AGS131">
        <v>10.623837824400001</v>
      </c>
      <c r="AGT131">
        <v>20.428136289099999</v>
      </c>
      <c r="AGU131">
        <v>15.2607123507</v>
      </c>
      <c r="AGV131">
        <v>11.2838494514</v>
      </c>
      <c r="AGW131">
        <v>9.5541766342999992</v>
      </c>
      <c r="AGX131">
        <v>10.6883193704</v>
      </c>
      <c r="AGY131">
        <v>15.1696256181</v>
      </c>
      <c r="AGZ131">
        <v>10.872665397</v>
      </c>
      <c r="AHA131">
        <v>11.7184237972</v>
      </c>
      <c r="AHB131">
        <v>19.138132559999999</v>
      </c>
      <c r="AHC131">
        <v>5.8203796919000013</v>
      </c>
      <c r="AHD131">
        <v>13.884718549800001</v>
      </c>
      <c r="AHE131">
        <v>15.5343816468</v>
      </c>
      <c r="AHF131">
        <v>12.025926635199999</v>
      </c>
      <c r="AHG131">
        <v>11.794317016200001</v>
      </c>
      <c r="AHH131">
        <v>9.7930320834999982</v>
      </c>
      <c r="AHI131">
        <v>8.9935645470000001</v>
      </c>
      <c r="AHJ131">
        <v>9.9213455051000015</v>
      </c>
      <c r="AHK131">
        <v>10.3897789481</v>
      </c>
      <c r="AHL131">
        <v>8.9635098375000002</v>
      </c>
      <c r="AHM131">
        <v>8.5789279405999999</v>
      </c>
      <c r="AHN131">
        <v>9.1424589444999995</v>
      </c>
      <c r="AHO131">
        <v>12.8472163088</v>
      </c>
      <c r="AHP131">
        <v>22.75064519699999</v>
      </c>
      <c r="AHQ131">
        <v>15.223022222999999</v>
      </c>
      <c r="AHR131">
        <v>20.3082953356</v>
      </c>
      <c r="AHS131">
        <v>11.1081271545</v>
      </c>
      <c r="AHT131">
        <v>11.005086817800001</v>
      </c>
      <c r="AHU131">
        <v>20.491438928299999</v>
      </c>
      <c r="AHV131">
        <v>16.752615393700001</v>
      </c>
      <c r="AHW131">
        <v>14.9445189227</v>
      </c>
      <c r="AHX131">
        <v>17.6202223674</v>
      </c>
      <c r="AHY131">
        <v>10.0480394843</v>
      </c>
      <c r="AHZ131">
        <v>13.476059125200001</v>
      </c>
      <c r="AIA131">
        <v>7.8367819521999991</v>
      </c>
      <c r="AIB131">
        <v>10.501778917699999</v>
      </c>
      <c r="AIC131">
        <v>11.182023209600001</v>
      </c>
      <c r="AID131">
        <v>11.7383143749</v>
      </c>
      <c r="AIE131">
        <v>19.586890759999999</v>
      </c>
      <c r="AIF131">
        <v>19.933921400700001</v>
      </c>
      <c r="AIG131">
        <v>16.432121340799998</v>
      </c>
      <c r="AIH131">
        <v>10.079187072396699</v>
      </c>
      <c r="AII131">
        <v>8.3917347371900597</v>
      </c>
      <c r="AIJ131">
        <v>13.410840105123899</v>
      </c>
      <c r="AIK131">
        <v>15.6768428727272</v>
      </c>
      <c r="AIL131">
        <v>9.2422247345454291</v>
      </c>
      <c r="AIM131">
        <v>12.024558670413199</v>
      </c>
      <c r="AIN131">
        <v>14.8960189904132</v>
      </c>
      <c r="AIO131">
        <v>3.8892852892561899E-3</v>
      </c>
      <c r="AIP131">
        <v>17.0074472013223</v>
      </c>
      <c r="AIQ131">
        <v>27.708444303471001</v>
      </c>
      <c r="AIR131">
        <v>14.382193785123899</v>
      </c>
      <c r="AIS131">
        <v>17.7343810254545</v>
      </c>
      <c r="AIT131">
        <v>12.9467633315702</v>
      </c>
      <c r="AIU131">
        <v>14.513962335867699</v>
      </c>
      <c r="AIV131">
        <v>10.113629988099101</v>
      </c>
      <c r="AIW131">
        <v>20.2702661652892</v>
      </c>
      <c r="AIX131">
        <v>14.214101660826399</v>
      </c>
      <c r="AIY131">
        <v>15.158776310082599</v>
      </c>
      <c r="AIZ131">
        <v>8.7178800912396497</v>
      </c>
      <c r="AJA131">
        <v>15.034946308760301</v>
      </c>
      <c r="AJB131">
        <v>12.748716959999999</v>
      </c>
      <c r="AJC131">
        <v>14.6521206842975</v>
      </c>
      <c r="AJD131">
        <v>13.9333751266115</v>
      </c>
      <c r="AJE131">
        <v>10.858221853884301</v>
      </c>
      <c r="AJF131">
        <v>10.5020448019834</v>
      </c>
      <c r="AJG131">
        <v>11.5503381401653</v>
      </c>
      <c r="AJH131">
        <v>19.365637320991699</v>
      </c>
      <c r="AJI131">
        <v>18.028131385785102</v>
      </c>
      <c r="AJJ131">
        <v>11.6435108271074</v>
      </c>
      <c r="AJK131">
        <v>13.9389582386776</v>
      </c>
      <c r="AJL131">
        <v>16.9256277580165</v>
      </c>
      <c r="AJM131">
        <v>18.533745401652801</v>
      </c>
      <c r="AJN131">
        <v>21.145178632066099</v>
      </c>
      <c r="AJO131">
        <v>10.2110503517355</v>
      </c>
      <c r="AJP131">
        <v>11.267864207603299</v>
      </c>
      <c r="AJQ131">
        <v>12.8046853864462</v>
      </c>
      <c r="AJR131">
        <v>11.3824482961983</v>
      </c>
      <c r="AJS131">
        <v>9.6465249461156795</v>
      </c>
      <c r="AJT131">
        <v>9.8595316522313805</v>
      </c>
      <c r="AJU131">
        <v>13.52378193719</v>
      </c>
      <c r="AJV131">
        <v>18.748668757685898</v>
      </c>
      <c r="AJW131">
        <v>5.1714921798346998</v>
      </c>
      <c r="AJX131">
        <v>12.653235014876</v>
      </c>
      <c r="AJY131">
        <v>12.1537824971901</v>
      </c>
      <c r="AJZ131">
        <v>15.463125847933799</v>
      </c>
      <c r="AKA131">
        <v>10.954442471404899</v>
      </c>
      <c r="AKB131">
        <v>9.8856886413222895</v>
      </c>
      <c r="AKC131">
        <v>6.0125592218181696</v>
      </c>
      <c r="AKD131">
        <v>9.2643607656198093</v>
      </c>
      <c r="AKE131">
        <v>11.228904600991701</v>
      </c>
      <c r="AKF131">
        <v>8.9197491094214598</v>
      </c>
      <c r="AKG131">
        <v>7.5556722128925404</v>
      </c>
      <c r="AKH131">
        <v>12.8976157170248</v>
      </c>
      <c r="AKI131">
        <v>15.5064671325619</v>
      </c>
      <c r="AKJ131">
        <v>14.704375882314</v>
      </c>
      <c r="AKK131">
        <v>16.045588889256202</v>
      </c>
      <c r="AKL131">
        <v>8.7659642142148506</v>
      </c>
      <c r="AKM131">
        <v>10.504850937520599</v>
      </c>
      <c r="AKN131">
        <v>10.604246808595001</v>
      </c>
      <c r="AKO131">
        <v>15.742116993719</v>
      </c>
      <c r="AKP131">
        <v>15.104346731900799</v>
      </c>
      <c r="AKQ131">
        <v>10.171902031735501</v>
      </c>
      <c r="AKR131">
        <v>18.074810158016501</v>
      </c>
      <c r="AKS131">
        <v>13.9528208052892</v>
      </c>
      <c r="AKT131">
        <v>13.6833726942148</v>
      </c>
      <c r="AKU131">
        <v>10.5510798942148</v>
      </c>
      <c r="AKV131">
        <v>22.8263384528925</v>
      </c>
      <c r="AKW131">
        <v>20.1812376793388</v>
      </c>
      <c r="AKX131">
        <v>12.539595292562</v>
      </c>
      <c r="AKY131">
        <v>15.852178214876</v>
      </c>
      <c r="AKZ131">
        <v>15.7535688396694</v>
      </c>
      <c r="ALA131">
        <v>17.957276985123901</v>
      </c>
      <c r="ALB131">
        <v>31.885350366942099</v>
      </c>
      <c r="ALC131">
        <v>12.123628403305799</v>
      </c>
      <c r="ALD131">
        <v>11.072171147107399</v>
      </c>
      <c r="ALE131">
        <v>18.452987980165201</v>
      </c>
      <c r="ALF131">
        <v>22.3439899636363</v>
      </c>
      <c r="ALG131">
        <v>12.9751052033058</v>
      </c>
      <c r="ALH131">
        <v>17.010206479338802</v>
      </c>
      <c r="ALI131">
        <v>25.025886089256101</v>
      </c>
      <c r="ALJ131">
        <v>10.8757980099173</v>
      </c>
      <c r="ALK131">
        <v>12.019855319008199</v>
      </c>
      <c r="ALL131">
        <v>27.382075775206498</v>
      </c>
      <c r="ALM131">
        <v>14.7175252165289</v>
      </c>
      <c r="ALN131">
        <v>15.0397912859504</v>
      </c>
      <c r="ALO131">
        <v>12.212823649586699</v>
      </c>
      <c r="ALP131">
        <v>18.3915841983471</v>
      </c>
      <c r="ALQ131">
        <v>18.034163246280901</v>
      </c>
      <c r="ALR131">
        <v>13.9451897652892</v>
      </c>
      <c r="ALS131">
        <v>12.947689785123901</v>
      </c>
      <c r="ALT131">
        <v>11.228487490909099</v>
      </c>
      <c r="ALU131">
        <v>15.8573749090909</v>
      </c>
      <c r="ALV131">
        <v>20.489806155371799</v>
      </c>
      <c r="ALW131">
        <v>23.128739285950399</v>
      </c>
      <c r="ALX131">
        <v>14.597795107437999</v>
      </c>
      <c r="ALY131">
        <v>22.314623087603199</v>
      </c>
      <c r="ALZ131">
        <v>13.1917918214876</v>
      </c>
      <c r="AMA131">
        <v>9.8985120396694004</v>
      </c>
      <c r="AMB131">
        <v>15.4994091570248</v>
      </c>
      <c r="AMC131">
        <v>15.6925162314049</v>
      </c>
      <c r="AMD131">
        <v>17.5002616264462</v>
      </c>
      <c r="AME131">
        <v>19.2680985520661</v>
      </c>
      <c r="AMF131">
        <v>20.800581461157002</v>
      </c>
      <c r="AMG131">
        <v>21.104516469421402</v>
      </c>
      <c r="AMH131">
        <v>16.472470452892502</v>
      </c>
      <c r="AMI131">
        <v>20.832604482644602</v>
      </c>
      <c r="AMJ131">
        <v>24.896050512396599</v>
      </c>
      <c r="AMK131">
        <v>23.548836912396599</v>
      </c>
      <c r="AML131">
        <v>20.673619080991699</v>
      </c>
      <c r="AMM131">
        <v>11.1550838677686</v>
      </c>
      <c r="AMN131">
        <v>27.552611960330498</v>
      </c>
      <c r="AMO131">
        <v>13.4677012561983</v>
      </c>
      <c r="AMP131">
        <v>6.1049199074380001</v>
      </c>
      <c r="AMQ131">
        <v>19.447097652892499</v>
      </c>
      <c r="AMR131">
        <v>13.7290678413223</v>
      </c>
      <c r="AMS131">
        <v>12.6748401520661</v>
      </c>
      <c r="AMT131">
        <v>13.667768826446199</v>
      </c>
      <c r="AMU131">
        <v>10.0966525090909</v>
      </c>
      <c r="AMV131">
        <v>12.5485303140496</v>
      </c>
      <c r="AMW131">
        <v>19.849641976859498</v>
      </c>
      <c r="AMX131">
        <v>24.113430664462701</v>
      </c>
      <c r="AMY131">
        <v>7.4119485024793201</v>
      </c>
      <c r="AMZ131">
        <v>16.270901057851201</v>
      </c>
      <c r="ANA131">
        <v>17.651396211570201</v>
      </c>
      <c r="ANB131">
        <v>16.502696687603301</v>
      </c>
      <c r="ANC131">
        <v>7.80426045619833</v>
      </c>
      <c r="AND131">
        <v>10.372149758677701</v>
      </c>
      <c r="ANE131">
        <v>5.5733312132231303</v>
      </c>
      <c r="ANF131">
        <v>14.8696079206611</v>
      </c>
      <c r="ANG131">
        <v>17.264322842975201</v>
      </c>
      <c r="ANH131">
        <v>17.881937375206601</v>
      </c>
      <c r="ANI131">
        <v>13.203473553719</v>
      </c>
      <c r="ANJ131">
        <v>8.5503081719008005</v>
      </c>
      <c r="ANK131">
        <v>21.7851714842975</v>
      </c>
      <c r="ANL131">
        <v>8.2412351603305591</v>
      </c>
      <c r="ANM131">
        <v>22.311270069421401</v>
      </c>
      <c r="ANN131">
        <v>22.0715423404958</v>
      </c>
      <c r="ANO131">
        <v>24.2759315900826</v>
      </c>
      <c r="ANP131">
        <v>21.852582287603202</v>
      </c>
      <c r="ANQ131">
        <v>17.372755596694201</v>
      </c>
      <c r="ANR131">
        <v>15.519973229752001</v>
      </c>
      <c r="ANS131">
        <v>19.740469328925599</v>
      </c>
      <c r="ANT131">
        <v>18.676667761983399</v>
      </c>
      <c r="ANU131">
        <v>14.4952608198347</v>
      </c>
      <c r="ANV131">
        <v>9.1503883636363401</v>
      </c>
      <c r="ANW131">
        <v>11.6720628099173</v>
      </c>
      <c r="ANX131">
        <v>14.6583066049586</v>
      </c>
      <c r="ANY131">
        <v>10.870499861157001</v>
      </c>
      <c r="ANZ131">
        <v>20.8289727471074</v>
      </c>
      <c r="AOA131">
        <v>20.2027651636363</v>
      </c>
      <c r="AOB131">
        <v>18.8985612099173</v>
      </c>
      <c r="AOC131">
        <v>13.935529487603301</v>
      </c>
      <c r="AOD131">
        <v>18.153644171900801</v>
      </c>
      <c r="AOE131">
        <v>23.761229990082601</v>
      </c>
      <c r="AOF131">
        <v>12.160474909090899</v>
      </c>
      <c r="AOG131">
        <v>15.7266176132231</v>
      </c>
      <c r="AOH131">
        <v>11.0299678809917</v>
      </c>
      <c r="AOI131">
        <v>16.945812039669399</v>
      </c>
      <c r="AOJ131">
        <v>16.189658519008201</v>
      </c>
      <c r="AOK131">
        <v>16.426123418181799</v>
      </c>
      <c r="AOL131">
        <v>9.3904667900826198</v>
      </c>
    </row>
    <row r="132" spans="4:1078" x14ac:dyDescent="0.2">
      <c r="D132">
        <v>13.764117000000001</v>
      </c>
      <c r="E132">
        <v>13.764117000000001</v>
      </c>
      <c r="ADZ132">
        <v>10.274269716399999</v>
      </c>
      <c r="AEA132">
        <v>20.200213549499999</v>
      </c>
      <c r="AEB132">
        <v>17.319179660100001</v>
      </c>
      <c r="AEC132">
        <v>12.7259189464</v>
      </c>
      <c r="AED132">
        <v>10.193737975099999</v>
      </c>
      <c r="AEE132">
        <v>10.446898212700001</v>
      </c>
      <c r="AEF132">
        <v>9.9680724919999975</v>
      </c>
      <c r="AEG132">
        <v>10.2591968426</v>
      </c>
      <c r="AEH132">
        <v>12.869536951200001</v>
      </c>
      <c r="AEI132">
        <v>10.3740364938</v>
      </c>
      <c r="AEJ132">
        <v>7.4351845758999993</v>
      </c>
      <c r="AEK132">
        <v>17.368752279900001</v>
      </c>
      <c r="AEL132">
        <v>23.004061460199999</v>
      </c>
      <c r="AEM132">
        <v>16.0692341785</v>
      </c>
      <c r="AEN132">
        <v>7.6376570570000002</v>
      </c>
      <c r="AEO132">
        <v>16.609427353899999</v>
      </c>
      <c r="AEP132">
        <v>8.1382595688999988</v>
      </c>
      <c r="AEQ132">
        <v>9.9098343223000001</v>
      </c>
      <c r="AER132">
        <v>9.9642433199999996</v>
      </c>
      <c r="AES132">
        <v>12.854304347299999</v>
      </c>
      <c r="AET132">
        <v>8.9595982115999995</v>
      </c>
      <c r="AEU132">
        <v>12.302600250699999</v>
      </c>
      <c r="AEV132">
        <v>9.7129892653000027</v>
      </c>
      <c r="AEW132">
        <v>10.210852264</v>
      </c>
      <c r="AEX132">
        <v>10.086271053300001</v>
      </c>
      <c r="AEY132">
        <v>10.6685588722</v>
      </c>
      <c r="AEZ132">
        <v>11.219368061799999</v>
      </c>
      <c r="AFA132">
        <v>11.889602162899999</v>
      </c>
      <c r="AFB132">
        <v>7.0640819934999994</v>
      </c>
      <c r="AFC132">
        <v>14.5365404286</v>
      </c>
      <c r="AFD132">
        <v>8.8420975429999995</v>
      </c>
      <c r="AFE132">
        <v>10.4520203587</v>
      </c>
      <c r="AFF132">
        <v>13.946712894599999</v>
      </c>
      <c r="AFG132">
        <v>11.128368449</v>
      </c>
      <c r="AFH132">
        <v>10.7266061266</v>
      </c>
      <c r="AFI132">
        <v>9.2657714584999997</v>
      </c>
      <c r="AFJ132">
        <v>20.782424501600001</v>
      </c>
      <c r="AFK132">
        <v>13.0456450126</v>
      </c>
      <c r="AFL132">
        <v>8.2268747686000019</v>
      </c>
      <c r="AFM132">
        <v>13.054276463300001</v>
      </c>
      <c r="AFN132">
        <v>10.82559715</v>
      </c>
      <c r="AFO132">
        <v>10.5028267209</v>
      </c>
      <c r="AFP132">
        <v>14.072602813</v>
      </c>
      <c r="AFQ132">
        <v>15.2848542184</v>
      </c>
      <c r="AFR132">
        <v>23.834447541999999</v>
      </c>
      <c r="AFS132">
        <v>9.2787224737999985</v>
      </c>
      <c r="AFT132">
        <v>10.5850861187</v>
      </c>
      <c r="AFU132">
        <v>8.5185118431000006</v>
      </c>
      <c r="AFV132">
        <v>9.2169576896999992</v>
      </c>
      <c r="AFW132">
        <v>10.637303339700001</v>
      </c>
      <c r="AFX132">
        <v>12.204508044900001</v>
      </c>
      <c r="AFY132">
        <v>8.9114975197999975</v>
      </c>
      <c r="AFZ132">
        <v>9.1927228059000008</v>
      </c>
      <c r="AGA132">
        <v>5.2374599020000003</v>
      </c>
      <c r="AGB132">
        <v>7.2920675615000006</v>
      </c>
      <c r="AGC132">
        <v>15.480522107000001</v>
      </c>
      <c r="AGD132">
        <v>7.9229316705999997</v>
      </c>
      <c r="AGE132">
        <v>14.9012657726</v>
      </c>
      <c r="AGF132">
        <v>14.923666312</v>
      </c>
      <c r="AGG132">
        <v>13.7797910081</v>
      </c>
      <c r="AGH132">
        <v>11.6362713392</v>
      </c>
      <c r="AGI132">
        <v>11.7473624797</v>
      </c>
      <c r="AGJ132">
        <v>9.5032105088000005</v>
      </c>
      <c r="AGK132">
        <v>8.6107252007999993</v>
      </c>
      <c r="AGL132">
        <v>9.9884589013999978</v>
      </c>
      <c r="AGM132">
        <v>12.4381418809</v>
      </c>
      <c r="AGN132">
        <v>10.8990100854</v>
      </c>
      <c r="AGO132">
        <v>9.2017664244000006</v>
      </c>
      <c r="AGP132">
        <v>13.1110045179</v>
      </c>
      <c r="AGQ132">
        <v>10.4890834218</v>
      </c>
      <c r="AGR132">
        <v>14.263909394400001</v>
      </c>
      <c r="AGS132">
        <v>18.756357983899999</v>
      </c>
      <c r="AGT132">
        <v>12.086372645200001</v>
      </c>
      <c r="AGU132">
        <v>14.9313149222</v>
      </c>
      <c r="AGV132">
        <v>13.7855432927</v>
      </c>
      <c r="AGW132">
        <v>7.9288204964999993</v>
      </c>
      <c r="AGX132">
        <v>15.502757407300001</v>
      </c>
      <c r="AGY132">
        <v>9.9352672123999994</v>
      </c>
      <c r="AGZ132">
        <v>11.8901656228</v>
      </c>
      <c r="AHA132">
        <v>16.463681137399998</v>
      </c>
      <c r="AHB132">
        <v>12.968901259400001</v>
      </c>
      <c r="AHC132">
        <v>10.745061446299999</v>
      </c>
      <c r="AHD132">
        <v>18.6077505491</v>
      </c>
      <c r="AHE132">
        <v>19.1609192574</v>
      </c>
      <c r="AHF132">
        <v>9.4759258482000011</v>
      </c>
      <c r="AHG132">
        <v>12.0518806104</v>
      </c>
      <c r="AHH132">
        <v>12.5882127216</v>
      </c>
      <c r="AHI132">
        <v>12.228227134300001</v>
      </c>
      <c r="AHJ132">
        <v>9.5203342650999989</v>
      </c>
      <c r="AHK132">
        <v>11.459329183099999</v>
      </c>
      <c r="AHL132">
        <v>10.793698042999999</v>
      </c>
      <c r="AHM132">
        <v>10.1628285646</v>
      </c>
      <c r="AHN132">
        <v>8.7356254971000009</v>
      </c>
      <c r="AHO132">
        <v>10.8643242791</v>
      </c>
      <c r="AHP132">
        <v>13.3329934463</v>
      </c>
      <c r="AHQ132">
        <v>12.0217601209</v>
      </c>
      <c r="AHR132">
        <v>14.034624277700001</v>
      </c>
      <c r="AHS132">
        <v>10.2789488572</v>
      </c>
      <c r="AHT132">
        <v>17.985092424000001</v>
      </c>
      <c r="AHU132">
        <v>19.749213103700001</v>
      </c>
      <c r="AHV132">
        <v>18.98383617</v>
      </c>
      <c r="AHW132">
        <v>19.850747051999999</v>
      </c>
      <c r="AHX132">
        <v>10.551660076999999</v>
      </c>
      <c r="AHY132">
        <v>10.8644993855</v>
      </c>
      <c r="AHZ132">
        <v>11.391806057</v>
      </c>
      <c r="AIA132">
        <v>10.9205744257</v>
      </c>
      <c r="AIB132">
        <v>21.7030771065</v>
      </c>
      <c r="AIC132">
        <v>6.803758307099999</v>
      </c>
      <c r="AID132">
        <v>12.7983300046</v>
      </c>
      <c r="AIE132">
        <v>15.320583711599999</v>
      </c>
      <c r="AIF132">
        <v>12.251577038700001</v>
      </c>
      <c r="AIG132">
        <v>20.535638827900002</v>
      </c>
      <c r="AIH132">
        <v>8.1862590466115499</v>
      </c>
      <c r="AII132">
        <v>8.4420644251239398</v>
      </c>
      <c r="AIJ132">
        <v>11.884812882644599</v>
      </c>
      <c r="AIK132">
        <v>16.518453205289202</v>
      </c>
      <c r="AIL132">
        <v>11.1968026829752</v>
      </c>
      <c r="AIM132">
        <v>8.0013611980165091</v>
      </c>
      <c r="AIN132">
        <v>20.3881882552066</v>
      </c>
      <c r="AIO132">
        <v>3.84996099173553E-3</v>
      </c>
      <c r="AIP132">
        <v>21.169438690909001</v>
      </c>
      <c r="AIQ132">
        <v>25.842066174545401</v>
      </c>
      <c r="AIR132">
        <v>8.6334112601652695</v>
      </c>
      <c r="AIS132">
        <v>12.885276783470999</v>
      </c>
      <c r="AIT132">
        <v>17.844350606280901</v>
      </c>
      <c r="AIU132">
        <v>13.695401535867701</v>
      </c>
      <c r="AIV132">
        <v>11.599997609256199</v>
      </c>
      <c r="AIW132">
        <v>14.2461809256198</v>
      </c>
      <c r="AIX132">
        <v>15.145307978181799</v>
      </c>
      <c r="AIY132">
        <v>14.9926712568595</v>
      </c>
      <c r="AIZ132">
        <v>7.21163925619833</v>
      </c>
      <c r="AJA132">
        <v>14.8934109699173</v>
      </c>
      <c r="AJB132">
        <v>10.640649582148701</v>
      </c>
      <c r="AJC132">
        <v>32.176575244958599</v>
      </c>
      <c r="AJD132">
        <v>14.8463149884297</v>
      </c>
      <c r="AJE132">
        <v>9.7547593626446005</v>
      </c>
      <c r="AJF132">
        <v>16.376607867768598</v>
      </c>
      <c r="AJG132">
        <v>9.2924916218181597</v>
      </c>
      <c r="AJH132">
        <v>10.8884912667768</v>
      </c>
      <c r="AJI132">
        <v>12.4716847279339</v>
      </c>
      <c r="AJJ132">
        <v>16.724253004958602</v>
      </c>
      <c r="AJK132">
        <v>14.0084036370248</v>
      </c>
      <c r="AJL132">
        <v>20.668296956033</v>
      </c>
      <c r="AJM132">
        <v>17.322891935206599</v>
      </c>
      <c r="AJN132">
        <v>29.382392907768502</v>
      </c>
      <c r="AJO132">
        <v>24.478512918347</v>
      </c>
      <c r="AJP132">
        <v>19.187400115041299</v>
      </c>
      <c r="AJQ132">
        <v>14.168337264793401</v>
      </c>
      <c r="AJR132">
        <v>9.2456115451239391</v>
      </c>
      <c r="AJS132">
        <v>14.230938721983399</v>
      </c>
      <c r="AJT132">
        <v>11.8340321930578</v>
      </c>
      <c r="AJU132">
        <v>6.8734974723966804</v>
      </c>
      <c r="AJV132">
        <v>12.5613412561983</v>
      </c>
      <c r="AJW132">
        <v>5.9128865752066</v>
      </c>
      <c r="AJX132">
        <v>8.4975075728925393</v>
      </c>
      <c r="AJY132">
        <v>11.208670038347099</v>
      </c>
      <c r="AJZ132">
        <v>7.7646200409917103</v>
      </c>
      <c r="AKA132">
        <v>13.7043492119008</v>
      </c>
      <c r="AKB132">
        <v>6.53742373487602</v>
      </c>
      <c r="AKC132">
        <v>6.28096568727271</v>
      </c>
      <c r="AKD132">
        <v>5.7783346115702301</v>
      </c>
      <c r="AKE132">
        <v>16.781169278677599</v>
      </c>
      <c r="AKF132">
        <v>10.347853959669401</v>
      </c>
      <c r="AKG132">
        <v>9.53026818049584</v>
      </c>
      <c r="AKH132">
        <v>14.330008514380101</v>
      </c>
      <c r="AKI132">
        <v>8.0616154631404804</v>
      </c>
      <c r="AKJ132">
        <v>11.772045014875999</v>
      </c>
      <c r="AKK132">
        <v>13.893393147768601</v>
      </c>
      <c r="AKL132">
        <v>15.6937178657851</v>
      </c>
      <c r="AKM132">
        <v>5.2262983438016404</v>
      </c>
      <c r="AKN132">
        <v>14.023227395702399</v>
      </c>
      <c r="AKO132">
        <v>9.0654313923966701</v>
      </c>
      <c r="AKP132">
        <v>15.5669102856198</v>
      </c>
      <c r="AKQ132">
        <v>14.0920399219834</v>
      </c>
      <c r="AKR132">
        <v>32.986572065454503</v>
      </c>
      <c r="AKS132">
        <v>12.911882796694201</v>
      </c>
      <c r="AKT132">
        <v>8.5521644628098894</v>
      </c>
      <c r="AKU132">
        <v>10.9272520859504</v>
      </c>
      <c r="AKV132">
        <v>14.9264465454545</v>
      </c>
      <c r="AKW132">
        <v>25.552697990082599</v>
      </c>
      <c r="AKX132">
        <v>9.4056601785123704</v>
      </c>
      <c r="AKY132">
        <v>10.590247953719</v>
      </c>
      <c r="AKZ132">
        <v>11.225933137190101</v>
      </c>
      <c r="ALA132">
        <v>23.696949917355301</v>
      </c>
      <c r="ALB132">
        <v>33.641170294214803</v>
      </c>
      <c r="ALC132">
        <v>10.261480641322301</v>
      </c>
      <c r="ALD132">
        <v>13.396367543801601</v>
      </c>
      <c r="ALE132">
        <v>7.56421471735535</v>
      </c>
      <c r="ALF132">
        <v>11.653246671074299</v>
      </c>
      <c r="ALG132">
        <v>24.1417311471074</v>
      </c>
      <c r="ALH132">
        <v>15.724276740495799</v>
      </c>
      <c r="ALI132">
        <v>16.060368555371898</v>
      </c>
      <c r="ALJ132">
        <v>13.5563348033058</v>
      </c>
      <c r="ALK132">
        <v>6.4839493884297399</v>
      </c>
      <c r="ALL132">
        <v>17.283969203305698</v>
      </c>
      <c r="ALM132">
        <v>14.9974581421487</v>
      </c>
      <c r="ALN132">
        <v>17.5430454545454</v>
      </c>
      <c r="ALO132">
        <v>11.534737229752</v>
      </c>
      <c r="ALP132">
        <v>32.5784317090908</v>
      </c>
      <c r="ALQ132">
        <v>17.506180026446199</v>
      </c>
      <c r="ALR132">
        <v>16.007110393388398</v>
      </c>
      <c r="ALS132">
        <v>13.9317247735537</v>
      </c>
      <c r="ALT132">
        <v>8.3984475768594802</v>
      </c>
      <c r="ALU132">
        <v>14.1094283504132</v>
      </c>
      <c r="ALV132">
        <v>12.229553276033</v>
      </c>
      <c r="ALW132">
        <v>15.0460094677686</v>
      </c>
      <c r="ALX132">
        <v>13.7247510743801</v>
      </c>
      <c r="ALY132">
        <v>13.162598360330501</v>
      </c>
      <c r="ALZ132">
        <v>11.220732019834699</v>
      </c>
      <c r="AMA132">
        <v>6.9249056727272498</v>
      </c>
      <c r="AMB132">
        <v>14.3142419900826</v>
      </c>
      <c r="AMC132">
        <v>23.108225851239599</v>
      </c>
      <c r="AMD132">
        <v>5.57945127272726</v>
      </c>
      <c r="AME132">
        <v>20.464758942148698</v>
      </c>
      <c r="AMF132">
        <v>13.598574585123901</v>
      </c>
      <c r="AMG132">
        <v>25.6086402644627</v>
      </c>
      <c r="AMH132">
        <v>27.641514842975099</v>
      </c>
      <c r="AMI132">
        <v>21.552413514049501</v>
      </c>
      <c r="AMJ132">
        <v>12.222958016528899</v>
      </c>
      <c r="AMK132">
        <v>36.459933361983403</v>
      </c>
      <c r="AML132">
        <v>37.392418829752003</v>
      </c>
      <c r="AMM132">
        <v>27.045469150413201</v>
      </c>
      <c r="AMN132">
        <v>21.568289057851199</v>
      </c>
      <c r="AMO132">
        <v>15.9271094876033</v>
      </c>
      <c r="AMP132">
        <v>10.639346122314</v>
      </c>
      <c r="AMQ132">
        <v>19.218648277685901</v>
      </c>
      <c r="AMR132">
        <v>14.2533379636363</v>
      </c>
      <c r="AMS132">
        <v>13.2690548826446</v>
      </c>
      <c r="AMT132">
        <v>18.857954419834702</v>
      </c>
      <c r="AMU132">
        <v>13.0480946578512</v>
      </c>
      <c r="AMV132">
        <v>12.398762657851201</v>
      </c>
      <c r="AMW132">
        <v>7.6923447272727099</v>
      </c>
      <c r="AMX132">
        <v>16.081790062809901</v>
      </c>
      <c r="AMY132">
        <v>5.7764459504132102</v>
      </c>
      <c r="AMZ132">
        <v>15.859976092561901</v>
      </c>
      <c r="ANA132">
        <v>7.8093098380165102</v>
      </c>
      <c r="ANB132">
        <v>17.568210168595002</v>
      </c>
      <c r="ANC132">
        <v>10.7979443107438</v>
      </c>
      <c r="AND132">
        <v>5.8682832793388302</v>
      </c>
      <c r="ANE132">
        <v>6.97583595371899</v>
      </c>
      <c r="ANF132">
        <v>21.5640374677685</v>
      </c>
      <c r="ANG132">
        <v>13.2216207471074</v>
      </c>
      <c r="ANH132">
        <v>10.885104952066101</v>
      </c>
      <c r="ANI132">
        <v>18.355298895867701</v>
      </c>
      <c r="ANJ132">
        <v>11.5470130314049</v>
      </c>
      <c r="ANK132">
        <v>21.070116198347101</v>
      </c>
      <c r="ANL132">
        <v>10.169679609917299</v>
      </c>
      <c r="ANM132">
        <v>19.204576938842902</v>
      </c>
      <c r="ANN132">
        <v>16.585198056198301</v>
      </c>
      <c r="ANO132">
        <v>20.936011041322299</v>
      </c>
      <c r="ANP132">
        <v>15.293363067768601</v>
      </c>
      <c r="ANQ132">
        <v>24.219439358677601</v>
      </c>
      <c r="ANR132">
        <v>18.1872765818181</v>
      </c>
      <c r="ANS132">
        <v>16.708202419834699</v>
      </c>
      <c r="ANT132">
        <v>9.7235940892561707</v>
      </c>
      <c r="ANU132">
        <v>19.393689738842902</v>
      </c>
      <c r="ANV132">
        <v>20.721099114049501</v>
      </c>
      <c r="ANW132">
        <v>5.0474529520660996</v>
      </c>
      <c r="ANX132">
        <v>12.111929652892499</v>
      </c>
      <c r="ANY132">
        <v>13.622805223140499</v>
      </c>
      <c r="ANZ132">
        <v>10.836007755371901</v>
      </c>
      <c r="AOA132">
        <v>16.355448892561899</v>
      </c>
      <c r="AOB132">
        <v>20.7692602314049</v>
      </c>
      <c r="AOC132">
        <v>17.5597642710743</v>
      </c>
      <c r="AOD132">
        <v>16.304965090909</v>
      </c>
      <c r="AOE132">
        <v>40.718530135537101</v>
      </c>
      <c r="AOF132">
        <v>19.664779180165201</v>
      </c>
      <c r="AOG132">
        <v>14.4656734413223</v>
      </c>
      <c r="AOH132">
        <v>15.8142405619834</v>
      </c>
      <c r="AOI132">
        <v>11.306040257851199</v>
      </c>
      <c r="AOJ132">
        <v>12.298320753719</v>
      </c>
      <c r="AOK132">
        <v>9.7786281917355105</v>
      </c>
      <c r="AOL132">
        <v>13.3527784661157</v>
      </c>
    </row>
    <row r="133" spans="4:1078" x14ac:dyDescent="0.2">
      <c r="D133">
        <v>11.962528000000001</v>
      </c>
      <c r="E133">
        <v>11.962528000000001</v>
      </c>
      <c r="ADZ133">
        <v>10.899998934499999</v>
      </c>
      <c r="AEA133">
        <v>20.5989189678</v>
      </c>
      <c r="AEB133">
        <v>20.753872248600011</v>
      </c>
      <c r="AEC133">
        <v>28.526697616500002</v>
      </c>
      <c r="AED133">
        <v>15.8489129025</v>
      </c>
      <c r="AEE133">
        <v>14.359798993</v>
      </c>
      <c r="AEF133">
        <v>7.8776207259</v>
      </c>
      <c r="AEG133">
        <v>12.485191432500001</v>
      </c>
      <c r="AEH133">
        <v>6.6152861045</v>
      </c>
      <c r="AEI133">
        <v>17.409166236099999</v>
      </c>
      <c r="AEJ133">
        <v>11.637603368800001</v>
      </c>
      <c r="AEK133">
        <v>9.1575280558000003</v>
      </c>
      <c r="AEL133">
        <v>11.9100249869</v>
      </c>
      <c r="AEM133">
        <v>8.9557156085000003</v>
      </c>
      <c r="AEN133">
        <v>7.1943176346000008</v>
      </c>
      <c r="AEO133">
        <v>6.5254490476000004</v>
      </c>
      <c r="AEP133">
        <v>8.9916339967000027</v>
      </c>
      <c r="AEQ133">
        <v>10.7075834509</v>
      </c>
      <c r="AER133">
        <v>4.9190191799000003</v>
      </c>
      <c r="AES133">
        <v>8.4691325693999993</v>
      </c>
      <c r="AET133">
        <v>12.4862745181</v>
      </c>
      <c r="AEU133">
        <v>13.379183984999999</v>
      </c>
      <c r="AEV133">
        <v>19.249528466899999</v>
      </c>
      <c r="AEW133">
        <v>20.669337307399999</v>
      </c>
      <c r="AEX133">
        <v>5.8859585884999994</v>
      </c>
      <c r="AEY133">
        <v>14.781167397400001</v>
      </c>
      <c r="AEZ133">
        <v>12.3275984465</v>
      </c>
      <c r="AFA133">
        <v>7.1786675835999993</v>
      </c>
      <c r="AFB133">
        <v>7.0651101078999989</v>
      </c>
      <c r="AFC133">
        <v>9.5703918763000004</v>
      </c>
      <c r="AFD133">
        <v>15.4329914632</v>
      </c>
      <c r="AFE133">
        <v>9.9414683926999992</v>
      </c>
      <c r="AFF133">
        <v>7.4491964406000006</v>
      </c>
      <c r="AFG133">
        <v>11.2325628385</v>
      </c>
      <c r="AFH133">
        <v>19.5575002275</v>
      </c>
      <c r="AFI133">
        <v>16.576168384199999</v>
      </c>
      <c r="AFJ133">
        <v>10.5813641381</v>
      </c>
      <c r="AFK133">
        <v>16.8665955096</v>
      </c>
      <c r="AFL133">
        <v>16.7999168226</v>
      </c>
      <c r="AFM133">
        <v>15.395829019100001</v>
      </c>
      <c r="AFN133">
        <v>10.461334052</v>
      </c>
      <c r="AFO133">
        <v>19.561831619599999</v>
      </c>
      <c r="AFP133">
        <v>20.090977055700002</v>
      </c>
      <c r="AFQ133">
        <v>13.547680377700001</v>
      </c>
      <c r="AFR133">
        <v>11.9768242936</v>
      </c>
      <c r="AFS133">
        <v>12.566695553600001</v>
      </c>
      <c r="AFT133">
        <v>10.2141506846</v>
      </c>
      <c r="AFU133">
        <v>11.0169422583</v>
      </c>
      <c r="AFV133">
        <v>7.4852139378999993</v>
      </c>
      <c r="AFW133">
        <v>14.9232334276</v>
      </c>
      <c r="AFX133">
        <v>9.1169308018999988</v>
      </c>
      <c r="AFY133">
        <v>18.472245175800001</v>
      </c>
      <c r="AFZ133">
        <v>8.4504880512000007</v>
      </c>
      <c r="AGA133">
        <v>7.4522867023999986</v>
      </c>
      <c r="AGB133">
        <v>8.8519921139000015</v>
      </c>
      <c r="AGC133">
        <v>11.160243012600001</v>
      </c>
      <c r="AGD133">
        <v>9.2094567375</v>
      </c>
      <c r="AGE133">
        <v>5.8132800688999984</v>
      </c>
      <c r="AGF133">
        <v>22.2051881302</v>
      </c>
      <c r="AGG133">
        <v>9.8908156630000015</v>
      </c>
      <c r="AGH133">
        <v>15.450389468599999</v>
      </c>
      <c r="AGI133">
        <v>15.107273149299999</v>
      </c>
      <c r="AGJ133">
        <v>17.8834054692</v>
      </c>
      <c r="AGK133">
        <v>9.1140611772</v>
      </c>
      <c r="AGL133">
        <v>11.032548051999999</v>
      </c>
      <c r="AGM133">
        <v>16.439997871999999</v>
      </c>
      <c r="AGN133">
        <v>9.9418884079000005</v>
      </c>
      <c r="AGO133">
        <v>10.4537538334</v>
      </c>
      <c r="AGP133">
        <v>9.2174391599999979</v>
      </c>
      <c r="AGQ133">
        <v>6.9097403693999979</v>
      </c>
      <c r="AGR133">
        <v>21.849942020699999</v>
      </c>
      <c r="AGS133">
        <v>10.808706299300001</v>
      </c>
      <c r="AGT133">
        <v>21.663131195199998</v>
      </c>
      <c r="AGU133">
        <v>15.6114002155</v>
      </c>
      <c r="AGV133">
        <v>28.513656943499999</v>
      </c>
      <c r="AGW133">
        <v>14.800272554299999</v>
      </c>
      <c r="AGX133">
        <v>11.544747210500001</v>
      </c>
      <c r="AGY133">
        <v>10.2053377081</v>
      </c>
      <c r="AGZ133">
        <v>13.161579051</v>
      </c>
      <c r="AHA133">
        <v>23.232314390500001</v>
      </c>
      <c r="AHB133">
        <v>12.331598394</v>
      </c>
      <c r="AHC133">
        <v>8.1268974861000007</v>
      </c>
      <c r="AHD133">
        <v>27.2590499808</v>
      </c>
      <c r="AHE133">
        <v>10.785173679</v>
      </c>
      <c r="AHF133">
        <v>12.1123889159</v>
      </c>
      <c r="AHG133">
        <v>9.5688318393000014</v>
      </c>
      <c r="AHH133">
        <v>10.287157150000001</v>
      </c>
      <c r="AHI133">
        <v>14.4815661812</v>
      </c>
      <c r="AHJ133">
        <v>13.1576151095</v>
      </c>
      <c r="AHK133">
        <v>15.615229961600001</v>
      </c>
      <c r="AHL133">
        <v>12.2069131515</v>
      </c>
      <c r="AHM133">
        <v>10.375487512399999</v>
      </c>
      <c r="AHN133">
        <v>28.872629046</v>
      </c>
      <c r="AHO133">
        <v>16.955843606799998</v>
      </c>
      <c r="AHP133">
        <v>9.5233274008999995</v>
      </c>
      <c r="AHQ133">
        <v>15.392946348300001</v>
      </c>
      <c r="AHR133">
        <v>10.3903770559</v>
      </c>
      <c r="AHS133">
        <v>11.923179596100001</v>
      </c>
      <c r="AHT133">
        <v>16.6329213739</v>
      </c>
      <c r="AHU133">
        <v>10.3028521712</v>
      </c>
      <c r="AHV133">
        <v>19.530909958500001</v>
      </c>
      <c r="AHW133">
        <v>19.6556656291</v>
      </c>
      <c r="AHX133">
        <v>9.942767942699998</v>
      </c>
      <c r="AHY133">
        <v>25.546417392799999</v>
      </c>
      <c r="AHZ133">
        <v>10.514242684799999</v>
      </c>
      <c r="AIA133">
        <v>7.6457884227999999</v>
      </c>
      <c r="AIB133">
        <v>12.3066766521</v>
      </c>
      <c r="AIC133">
        <v>10.0886626142</v>
      </c>
      <c r="AID133">
        <v>8.9837731197999968</v>
      </c>
      <c r="AIE133">
        <v>19.303270951599998</v>
      </c>
      <c r="AIF133">
        <v>11.8927990173</v>
      </c>
      <c r="AIG133">
        <v>13.0206748177</v>
      </c>
      <c r="AIH133">
        <v>9.3095611199999695</v>
      </c>
      <c r="AII133">
        <v>7.6434457051239502</v>
      </c>
      <c r="AIJ133">
        <v>12.1436820852892</v>
      </c>
      <c r="AIK133">
        <v>14.4980385838016</v>
      </c>
      <c r="AIL133">
        <v>7.7067356528925401</v>
      </c>
      <c r="AIM133">
        <v>7.7297549831404799</v>
      </c>
      <c r="AIN133">
        <v>10.978266827107401</v>
      </c>
      <c r="AIO133">
        <v>3.7903418181818101E-3</v>
      </c>
      <c r="AIP133">
        <v>18.251396939504101</v>
      </c>
      <c r="AIQ133">
        <v>9.9158435107437803</v>
      </c>
      <c r="AIR133">
        <v>9.0552994314049293</v>
      </c>
      <c r="AIS133">
        <v>8.4778979385123705</v>
      </c>
      <c r="AIT133">
        <v>7.7847806261156798</v>
      </c>
      <c r="AIU133">
        <v>14.3099942558677</v>
      </c>
      <c r="AIV133">
        <v>10.264725707107401</v>
      </c>
      <c r="AIW133">
        <v>8.3735643193388203</v>
      </c>
      <c r="AIX133">
        <v>12.0927737494215</v>
      </c>
      <c r="AIY133">
        <v>8.9294613302479107</v>
      </c>
      <c r="AIZ133">
        <v>10.9739218512396</v>
      </c>
      <c r="AJA133">
        <v>6.8482765824793201</v>
      </c>
      <c r="AJB133">
        <v>12.9017988436363</v>
      </c>
      <c r="AJC133">
        <v>13.8567179147107</v>
      </c>
      <c r="AJD133">
        <v>7.9572900238016304</v>
      </c>
      <c r="AJE133">
        <v>11.2796185408264</v>
      </c>
      <c r="AJF133">
        <v>19.957727309751998</v>
      </c>
      <c r="AJG133">
        <v>23.0083223841322</v>
      </c>
      <c r="AJH133">
        <v>8.9468464938842693</v>
      </c>
      <c r="AJI133">
        <v>13.4786231742148</v>
      </c>
      <c r="AJJ133">
        <v>9.2338577871074108</v>
      </c>
      <c r="AJK133">
        <v>7.3500132119008104</v>
      </c>
      <c r="AJL133">
        <v>11.528038129586699</v>
      </c>
      <c r="AJM133">
        <v>12.352183132562001</v>
      </c>
      <c r="AJN133">
        <v>16.2908641646281</v>
      </c>
      <c r="AJO133">
        <v>13.656861439338799</v>
      </c>
      <c r="AJP133">
        <v>14.348818401322299</v>
      </c>
      <c r="AJQ133">
        <v>16.7496903609917</v>
      </c>
      <c r="AJR133">
        <v>26.159528578512301</v>
      </c>
      <c r="AJS133">
        <v>27.015504597024702</v>
      </c>
      <c r="AJT133">
        <v>9.9020920601652591</v>
      </c>
      <c r="AJU133">
        <v>13.308374245289199</v>
      </c>
      <c r="AJV133">
        <v>12.913433176859501</v>
      </c>
      <c r="AJW133">
        <v>12.477336295537199</v>
      </c>
      <c r="AJX133">
        <v>9.98990248462807</v>
      </c>
      <c r="AJY133">
        <v>10.0300660363636</v>
      </c>
      <c r="AJZ133">
        <v>17.43187881719</v>
      </c>
      <c r="AKA133">
        <v>12.7807157890909</v>
      </c>
      <c r="AKB133">
        <v>15.995501984132201</v>
      </c>
      <c r="AKC133">
        <v>5.5911922036363499</v>
      </c>
      <c r="AKD133">
        <v>10.6560284766942</v>
      </c>
      <c r="AKE133">
        <v>8.2102351517355192</v>
      </c>
      <c r="AKF133">
        <v>8.9819089725619605</v>
      </c>
      <c r="AKG133">
        <v>12.665849111404899</v>
      </c>
      <c r="AKH133">
        <v>17.457517305123901</v>
      </c>
      <c r="AKI133">
        <v>15.6085887173553</v>
      </c>
      <c r="AKJ133">
        <v>12.845590109752001</v>
      </c>
      <c r="AKK133">
        <v>13.4724994155372</v>
      </c>
      <c r="AKL133">
        <v>28.686035174876</v>
      </c>
      <c r="AKM133">
        <v>15.405314973223099</v>
      </c>
      <c r="AKN133">
        <v>11.2502121242975</v>
      </c>
      <c r="AKO133">
        <v>14.5777303477686</v>
      </c>
      <c r="AKP133">
        <v>13.122466310082601</v>
      </c>
      <c r="AKQ133">
        <v>15.6267227722314</v>
      </c>
      <c r="AKR133">
        <v>7.3343311576859298</v>
      </c>
      <c r="AKS133">
        <v>13.2592294770248</v>
      </c>
      <c r="AKT133">
        <v>9.0855879669421196</v>
      </c>
      <c r="AKU133">
        <v>9.0840551999999803</v>
      </c>
      <c r="AKV133">
        <v>7.3275109487603096</v>
      </c>
      <c r="AKW133">
        <v>12.604370062809901</v>
      </c>
      <c r="AKX133">
        <v>15.202744383471</v>
      </c>
      <c r="AKY133">
        <v>14.790950578512399</v>
      </c>
      <c r="AKZ133">
        <v>5.3158478677685803</v>
      </c>
      <c r="ALA133">
        <v>19.8115834710743</v>
      </c>
      <c r="ALB133">
        <v>11.2268880595041</v>
      </c>
      <c r="ALC133">
        <v>9.2024891305784902</v>
      </c>
      <c r="ALD133">
        <v>16.911046968594999</v>
      </c>
      <c r="ALE133">
        <v>19.5850019305785</v>
      </c>
      <c r="ALF133">
        <v>14.0869367206611</v>
      </c>
      <c r="ALG133">
        <v>9.4162601256198109</v>
      </c>
      <c r="ALH133">
        <v>18.656472158677602</v>
      </c>
      <c r="ALI133">
        <v>11.3082637090909</v>
      </c>
      <c r="ALJ133">
        <v>11.7641337917355</v>
      </c>
      <c r="ALK133">
        <v>37.520658783470999</v>
      </c>
      <c r="ALL133">
        <v>7.9107180099173302</v>
      </c>
      <c r="ALM133">
        <v>12.861278241322299</v>
      </c>
      <c r="ALN133">
        <v>8.0157465719008005</v>
      </c>
      <c r="ALO133">
        <v>16.229562029752</v>
      </c>
      <c r="ALP133">
        <v>15.2926964231405</v>
      </c>
      <c r="ALQ133">
        <v>13.746900912396701</v>
      </c>
      <c r="ALR133">
        <v>8.3828113388429504</v>
      </c>
      <c r="ALS133">
        <v>13.608612039669399</v>
      </c>
      <c r="ALT133">
        <v>12.743886049586701</v>
      </c>
      <c r="ALU133">
        <v>22.070031193388399</v>
      </c>
      <c r="ALV133">
        <v>11.036474459504101</v>
      </c>
      <c r="ALW133">
        <v>15.7634450578512</v>
      </c>
      <c r="ALX133">
        <v>15.579202671074301</v>
      </c>
      <c r="ALY133">
        <v>12.7817269487603</v>
      </c>
      <c r="ALZ133">
        <v>19.060030175206599</v>
      </c>
      <c r="AMA133">
        <v>14.4814849785124</v>
      </c>
      <c r="AMB133">
        <v>13.8296432727272</v>
      </c>
      <c r="AMC133">
        <v>10.9956190413223</v>
      </c>
      <c r="AMD133">
        <v>11.5772688991735</v>
      </c>
      <c r="AME133">
        <v>8.38288329917353</v>
      </c>
      <c r="AMF133">
        <v>13.8798573818181</v>
      </c>
      <c r="AMG133">
        <v>14.5228625256198</v>
      </c>
      <c r="AMH133">
        <v>16.080232185123901</v>
      </c>
      <c r="AMI133">
        <v>16.091790704132201</v>
      </c>
      <c r="AMJ133">
        <v>11.860162869421501</v>
      </c>
      <c r="AMK133">
        <v>17.4549923504132</v>
      </c>
      <c r="AML133">
        <v>22.3441552859504</v>
      </c>
      <c r="AMM133">
        <v>17.523124482644601</v>
      </c>
      <c r="AMN133">
        <v>21.680948191735499</v>
      </c>
      <c r="AMO133">
        <v>24.034530644627999</v>
      </c>
      <c r="AMP133">
        <v>9.7863874909090605</v>
      </c>
      <c r="AMQ133">
        <v>16.520378042975199</v>
      </c>
      <c r="AMR133">
        <v>18.697025692561901</v>
      </c>
      <c r="AMS133">
        <v>21.761966142148701</v>
      </c>
      <c r="AMT133">
        <v>17.623392793388401</v>
      </c>
      <c r="AMU133">
        <v>12.2869049057851</v>
      </c>
      <c r="AMV133">
        <v>16.423111180165201</v>
      </c>
      <c r="AMW133">
        <v>16.371679041322299</v>
      </c>
      <c r="AMX133">
        <v>14.672065289256199</v>
      </c>
      <c r="AMY133">
        <v>20.613189738842902</v>
      </c>
      <c r="AMZ133">
        <v>12.367872238016499</v>
      </c>
      <c r="ANA133">
        <v>22.9861968991735</v>
      </c>
      <c r="ANB133">
        <v>16.769879543801601</v>
      </c>
      <c r="ANC133">
        <v>13.354872337190001</v>
      </c>
      <c r="AND133">
        <v>10.9899210644628</v>
      </c>
      <c r="ANE133">
        <v>14.276562049586699</v>
      </c>
      <c r="ANF133">
        <v>10.2994825388429</v>
      </c>
      <c r="ANG133">
        <v>12.6009229884297</v>
      </c>
      <c r="ANH133">
        <v>18.086006856198299</v>
      </c>
      <c r="ANI133">
        <v>12.820408006611499</v>
      </c>
      <c r="ANJ133">
        <v>9.6537304264462591</v>
      </c>
      <c r="ANK133">
        <v>25.422363788429699</v>
      </c>
      <c r="ANL133">
        <v>12.934843814876</v>
      </c>
      <c r="ANM133">
        <v>16.598436317355301</v>
      </c>
      <c r="ANN133">
        <v>16.2121453884297</v>
      </c>
      <c r="ANO133">
        <v>24.319524198347001</v>
      </c>
      <c r="ANP133">
        <v>13.6462301752066</v>
      </c>
      <c r="ANQ133">
        <v>23.043817150413201</v>
      </c>
      <c r="ANR133">
        <v>18.571894968595</v>
      </c>
      <c r="ANS133">
        <v>11.5289549553719</v>
      </c>
      <c r="ANT133">
        <v>20.834281011570202</v>
      </c>
      <c r="ANU133">
        <v>13.2610427107438</v>
      </c>
      <c r="ANV133">
        <v>40.626629355371797</v>
      </c>
      <c r="ANW133">
        <v>15.6406576661157</v>
      </c>
      <c r="ANX133">
        <v>11.9191433256198</v>
      </c>
      <c r="ANY133">
        <v>11.0525993454545</v>
      </c>
      <c r="ANZ133">
        <v>17.338077838016499</v>
      </c>
      <c r="AOA133">
        <v>23.027672449586699</v>
      </c>
      <c r="AOB133">
        <v>17.914974466115702</v>
      </c>
      <c r="AOC133">
        <v>20.117156905785102</v>
      </c>
      <c r="AOD133">
        <v>12.7065865785124</v>
      </c>
      <c r="AOE133">
        <v>7.9331753652892401</v>
      </c>
      <c r="AOF133">
        <v>12.871864046281001</v>
      </c>
      <c r="AOG133">
        <v>15.6417013487603</v>
      </c>
      <c r="AOH133">
        <v>8.1196154776859295</v>
      </c>
      <c r="AOI133">
        <v>11.0693953785124</v>
      </c>
      <c r="AOJ133">
        <v>14.763963828099101</v>
      </c>
      <c r="AOK133">
        <v>14.8645354512396</v>
      </c>
      <c r="AOL133">
        <v>12.0031922975206</v>
      </c>
    </row>
    <row r="134" spans="4:1078" x14ac:dyDescent="0.2">
      <c r="D134">
        <v>14.060245</v>
      </c>
      <c r="E134">
        <v>14.060245</v>
      </c>
      <c r="ADZ134">
        <v>9.1742505658999978</v>
      </c>
      <c r="AEA134">
        <v>15.5000744816</v>
      </c>
      <c r="AEB134">
        <v>16.521371093399999</v>
      </c>
      <c r="AEC134">
        <v>12.3399198391</v>
      </c>
      <c r="AED134">
        <v>12.691722174900001</v>
      </c>
      <c r="AEE134">
        <v>10.401389676499999</v>
      </c>
      <c r="AEF134">
        <v>5.9801632514999996</v>
      </c>
      <c r="AEG134">
        <v>9.7084148483999986</v>
      </c>
      <c r="AEH134">
        <v>6.4872929563000001</v>
      </c>
      <c r="AEI134">
        <v>11.6118348779</v>
      </c>
      <c r="AEJ134">
        <v>10.113948307699999</v>
      </c>
      <c r="AEK134">
        <v>18.591578227999999</v>
      </c>
      <c r="AEL134">
        <v>18.519574937600002</v>
      </c>
      <c r="AEM134">
        <v>9.5443537340999995</v>
      </c>
      <c r="AEN134">
        <v>10.5997302479</v>
      </c>
      <c r="AEO134">
        <v>8.6013581017000007</v>
      </c>
      <c r="AEP134">
        <v>13.9074798274</v>
      </c>
      <c r="AEQ134">
        <v>6.7624813270999997</v>
      </c>
      <c r="AER134">
        <v>9.1788928407999997</v>
      </c>
      <c r="AES134">
        <v>6.4220890871999998</v>
      </c>
      <c r="AET134">
        <v>15.529353560900001</v>
      </c>
      <c r="AEU134">
        <v>15.4859425592</v>
      </c>
      <c r="AEV134">
        <v>10.9303561508</v>
      </c>
      <c r="AEW134">
        <v>20.920287906999999</v>
      </c>
      <c r="AEX134">
        <v>10.1231126299</v>
      </c>
      <c r="AEY134">
        <v>20.536768603400009</v>
      </c>
      <c r="AEZ134">
        <v>12.662536779</v>
      </c>
      <c r="AFA134">
        <v>11.2680014787</v>
      </c>
      <c r="AFB134">
        <v>9.5501001101000007</v>
      </c>
      <c r="AFC134">
        <v>7.5592022927000011</v>
      </c>
      <c r="AFD134">
        <v>16.714492458700001</v>
      </c>
      <c r="AFE134">
        <v>6.7811971752999991</v>
      </c>
      <c r="AFF134">
        <v>11.8867050096</v>
      </c>
      <c r="AFG134">
        <v>11.4317033846</v>
      </c>
      <c r="AFH134">
        <v>15.972408655300001</v>
      </c>
      <c r="AFI134">
        <v>15.5834013882</v>
      </c>
      <c r="AFJ134">
        <v>11.5431018379</v>
      </c>
      <c r="AFK134">
        <v>18.109313599299998</v>
      </c>
      <c r="AFL134">
        <v>16.2333213908</v>
      </c>
      <c r="AFM134">
        <v>11.907839174599999</v>
      </c>
      <c r="AFN134">
        <v>20.203043865000001</v>
      </c>
      <c r="AFO134">
        <v>14.335363802</v>
      </c>
      <c r="AFP134">
        <v>10.533540174500001</v>
      </c>
      <c r="AFQ134">
        <v>15.7018772802</v>
      </c>
      <c r="AFR134">
        <v>11.278885133199999</v>
      </c>
      <c r="AFS134">
        <v>10.9975079141</v>
      </c>
      <c r="AFT134">
        <v>10.620945926899999</v>
      </c>
      <c r="AFU134">
        <v>11.003764500999999</v>
      </c>
      <c r="AFV134">
        <v>20.253299742999999</v>
      </c>
      <c r="AFW134">
        <v>15.554595515899999</v>
      </c>
      <c r="AFX134">
        <v>10.2746950463</v>
      </c>
      <c r="AFY134">
        <v>18.0117095783</v>
      </c>
      <c r="AFZ134">
        <v>8.6075169910000007</v>
      </c>
      <c r="AGA134">
        <v>9.3131563064000016</v>
      </c>
      <c r="AGB134">
        <v>9.7092931785000012</v>
      </c>
      <c r="AGC134">
        <v>13.9720477498</v>
      </c>
      <c r="AGD134">
        <v>8.6963358966000008</v>
      </c>
      <c r="AGE134">
        <v>7.4788265144000006</v>
      </c>
      <c r="AGF134">
        <v>15.5889617176</v>
      </c>
      <c r="AGG134">
        <v>9.2075875294999996</v>
      </c>
      <c r="AGH134">
        <v>17.301872964899999</v>
      </c>
      <c r="AGI134">
        <v>14.2745602464</v>
      </c>
      <c r="AGJ134">
        <v>12.1233306472</v>
      </c>
      <c r="AGK134">
        <v>16.2277083187</v>
      </c>
      <c r="AGL134">
        <v>9.7805626677999999</v>
      </c>
      <c r="AGM134">
        <v>12.229555061999999</v>
      </c>
      <c r="AGN134">
        <v>11.141930050199999</v>
      </c>
      <c r="AGO134">
        <v>4.9758192221999984</v>
      </c>
      <c r="AGP134">
        <v>10.810751055200001</v>
      </c>
      <c r="AGQ134">
        <v>6.4263346765999998</v>
      </c>
      <c r="AGR134">
        <v>20.188665832600002</v>
      </c>
      <c r="AGS134">
        <v>16.604850756099999</v>
      </c>
      <c r="AGT134">
        <v>15.864605196099999</v>
      </c>
      <c r="AGU134">
        <v>16.169934167499999</v>
      </c>
      <c r="AGV134">
        <v>10.8782926682</v>
      </c>
      <c r="AGW134">
        <v>9.8477963785000018</v>
      </c>
      <c r="AGX134">
        <v>8.4806461460999998</v>
      </c>
      <c r="AGY134">
        <v>19.9324165216</v>
      </c>
      <c r="AGZ134">
        <v>12.4530948535</v>
      </c>
      <c r="AHA134">
        <v>21.286338928399999</v>
      </c>
      <c r="AHB134">
        <v>10.626272068800001</v>
      </c>
      <c r="AHC134">
        <v>8.8205679835000002</v>
      </c>
      <c r="AHD134">
        <v>20.069209608599991</v>
      </c>
      <c r="AHE134">
        <v>16.606527475099998</v>
      </c>
      <c r="AHF134">
        <v>22.003023369899999</v>
      </c>
      <c r="AHG134">
        <v>15.2207099127</v>
      </c>
      <c r="AHH134">
        <v>13.161112468600001</v>
      </c>
      <c r="AHI134">
        <v>15.4967544348</v>
      </c>
      <c r="AHJ134">
        <v>13.529345599599999</v>
      </c>
      <c r="AHK134">
        <v>10.5568817248</v>
      </c>
      <c r="AHL134">
        <v>14.826682270499999</v>
      </c>
      <c r="AHM134">
        <v>9.5247865091000019</v>
      </c>
      <c r="AHN134">
        <v>8.4674916339999999</v>
      </c>
      <c r="AHO134">
        <v>6.6350759258999989</v>
      </c>
      <c r="AHP134">
        <v>13.035651233199999</v>
      </c>
      <c r="AHQ134">
        <v>9.4260615556000005</v>
      </c>
      <c r="AHR134">
        <v>11.914827925000001</v>
      </c>
      <c r="AHS134">
        <v>18.729151051500001</v>
      </c>
      <c r="AHT134">
        <v>7.4935554319</v>
      </c>
      <c r="AHU134">
        <v>10.3614092089</v>
      </c>
      <c r="AHV134">
        <v>15.710521355199999</v>
      </c>
      <c r="AHW134">
        <v>6.2241187901000012</v>
      </c>
      <c r="AHX134">
        <v>11.456293016</v>
      </c>
      <c r="AHY134">
        <v>12.4919762707</v>
      </c>
      <c r="AHZ134">
        <v>14.6282181888</v>
      </c>
      <c r="AIA134">
        <v>20.8968012823</v>
      </c>
      <c r="AIB134">
        <v>20.1445168821</v>
      </c>
      <c r="AIC134">
        <v>13.2598289359</v>
      </c>
      <c r="AID134">
        <v>12.1723165731</v>
      </c>
      <c r="AIE134">
        <v>9.885592064299999</v>
      </c>
      <c r="AIF134">
        <v>14.370921043199999</v>
      </c>
      <c r="AIG134">
        <v>16.651667973399999</v>
      </c>
      <c r="AIH134">
        <v>9.9327459629751793</v>
      </c>
      <c r="AII134">
        <v>7.49240114181816</v>
      </c>
      <c r="AIJ134">
        <v>8.2473313467768392</v>
      </c>
      <c r="AIK134">
        <v>13.2649152039669</v>
      </c>
      <c r="AIL134">
        <v>14.524863820165301</v>
      </c>
      <c r="AIM134">
        <v>12.3080083973553</v>
      </c>
      <c r="AIN134">
        <v>12.732308427768601</v>
      </c>
      <c r="AIO134">
        <v>3.7453527272727199E-3</v>
      </c>
      <c r="AIP134">
        <v>7.9013857190082399</v>
      </c>
      <c r="AIQ134">
        <v>24.0263787689256</v>
      </c>
      <c r="AIR134">
        <v>9.9840807193388095</v>
      </c>
      <c r="AIS134">
        <v>13.589696445619801</v>
      </c>
      <c r="AIT134">
        <v>9.1187550128925405</v>
      </c>
      <c r="AIU134">
        <v>14.5512166452892</v>
      </c>
      <c r="AIV134">
        <v>23.685357155702398</v>
      </c>
      <c r="AIW134">
        <v>13.4780577242975</v>
      </c>
      <c r="AIX134">
        <v>6.9301963894214698</v>
      </c>
      <c r="AIY134">
        <v>6.7578431067768401</v>
      </c>
      <c r="AIZ134">
        <v>7.4426368204958502</v>
      </c>
      <c r="AJA134">
        <v>15.2999066975206</v>
      </c>
      <c r="AJB134">
        <v>22.102075172231299</v>
      </c>
      <c r="AJC134">
        <v>9.4175415828098892</v>
      </c>
      <c r="AJD134">
        <v>13.6408309765289</v>
      </c>
      <c r="AJE134">
        <v>10.921894639338801</v>
      </c>
      <c r="AJF134">
        <v>15.8638532290909</v>
      </c>
      <c r="AJG134">
        <v>12.0950661639669</v>
      </c>
      <c r="AJH134">
        <v>13.885560858842901</v>
      </c>
      <c r="AJI134">
        <v>12.7075532191735</v>
      </c>
      <c r="AJJ134">
        <v>14.219970604958601</v>
      </c>
      <c r="AJK134">
        <v>15.8840638730578</v>
      </c>
      <c r="AJL134">
        <v>15.337408956694199</v>
      </c>
      <c r="AJM134">
        <v>12.2619441381818</v>
      </c>
      <c r="AJN134">
        <v>12.156561415537199</v>
      </c>
      <c r="AJO134">
        <v>9.6994804244627808</v>
      </c>
      <c r="AJP134">
        <v>16.61336601719</v>
      </c>
      <c r="AJQ134">
        <v>13.9340509051239</v>
      </c>
      <c r="AJR134">
        <v>12.2172837917355</v>
      </c>
      <c r="AJS134">
        <v>15.4595660370248</v>
      </c>
      <c r="AJT134">
        <v>13.28659401719</v>
      </c>
      <c r="AJU134">
        <v>13.728412575867701</v>
      </c>
      <c r="AJV134">
        <v>11.304403662148699</v>
      </c>
      <c r="AJW134">
        <v>8.0372974175206409</v>
      </c>
      <c r="AJX134">
        <v>8.0218096482644405</v>
      </c>
      <c r="AJY134">
        <v>7.2230414757024599</v>
      </c>
      <c r="AJZ134">
        <v>18.7271539199999</v>
      </c>
      <c r="AKA134">
        <v>10.530218197685899</v>
      </c>
      <c r="AKB134">
        <v>17.163978065454501</v>
      </c>
      <c r="AKC134">
        <v>6.2226157566942</v>
      </c>
      <c r="AKD134">
        <v>10.945557949090899</v>
      </c>
      <c r="AKE134">
        <v>8.5612850895867503</v>
      </c>
      <c r="AKF134">
        <v>9.9771729203305508</v>
      </c>
      <c r="AKG134">
        <v>13.4731620416529</v>
      </c>
      <c r="AKH134">
        <v>13.6458476469421</v>
      </c>
      <c r="AKI134">
        <v>15.882381772561899</v>
      </c>
      <c r="AKJ134">
        <v>15.0656345593388</v>
      </c>
      <c r="AKK134">
        <v>9.8590560555371596</v>
      </c>
      <c r="AKL134">
        <v>17.017443857851202</v>
      </c>
      <c r="AKM134">
        <v>8.9562124026445993</v>
      </c>
      <c r="AKN134">
        <v>20.3146645785123</v>
      </c>
      <c r="AKO134">
        <v>13.133914278347101</v>
      </c>
      <c r="AKP134">
        <v>15.352850080661099</v>
      </c>
      <c r="AKQ134">
        <v>21.028944035702398</v>
      </c>
      <c r="AKR134">
        <v>7.7614363795041097</v>
      </c>
      <c r="AKS134">
        <v>13.3403511213223</v>
      </c>
      <c r="AKT134">
        <v>11.316734618181799</v>
      </c>
      <c r="AKU134">
        <v>7.6746425057851004</v>
      </c>
      <c r="AKV134">
        <v>13.5666232264462</v>
      </c>
      <c r="AKW134">
        <v>12.7205409520661</v>
      </c>
      <c r="AKX134">
        <v>15.365073461156999</v>
      </c>
      <c r="AKY134">
        <v>9.51008235371898</v>
      </c>
      <c r="AKZ134">
        <v>16.505213454545402</v>
      </c>
      <c r="ALA134">
        <v>7.3204926942148596</v>
      </c>
      <c r="ALB134">
        <v>26.0220326082644</v>
      </c>
      <c r="ALC134">
        <v>8.6965811107437805</v>
      </c>
      <c r="ALD134">
        <v>13.993673712396699</v>
      </c>
      <c r="ALE134">
        <v>9.7120789090908808</v>
      </c>
      <c r="ALF134">
        <v>13.6488346909091</v>
      </c>
      <c r="ALG134">
        <v>9.9288877685950094</v>
      </c>
      <c r="ALH134">
        <v>14.5453970776859</v>
      </c>
      <c r="ALI134">
        <v>19.070588310743801</v>
      </c>
      <c r="ALJ134">
        <v>26.889775338842899</v>
      </c>
      <c r="ALK134">
        <v>18.3790505256198</v>
      </c>
      <c r="ALL134">
        <v>16.869603233057799</v>
      </c>
      <c r="ALM134">
        <v>7.8157588958677504</v>
      </c>
      <c r="ALN134">
        <v>5.80997886942147</v>
      </c>
      <c r="ALO134">
        <v>24.868973176859399</v>
      </c>
      <c r="ALP134">
        <v>10.0659467107438</v>
      </c>
      <c r="ALQ134">
        <v>22.279763107438001</v>
      </c>
      <c r="ALR134">
        <v>13.027139920661099</v>
      </c>
      <c r="ALS134">
        <v>7.4758300363636199</v>
      </c>
      <c r="ALT134">
        <v>12.258930307438</v>
      </c>
      <c r="ALU134">
        <v>18.2885426776859</v>
      </c>
      <c r="ALV134">
        <v>18.610041441322299</v>
      </c>
      <c r="ALW134">
        <v>13.6118767735537</v>
      </c>
      <c r="ALX134">
        <v>10.492628171900799</v>
      </c>
      <c r="ALY134">
        <v>18.286606333884201</v>
      </c>
      <c r="ALZ134">
        <v>11.9688929256198</v>
      </c>
      <c r="AMA134">
        <v>9.1059319140495596</v>
      </c>
      <c r="AMB134">
        <v>18.1126093289256</v>
      </c>
      <c r="AMC134">
        <v>14.496099669421399</v>
      </c>
      <c r="AMD134">
        <v>16.421120211570202</v>
      </c>
      <c r="AME134">
        <v>23.225375285950399</v>
      </c>
      <c r="AMF134">
        <v>13.5725947041322</v>
      </c>
      <c r="AMG134">
        <v>19.0059838214876</v>
      </c>
      <c r="AMH134">
        <v>16.558638961983402</v>
      </c>
      <c r="AMI134">
        <v>15.2234720132231</v>
      </c>
      <c r="AMJ134">
        <v>14.045289381818099</v>
      </c>
      <c r="AMK134">
        <v>12.443551933884301</v>
      </c>
      <c r="AML134">
        <v>11.4778590942148</v>
      </c>
      <c r="AMM134">
        <v>10.702862400000001</v>
      </c>
      <c r="AMN134">
        <v>29.901258228099099</v>
      </c>
      <c r="AMO134">
        <v>29.009296105785001</v>
      </c>
      <c r="AMP134">
        <v>10.099013851239601</v>
      </c>
      <c r="AMQ134">
        <v>8.1461781223140299</v>
      </c>
      <c r="AMR134">
        <v>18.3681088264462</v>
      </c>
      <c r="AMS134">
        <v>29.657400277685898</v>
      </c>
      <c r="AMT134">
        <v>15.348857533884299</v>
      </c>
      <c r="AMU134">
        <v>12.8089445950413</v>
      </c>
      <c r="AMV134">
        <v>16.411216958677599</v>
      </c>
      <c r="AMW134">
        <v>19.657072264462801</v>
      </c>
      <c r="AMX134">
        <v>14.959826122314</v>
      </c>
      <c r="AMY134">
        <v>10.929208304132199</v>
      </c>
      <c r="AMZ134">
        <v>7.4082680727272496</v>
      </c>
      <c r="ANA134">
        <v>21.269846082644602</v>
      </c>
      <c r="ANB134">
        <v>13.834253791735501</v>
      </c>
      <c r="ANC134">
        <v>10.283693276033</v>
      </c>
      <c r="AND134">
        <v>10.434415140495799</v>
      </c>
      <c r="ANE134">
        <v>17.5406116363636</v>
      </c>
      <c r="ANF134">
        <v>9.2584789289255909</v>
      </c>
      <c r="ANG134">
        <v>26.382679398347001</v>
      </c>
      <c r="ANH134">
        <v>14.116525785123899</v>
      </c>
      <c r="ANI134">
        <v>24.564788033057798</v>
      </c>
      <c r="ANJ134">
        <v>10.780360026446299</v>
      </c>
      <c r="ANK134">
        <v>10.1198161388429</v>
      </c>
      <c r="ANL134">
        <v>15.6474048</v>
      </c>
      <c r="ANM134">
        <v>15.652376072727201</v>
      </c>
      <c r="ANN134">
        <v>16.807465983471001</v>
      </c>
      <c r="ANO134">
        <v>26.658983623140401</v>
      </c>
      <c r="ANP134">
        <v>12.6494236561983</v>
      </c>
      <c r="ANQ134">
        <v>19.578480892561899</v>
      </c>
      <c r="ANR134">
        <v>15.4054281719008</v>
      </c>
      <c r="ANS134">
        <v>16.0068417322314</v>
      </c>
      <c r="ANT134">
        <v>15.5897917487603</v>
      </c>
      <c r="ANU134">
        <v>11.607104766942101</v>
      </c>
      <c r="ANV134">
        <v>22.6700171900826</v>
      </c>
      <c r="ANW134">
        <v>10.1524429289256</v>
      </c>
      <c r="ANX134">
        <v>15.8844911603305</v>
      </c>
      <c r="ANY134">
        <v>24.6941426181818</v>
      </c>
      <c r="ANZ134">
        <v>14.6593777586776</v>
      </c>
      <c r="AOA134">
        <v>24.344011319008199</v>
      </c>
      <c r="AOB134">
        <v>19.330040727272699</v>
      </c>
      <c r="AOC134">
        <v>24.885805904132202</v>
      </c>
      <c r="AOD134">
        <v>13.236575722314001</v>
      </c>
      <c r="AOE134">
        <v>8.4321113057850994</v>
      </c>
      <c r="AOF134">
        <v>14.940773018181799</v>
      </c>
      <c r="AOG134">
        <v>14.5436985520661</v>
      </c>
      <c r="AOH134">
        <v>18.974144866115701</v>
      </c>
      <c r="AOI134">
        <v>18.207607041322301</v>
      </c>
      <c r="AOJ134">
        <v>8.3881468958677505</v>
      </c>
      <c r="AOK134">
        <v>8.5068843966941898</v>
      </c>
      <c r="AOL134">
        <v>9.4622286347107192</v>
      </c>
    </row>
    <row r="135" spans="4:1078" x14ac:dyDescent="0.2">
      <c r="D135">
        <v>19.486407</v>
      </c>
      <c r="E135">
        <v>19.486407</v>
      </c>
      <c r="ADZ135">
        <v>11.0643840619</v>
      </c>
      <c r="AEA135">
        <v>14.290618353599999</v>
      </c>
      <c r="AEB135">
        <v>16.682311760299999</v>
      </c>
      <c r="AEC135">
        <v>9.9883054523000006</v>
      </c>
      <c r="AED135">
        <v>13.3126236665</v>
      </c>
      <c r="AEE135">
        <v>10.5058985586</v>
      </c>
      <c r="AEF135">
        <v>9.6139344578999992</v>
      </c>
      <c r="AEG135">
        <v>10.1110763772</v>
      </c>
      <c r="AEH135">
        <v>10.0470834837</v>
      </c>
      <c r="AEI135">
        <v>12.2292644856</v>
      </c>
      <c r="AEJ135">
        <v>11.976176194200001</v>
      </c>
      <c r="AEK135">
        <v>13.5471643987</v>
      </c>
      <c r="AEL135">
        <v>16.273593164899999</v>
      </c>
      <c r="AEM135">
        <v>26.384333385600002</v>
      </c>
      <c r="AEN135">
        <v>10.074958866799999</v>
      </c>
      <c r="AEO135">
        <v>10.562339553599999</v>
      </c>
      <c r="AEP135">
        <v>12.2232302289</v>
      </c>
      <c r="AEQ135">
        <v>13.642428650899999</v>
      </c>
      <c r="AER135">
        <v>7.2844555169999996</v>
      </c>
      <c r="AES135">
        <v>8.9449370815999991</v>
      </c>
      <c r="AET135">
        <v>12.653730339699999</v>
      </c>
      <c r="AEU135">
        <v>11.2482616572</v>
      </c>
      <c r="AEV135">
        <v>9.3378426458000003</v>
      </c>
      <c r="AEW135">
        <v>17.885718348200001</v>
      </c>
      <c r="AEX135">
        <v>8.5465678432000001</v>
      </c>
      <c r="AEY135">
        <v>12.710406815800001</v>
      </c>
      <c r="AEZ135">
        <v>9.8049362880000004</v>
      </c>
      <c r="AFA135">
        <v>9.6969934394999981</v>
      </c>
      <c r="AFB135">
        <v>5.5899546959000004</v>
      </c>
      <c r="AFC135">
        <v>12.8601898379</v>
      </c>
      <c r="AFD135">
        <v>18.2645250789</v>
      </c>
      <c r="AFE135">
        <v>20.9750206961</v>
      </c>
      <c r="AFF135">
        <v>10.288481062800001</v>
      </c>
      <c r="AFG135">
        <v>7.1053672389999996</v>
      </c>
      <c r="AFH135">
        <v>15.496425096299999</v>
      </c>
      <c r="AFI135">
        <v>18.274446323900001</v>
      </c>
      <c r="AFJ135">
        <v>17.6430864485</v>
      </c>
      <c r="AFK135">
        <v>19.315747266700001</v>
      </c>
      <c r="AFL135">
        <v>15.6171186291</v>
      </c>
      <c r="AFM135">
        <v>17.495840795599999</v>
      </c>
      <c r="AFN135">
        <v>27.2959237229</v>
      </c>
      <c r="AFO135">
        <v>20.883526619000001</v>
      </c>
      <c r="AFP135">
        <v>11.609520743399999</v>
      </c>
      <c r="AFQ135">
        <v>21.691693726</v>
      </c>
      <c r="AFR135">
        <v>11.973181654099999</v>
      </c>
      <c r="AFS135">
        <v>8.7782831313000003</v>
      </c>
      <c r="AFT135">
        <v>11.8505687621</v>
      </c>
      <c r="AFU135">
        <v>12.969334681799999</v>
      </c>
      <c r="AFV135">
        <v>15.066234378700001</v>
      </c>
      <c r="AFW135">
        <v>20.170227283500001</v>
      </c>
      <c r="AFX135">
        <v>25.800440860399998</v>
      </c>
      <c r="AFY135">
        <v>15.631441500999999</v>
      </c>
      <c r="AFZ135">
        <v>8.9686124971999988</v>
      </c>
      <c r="AGA135">
        <v>10.459119400800001</v>
      </c>
      <c r="AGB135">
        <v>8.7798004965000001</v>
      </c>
      <c r="AGC135">
        <v>7.1649759435</v>
      </c>
      <c r="AGD135">
        <v>13.286103734199999</v>
      </c>
      <c r="AGE135">
        <v>9.4716358174000028</v>
      </c>
      <c r="AGF135">
        <v>19.619864724900001</v>
      </c>
      <c r="AGG135">
        <v>10.1787087095</v>
      </c>
      <c r="AGH135">
        <v>17.771764429600001</v>
      </c>
      <c r="AGI135">
        <v>16.536928855500001</v>
      </c>
      <c r="AGJ135">
        <v>10.405033643499999</v>
      </c>
      <c r="AGK135">
        <v>13.146977641099999</v>
      </c>
      <c r="AGL135">
        <v>14.8629859163</v>
      </c>
      <c r="AGM135">
        <v>11.051172962400001</v>
      </c>
      <c r="AGN135">
        <v>9.6785530249000011</v>
      </c>
      <c r="AGO135">
        <v>9.9338006180999994</v>
      </c>
      <c r="AGP135">
        <v>10.9999197053</v>
      </c>
      <c r="AGQ135">
        <v>6.2202287856999989</v>
      </c>
      <c r="AGR135">
        <v>16.269079324900002</v>
      </c>
      <c r="AGS135">
        <v>16.952826568500001</v>
      </c>
      <c r="AGT135">
        <v>8.9032310342999992</v>
      </c>
      <c r="AGU135">
        <v>19.7664729589</v>
      </c>
      <c r="AGV135">
        <v>14.2008504613</v>
      </c>
      <c r="AGW135">
        <v>13.865801962400001</v>
      </c>
      <c r="AGX135">
        <v>11.940703360900001</v>
      </c>
      <c r="AGY135">
        <v>20.445144279699999</v>
      </c>
      <c r="AGZ135">
        <v>10.4723986584</v>
      </c>
      <c r="AHA135">
        <v>10.483254689800001</v>
      </c>
      <c r="AHB135">
        <v>18.949289756399999</v>
      </c>
      <c r="AHC135">
        <v>6.8205118159999998</v>
      </c>
      <c r="AHD135">
        <v>11.588806977899999</v>
      </c>
      <c r="AHE135">
        <v>18.3445215319</v>
      </c>
      <c r="AHF135">
        <v>14.7055100229</v>
      </c>
      <c r="AHG135">
        <v>13.6627358872</v>
      </c>
      <c r="AHH135">
        <v>18.687173789100001</v>
      </c>
      <c r="AHI135">
        <v>15.8925866259</v>
      </c>
      <c r="AHJ135">
        <v>13.8846073131</v>
      </c>
      <c r="AHK135">
        <v>11.062122481399999</v>
      </c>
      <c r="AHL135">
        <v>21.086755256499998</v>
      </c>
      <c r="AHM135">
        <v>10.9011237248</v>
      </c>
      <c r="AHN135">
        <v>6.9495151055999997</v>
      </c>
      <c r="AHO135">
        <v>12.325245779699999</v>
      </c>
      <c r="AHP135">
        <v>16.633709366800002</v>
      </c>
      <c r="AHQ135">
        <v>10.9522398048</v>
      </c>
      <c r="AHR135">
        <v>12.1188537803</v>
      </c>
      <c r="AHS135">
        <v>12.127422492000001</v>
      </c>
      <c r="AHT135">
        <v>15.5726282162</v>
      </c>
      <c r="AHU135">
        <v>13.211893637199999</v>
      </c>
      <c r="AHV135">
        <v>13.5687433284</v>
      </c>
      <c r="AHW135">
        <v>8.522979283699998</v>
      </c>
      <c r="AHX135">
        <v>11.919397952800001</v>
      </c>
      <c r="AHY135">
        <v>11.0627296598</v>
      </c>
      <c r="AHZ135">
        <v>25.591595898000001</v>
      </c>
      <c r="AIA135">
        <v>9.9185348017999981</v>
      </c>
      <c r="AIB135">
        <v>10.333958405600001</v>
      </c>
      <c r="AIC135">
        <v>11.296357414699999</v>
      </c>
      <c r="AID135">
        <v>10.1347297099</v>
      </c>
      <c r="AIE135">
        <v>18.90687504520001</v>
      </c>
      <c r="AIF135">
        <v>20.942931184799999</v>
      </c>
      <c r="AIG135">
        <v>15.8663536818</v>
      </c>
      <c r="AIH135">
        <v>17.345588092561901</v>
      </c>
      <c r="AII135">
        <v>11.8743305712396</v>
      </c>
      <c r="AIJ135">
        <v>7.5325963775206404</v>
      </c>
      <c r="AIK135">
        <v>20.629846504462801</v>
      </c>
      <c r="AIL135">
        <v>9.4446794638016307</v>
      </c>
      <c r="AIM135">
        <v>10.668638679669399</v>
      </c>
      <c r="AIN135">
        <v>12.5552780013223</v>
      </c>
      <c r="AIO135">
        <v>3.7048760330578401E-3</v>
      </c>
      <c r="AIP135">
        <v>10.654906815867699</v>
      </c>
      <c r="AIQ135">
        <v>20.893537386446202</v>
      </c>
      <c r="AIR135">
        <v>19.753763670743702</v>
      </c>
      <c r="AIS135">
        <v>8.5544258657851007</v>
      </c>
      <c r="AIT135">
        <v>8.1056394942148504</v>
      </c>
      <c r="AIU135">
        <v>9.6000450267768294</v>
      </c>
      <c r="AIV135">
        <v>13.0261162195041</v>
      </c>
      <c r="AIW135">
        <v>17.6868539722314</v>
      </c>
      <c r="AIX135">
        <v>16.0302423609917</v>
      </c>
      <c r="AIY135">
        <v>6.0428081910743598</v>
      </c>
      <c r="AIZ135">
        <v>15.548224728595001</v>
      </c>
      <c r="AJA135">
        <v>10.510228875371901</v>
      </c>
      <c r="AJB135">
        <v>15.114129661487601</v>
      </c>
      <c r="AJC135">
        <v>13.5318450386777</v>
      </c>
      <c r="AJD135">
        <v>7.8103992535537001</v>
      </c>
      <c r="AJE135">
        <v>8.6212353679338598</v>
      </c>
      <c r="AJF135">
        <v>21.159006117024699</v>
      </c>
      <c r="AJG135">
        <v>13.6173253309091</v>
      </c>
      <c r="AJH135">
        <v>10.939718757024799</v>
      </c>
      <c r="AJI135">
        <v>12.277937379173499</v>
      </c>
      <c r="AJJ135">
        <v>12.2275649771901</v>
      </c>
      <c r="AJK135">
        <v>16.887100274380099</v>
      </c>
      <c r="AJL135">
        <v>9.6817832548760094</v>
      </c>
      <c r="AJM135">
        <v>22.031965574876001</v>
      </c>
      <c r="AJN135">
        <v>14.438938143471001</v>
      </c>
      <c r="AJO135">
        <v>8.5780024819834502</v>
      </c>
      <c r="AJP135">
        <v>20.726643129917299</v>
      </c>
      <c r="AJQ135">
        <v>10.9947917514049</v>
      </c>
      <c r="AJR135">
        <v>10.438158640661101</v>
      </c>
      <c r="AJS135">
        <v>16.640480019173499</v>
      </c>
      <c r="AJT135">
        <v>9.2582600330578302</v>
      </c>
      <c r="AJU135">
        <v>7.5655066433057696</v>
      </c>
      <c r="AJV135">
        <v>11.967164602314</v>
      </c>
      <c r="AJW135">
        <v>12.045341968264401</v>
      </c>
      <c r="AJX135">
        <v>8.3035937375206395</v>
      </c>
      <c r="AJY135">
        <v>7.2752782571900596</v>
      </c>
      <c r="AJZ135">
        <v>15.6195139676033</v>
      </c>
      <c r="AKA135">
        <v>8.3368545500826201</v>
      </c>
      <c r="AKB135">
        <v>9.9358026228098897</v>
      </c>
      <c r="AKC135">
        <v>6.0326988773553598</v>
      </c>
      <c r="AKD135">
        <v>8.7575411008264208</v>
      </c>
      <c r="AKE135">
        <v>5.2354729943801503</v>
      </c>
      <c r="AKF135">
        <v>7.3597847642975003</v>
      </c>
      <c r="AKG135">
        <v>13.1994454155372</v>
      </c>
      <c r="AKH135">
        <v>19.098374029090898</v>
      </c>
      <c r="AKI135">
        <v>11.6699350353719</v>
      </c>
      <c r="AKJ135">
        <v>10.0877554790082</v>
      </c>
      <c r="AKK135">
        <v>21.9088379166942</v>
      </c>
      <c r="AKL135">
        <v>17.143141840661102</v>
      </c>
      <c r="AKM135">
        <v>16.957989213223101</v>
      </c>
      <c r="AKN135">
        <v>9.7403206909090692</v>
      </c>
      <c r="AKO135">
        <v>11.1596000251239</v>
      </c>
      <c r="AKP135">
        <v>13.1700705004958</v>
      </c>
      <c r="AKQ135">
        <v>24.185454983801598</v>
      </c>
      <c r="AKR135">
        <v>13.147204734545401</v>
      </c>
      <c r="AKS135">
        <v>11.785461673388401</v>
      </c>
      <c r="AKT135">
        <v>22.998987193388398</v>
      </c>
      <c r="AKU135">
        <v>17.595425355371901</v>
      </c>
      <c r="AKV135">
        <v>12.6299501157024</v>
      </c>
      <c r="AKW135">
        <v>13.9078464595041</v>
      </c>
      <c r="AKX135">
        <v>12.0086661818181</v>
      </c>
      <c r="AKY135">
        <v>12.1299117024793</v>
      </c>
      <c r="AKZ135">
        <v>18.937391801652801</v>
      </c>
      <c r="ALA135">
        <v>11.2983199933884</v>
      </c>
      <c r="ALB135">
        <v>26.0640127735536</v>
      </c>
      <c r="ALC135">
        <v>16.419669520661099</v>
      </c>
      <c r="ALD135">
        <v>13.102580509090901</v>
      </c>
      <c r="ALE135">
        <v>17.217239642975201</v>
      </c>
      <c r="ALF135">
        <v>19.066403246280899</v>
      </c>
      <c r="ALG135">
        <v>9.2609301223140204</v>
      </c>
      <c r="ALH135">
        <v>10.9514174280991</v>
      </c>
      <c r="ALI135">
        <v>32.415369659504002</v>
      </c>
      <c r="ALJ135">
        <v>13.454167120661101</v>
      </c>
      <c r="ALK135">
        <v>18.074382882644599</v>
      </c>
      <c r="ALL135">
        <v>21.511797798347001</v>
      </c>
      <c r="ALM135">
        <v>14.6711140165289</v>
      </c>
      <c r="ALN135">
        <v>4.9525021289256097</v>
      </c>
      <c r="ALO135">
        <v>18.398339008264401</v>
      </c>
      <c r="ALP135">
        <v>14.629575629752001</v>
      </c>
      <c r="ALQ135">
        <v>17.0625200132231</v>
      </c>
      <c r="ALR135">
        <v>6.7063178975206403</v>
      </c>
      <c r="ALS135">
        <v>7.6253413289256002</v>
      </c>
      <c r="ALT135">
        <v>11.7529629619834</v>
      </c>
      <c r="ALU135">
        <v>15.991989302479301</v>
      </c>
      <c r="ALV135">
        <v>11.5069479669421</v>
      </c>
      <c r="ALW135">
        <v>12.5534136991735</v>
      </c>
      <c r="ALX135">
        <v>12.949057765289201</v>
      </c>
      <c r="ALY135">
        <v>16.3561609983471</v>
      </c>
      <c r="ALZ135">
        <v>10.649983160330599</v>
      </c>
      <c r="AMA135">
        <v>11.5982697917355</v>
      </c>
      <c r="AMB135">
        <v>10.750326922314001</v>
      </c>
      <c r="AMC135">
        <v>14.0869601851239</v>
      </c>
      <c r="AMD135">
        <v>14.0551311272727</v>
      </c>
      <c r="AME135">
        <v>22.536493626446202</v>
      </c>
      <c r="AMF135">
        <v>17.384155636363602</v>
      </c>
      <c r="AMG135">
        <v>10.692881692562</v>
      </c>
      <c r="AMH135">
        <v>10.9789822214876</v>
      </c>
      <c r="AMI135">
        <v>25.781700317355298</v>
      </c>
      <c r="AMJ135">
        <v>28.057728773553599</v>
      </c>
      <c r="AMK135">
        <v>17.564443755371901</v>
      </c>
      <c r="AML135">
        <v>22.702444264462802</v>
      </c>
      <c r="AMM135">
        <v>8.2185891966941895</v>
      </c>
      <c r="AMN135">
        <v>14.0923509024793</v>
      </c>
      <c r="AMO135">
        <v>15.1272462743801</v>
      </c>
      <c r="AMP135">
        <v>15.954105461157001</v>
      </c>
      <c r="AMQ135">
        <v>13.8650356165289</v>
      </c>
      <c r="AMR135">
        <v>19.3503291768595</v>
      </c>
      <c r="AMS135">
        <v>14.5796138181818</v>
      </c>
      <c r="AMT135">
        <v>12.1312504264463</v>
      </c>
      <c r="AMU135">
        <v>11.398157216528899</v>
      </c>
      <c r="AMV135">
        <v>21.1158904264462</v>
      </c>
      <c r="AMW135">
        <v>11.326997494214799</v>
      </c>
      <c r="AMX135">
        <v>14.954424317355301</v>
      </c>
      <c r="AMY135">
        <v>14.632560476032999</v>
      </c>
      <c r="AMZ135">
        <v>11.281403821487601</v>
      </c>
      <c r="ANA135">
        <v>17.745419008264399</v>
      </c>
      <c r="ANB135">
        <v>8.4178531041322096</v>
      </c>
      <c r="ANC135">
        <v>19.832058049586699</v>
      </c>
      <c r="AND135">
        <v>9.8438905785123705</v>
      </c>
      <c r="ANE135">
        <v>11.4601506247934</v>
      </c>
      <c r="ANF135">
        <v>4.40069763966941</v>
      </c>
      <c r="ANG135">
        <v>18.9206056264462</v>
      </c>
      <c r="ANH135">
        <v>13.390784171900799</v>
      </c>
      <c r="ANI135">
        <v>30.358896535537099</v>
      </c>
      <c r="ANJ135">
        <v>8.0493186446280802</v>
      </c>
      <c r="ANK135">
        <v>21.5766198743801</v>
      </c>
      <c r="ANL135">
        <v>14.472752429751999</v>
      </c>
      <c r="ANM135">
        <v>13.934033930578501</v>
      </c>
      <c r="ANN135">
        <v>14.3620832925619</v>
      </c>
      <c r="ANO135">
        <v>16.685688872727201</v>
      </c>
      <c r="ANP135">
        <v>27.793163841322201</v>
      </c>
      <c r="ANQ135">
        <v>24.2061112264462</v>
      </c>
      <c r="ANR135">
        <v>22.912965957024699</v>
      </c>
      <c r="ANS135">
        <v>13.9451789752066</v>
      </c>
      <c r="ANT135">
        <v>14.0924927008264</v>
      </c>
      <c r="ANU135">
        <v>11.664593137190099</v>
      </c>
      <c r="ANV135">
        <v>20.4568290842975</v>
      </c>
      <c r="ANW135">
        <v>20.931709824793298</v>
      </c>
      <c r="ANX135">
        <v>10.5935432132231</v>
      </c>
      <c r="ANY135">
        <v>7.9983298710743602</v>
      </c>
      <c r="ANZ135">
        <v>12.6797720330578</v>
      </c>
      <c r="AOA135">
        <v>18.353285811570199</v>
      </c>
      <c r="AOB135">
        <v>16.152591669421401</v>
      </c>
      <c r="AOC135">
        <v>29.6525934545454</v>
      </c>
      <c r="AOD135">
        <v>9.7131503008264204</v>
      </c>
      <c r="AOE135">
        <v>14.126592674380101</v>
      </c>
      <c r="AOF135">
        <v>12.6856384264462</v>
      </c>
      <c r="AOG135">
        <v>13.8134599338843</v>
      </c>
      <c r="AOH135">
        <v>11.128328013223101</v>
      </c>
      <c r="AOI135">
        <v>14.9487649190082</v>
      </c>
      <c r="AOJ135">
        <v>13.585732998347099</v>
      </c>
      <c r="AOK135">
        <v>8.6877826710743609</v>
      </c>
      <c r="AOL135">
        <v>15.2710667900826</v>
      </c>
    </row>
    <row r="136" spans="4:1078" x14ac:dyDescent="0.2">
      <c r="D136">
        <v>17.223199000000001</v>
      </c>
      <c r="E136">
        <v>17.223199000000001</v>
      </c>
      <c r="ADZ136">
        <v>9.8853725353000019</v>
      </c>
      <c r="AEA136">
        <v>19.3997917495</v>
      </c>
      <c r="AEB136">
        <v>21.233941164200001</v>
      </c>
      <c r="AEC136">
        <v>10.672220946099999</v>
      </c>
      <c r="AED136">
        <v>16.1522663979</v>
      </c>
      <c r="AEE136">
        <v>10.1173936886</v>
      </c>
      <c r="AEF136">
        <v>7.7214100601999993</v>
      </c>
      <c r="AEG136">
        <v>9.2805767717999981</v>
      </c>
      <c r="AEH136">
        <v>10.065777217799999</v>
      </c>
      <c r="AEI136">
        <v>16.4650987419</v>
      </c>
      <c r="AEJ136">
        <v>23.268787047</v>
      </c>
      <c r="AEK136">
        <v>20.620693279400001</v>
      </c>
      <c r="AEL136">
        <v>9.8663005971000004</v>
      </c>
      <c r="AEM136">
        <v>11.099239667999999</v>
      </c>
      <c r="AEN136">
        <v>9.2189250742000013</v>
      </c>
      <c r="AEO136">
        <v>13.730345140400001</v>
      </c>
      <c r="AEP136">
        <v>12.003876756</v>
      </c>
      <c r="AEQ136">
        <v>18.460189764100001</v>
      </c>
      <c r="AER136">
        <v>7.7693319566000003</v>
      </c>
      <c r="AES136">
        <v>6.2791614967999987</v>
      </c>
      <c r="AET136">
        <v>9.2484925790000005</v>
      </c>
      <c r="AEU136">
        <v>11.2147325835</v>
      </c>
      <c r="AEV136">
        <v>6.1103714731999998</v>
      </c>
      <c r="AEW136">
        <v>13.3866377694</v>
      </c>
      <c r="AEX136">
        <v>6.1764749847999996</v>
      </c>
      <c r="AEY136">
        <v>10.1936843562</v>
      </c>
      <c r="AEZ136">
        <v>19.5016923644</v>
      </c>
      <c r="AFA136">
        <v>18.4245660365</v>
      </c>
      <c r="AFB136">
        <v>12.2426221159</v>
      </c>
      <c r="AFC136">
        <v>15.999967868800001</v>
      </c>
      <c r="AFD136">
        <v>7.1534438080999996</v>
      </c>
      <c r="AFE136">
        <v>15.9487986239</v>
      </c>
      <c r="AFF136">
        <v>6.9873556804000003</v>
      </c>
      <c r="AFG136">
        <v>10.681077157100001</v>
      </c>
      <c r="AFH136">
        <v>13.9086514238</v>
      </c>
      <c r="AFI136">
        <v>10.196868462899999</v>
      </c>
      <c r="AFJ136">
        <v>27.820497937100001</v>
      </c>
      <c r="AFK136">
        <v>19.170697191599999</v>
      </c>
      <c r="AFL136">
        <v>15.598180749000001</v>
      </c>
      <c r="AFM136">
        <v>16.615599596599999</v>
      </c>
      <c r="AFN136">
        <v>11.480813937400001</v>
      </c>
      <c r="AFO136">
        <v>7.7517659106000014</v>
      </c>
      <c r="AFP136">
        <v>11.5550657813</v>
      </c>
      <c r="AFQ136">
        <v>15.2875322722</v>
      </c>
      <c r="AFR136">
        <v>14.773892178500001</v>
      </c>
      <c r="AFS136">
        <v>18.4404229206</v>
      </c>
      <c r="AFT136">
        <v>12.8588936583</v>
      </c>
      <c r="AFU136">
        <v>15.526475617899999</v>
      </c>
      <c r="AFV136">
        <v>10.5815297489</v>
      </c>
      <c r="AFW136">
        <v>10.888604563099999</v>
      </c>
      <c r="AFX136">
        <v>17.899484216899999</v>
      </c>
      <c r="AFY136">
        <v>13.4201482869</v>
      </c>
      <c r="AFZ136">
        <v>8.4207182384999992</v>
      </c>
      <c r="AGA136">
        <v>11.481070970299999</v>
      </c>
      <c r="AGB136">
        <v>6.2965798371999986</v>
      </c>
      <c r="AGC136">
        <v>11.166187344100001</v>
      </c>
      <c r="AGD136">
        <v>9.8163453943000007</v>
      </c>
      <c r="AGE136">
        <v>11.456932013999999</v>
      </c>
      <c r="AGF136">
        <v>19.150765130300002</v>
      </c>
      <c r="AGG136">
        <v>14.796352941</v>
      </c>
      <c r="AGH136">
        <v>11.738658016</v>
      </c>
      <c r="AGI136">
        <v>11.878579193</v>
      </c>
      <c r="AGJ136">
        <v>13.8090057657</v>
      </c>
      <c r="AGK136">
        <v>8.8913965395000005</v>
      </c>
      <c r="AGL136">
        <v>13.456240958</v>
      </c>
      <c r="AGM136">
        <v>17.489874387099999</v>
      </c>
      <c r="AGN136">
        <v>14.257067704900001</v>
      </c>
      <c r="AGO136">
        <v>5.7195587905999998</v>
      </c>
      <c r="AGP136">
        <v>11.622987397299999</v>
      </c>
      <c r="AGQ136">
        <v>10.4876735286</v>
      </c>
      <c r="AGR136">
        <v>12.072490223799999</v>
      </c>
      <c r="AGS136">
        <v>12.6370263381</v>
      </c>
      <c r="AGT136">
        <v>7.2764186373999999</v>
      </c>
      <c r="AGU136">
        <v>18.211180583200001</v>
      </c>
      <c r="AGV136">
        <v>14.5116577115</v>
      </c>
      <c r="AGW136">
        <v>20.152902527399998</v>
      </c>
      <c r="AGX136">
        <v>8.5791297406000009</v>
      </c>
      <c r="AGY136">
        <v>12.6978368941</v>
      </c>
      <c r="AGZ136">
        <v>11.332606159099999</v>
      </c>
      <c r="AHA136">
        <v>11.363350174600001</v>
      </c>
      <c r="AHB136">
        <v>9.652265764700001</v>
      </c>
      <c r="AHC136">
        <v>9.919608884099997</v>
      </c>
      <c r="AHD136">
        <v>6.9077031806000004</v>
      </c>
      <c r="AHE136">
        <v>21.899180921300001</v>
      </c>
      <c r="AHF136">
        <v>9.6625191672000028</v>
      </c>
      <c r="AHG136">
        <v>16.299330717299998</v>
      </c>
      <c r="AHH136">
        <v>14.0505244113</v>
      </c>
      <c r="AHI136">
        <v>15.013460145</v>
      </c>
      <c r="AHJ136">
        <v>16.465258618</v>
      </c>
      <c r="AHK136">
        <v>16.0273610297</v>
      </c>
      <c r="AHL136">
        <v>11.054392293699999</v>
      </c>
      <c r="AHM136">
        <v>15.509933734600001</v>
      </c>
      <c r="AHN136">
        <v>19.2691997483</v>
      </c>
      <c r="AHO136">
        <v>5.9626166719999993</v>
      </c>
      <c r="AHP136">
        <v>10.620653352</v>
      </c>
      <c r="AHQ136">
        <v>9.9947811123000019</v>
      </c>
      <c r="AHR136">
        <v>10.890661270100001</v>
      </c>
      <c r="AHS136">
        <v>17.740618509299999</v>
      </c>
      <c r="AHT136">
        <v>9.6183947855000014</v>
      </c>
      <c r="AHU136">
        <v>17.5221945654</v>
      </c>
      <c r="AHV136">
        <v>20.951951299099999</v>
      </c>
      <c r="AHW136">
        <v>18.666802982099998</v>
      </c>
      <c r="AHX136">
        <v>9.6243155827999995</v>
      </c>
      <c r="AHY136">
        <v>12.405955887999999</v>
      </c>
      <c r="AHZ136">
        <v>15.292831445599999</v>
      </c>
      <c r="AIA136">
        <v>7.2456493140999996</v>
      </c>
      <c r="AIB136">
        <v>11.0620980974</v>
      </c>
      <c r="AIC136">
        <v>10.391938383299999</v>
      </c>
      <c r="AID136">
        <v>11.973419852699999</v>
      </c>
      <c r="AIE136">
        <v>18.779028636500001</v>
      </c>
      <c r="AIF136">
        <v>12.253379048399999</v>
      </c>
      <c r="AIG136">
        <v>15.878812270299999</v>
      </c>
      <c r="AIH136">
        <v>9.8939567960330308</v>
      </c>
      <c r="AII136">
        <v>6.7596861381817996</v>
      </c>
      <c r="AIJ136">
        <v>16.8442110723966</v>
      </c>
      <c r="AIK136">
        <v>7.6159389183470898</v>
      </c>
      <c r="AIL136">
        <v>9.3986489276032792</v>
      </c>
      <c r="AIM136">
        <v>16.448381587438</v>
      </c>
      <c r="AIN136">
        <v>12.6700114195041</v>
      </c>
      <c r="AIO136">
        <v>3.67483438016528E-3</v>
      </c>
      <c r="AIP136">
        <v>15.128127709090901</v>
      </c>
      <c r="AIQ136">
        <v>24.396231139834601</v>
      </c>
      <c r="AIR136">
        <v>11.603169254876001</v>
      </c>
      <c r="AIS136">
        <v>22.0273261170247</v>
      </c>
      <c r="AIT136">
        <v>19.121362024462801</v>
      </c>
      <c r="AIU136">
        <v>10.6426553593388</v>
      </c>
      <c r="AIV136">
        <v>11.639302813884299</v>
      </c>
      <c r="AIW136">
        <v>7.4572574082644403</v>
      </c>
      <c r="AIX136">
        <v>11.0386300363636</v>
      </c>
      <c r="AIY136">
        <v>10.054463978181801</v>
      </c>
      <c r="AIZ136">
        <v>13.7739501104132</v>
      </c>
      <c r="AJA136">
        <v>10.2143749229752</v>
      </c>
      <c r="AJB136">
        <v>12.9328300165289</v>
      </c>
      <c r="AJC136">
        <v>14.953350309421401</v>
      </c>
      <c r="AJD136">
        <v>11.022488342479299</v>
      </c>
      <c r="AJE136">
        <v>10.800413416859501</v>
      </c>
      <c r="AJF136">
        <v>17.661443910743799</v>
      </c>
      <c r="AJG136">
        <v>10.892739084297499</v>
      </c>
      <c r="AJH136">
        <v>25.575286740495802</v>
      </c>
      <c r="AJI136">
        <v>8.0603632661156794</v>
      </c>
      <c r="AJJ136">
        <v>9.2692967365289007</v>
      </c>
      <c r="AJK136">
        <v>15.6139623193388</v>
      </c>
      <c r="AJL136">
        <v>13.949386667107399</v>
      </c>
      <c r="AJM136">
        <v>12.382800182479301</v>
      </c>
      <c r="AJN136">
        <v>14.406988611570201</v>
      </c>
      <c r="AJO136">
        <v>9.4354788793388202</v>
      </c>
      <c r="AJP136">
        <v>16.359772440991701</v>
      </c>
      <c r="AJQ136">
        <v>12.9992443894215</v>
      </c>
      <c r="AJR136">
        <v>15.8047666393388</v>
      </c>
      <c r="AJS136">
        <v>8.6389836654545196</v>
      </c>
      <c r="AJT136">
        <v>10.714103043966899</v>
      </c>
      <c r="AJU136">
        <v>8.3124283239669197</v>
      </c>
      <c r="AJV136">
        <v>11.314082800661099</v>
      </c>
      <c r="AJW136">
        <v>8.7354018585123701</v>
      </c>
      <c r="AJX136">
        <v>13.7800980198347</v>
      </c>
      <c r="AJY136">
        <v>4.8455073639669299</v>
      </c>
      <c r="AJZ136">
        <v>15.454161288594999</v>
      </c>
      <c r="AKA136">
        <v>9.2961707305784902</v>
      </c>
      <c r="AKB136">
        <v>11.1802360819834</v>
      </c>
      <c r="AKC136">
        <v>14.8243083669421</v>
      </c>
      <c r="AKD136">
        <v>15.949581179504101</v>
      </c>
      <c r="AKE136">
        <v>12.237429125950401</v>
      </c>
      <c r="AKF136">
        <v>16.565105797685899</v>
      </c>
      <c r="AKG136">
        <v>8.3268542995041095</v>
      </c>
      <c r="AKH136">
        <v>15.309229079008199</v>
      </c>
      <c r="AKI136">
        <v>11.5722860489256</v>
      </c>
      <c r="AKJ136">
        <v>13.363476452231399</v>
      </c>
      <c r="AKK136">
        <v>12.410706567272699</v>
      </c>
      <c r="AKL136">
        <v>14.769079935867699</v>
      </c>
      <c r="AKM136">
        <v>15.5990607847933</v>
      </c>
      <c r="AKN136">
        <v>14.1636025666115</v>
      </c>
      <c r="AKO136">
        <v>9.1517882201652601</v>
      </c>
      <c r="AKP136">
        <v>9.6703703543801396</v>
      </c>
      <c r="AKQ136">
        <v>11.967031644297499</v>
      </c>
      <c r="AKR136">
        <v>20.6141736317355</v>
      </c>
      <c r="AKS136">
        <v>8.4923707100826196</v>
      </c>
      <c r="AKT136">
        <v>10.807867319008199</v>
      </c>
      <c r="AKU136">
        <v>7.4281447338842801</v>
      </c>
      <c r="AKV136">
        <v>7.1610696396693996</v>
      </c>
      <c r="AKW136">
        <v>16.771847523966901</v>
      </c>
      <c r="AKX136">
        <v>14.2885542743801</v>
      </c>
      <c r="AKY136">
        <v>12.250099755371901</v>
      </c>
      <c r="AKZ136">
        <v>8.6822202842975003</v>
      </c>
      <c r="ALA136">
        <v>17.317868409917299</v>
      </c>
      <c r="ALB136">
        <v>28.214724634710699</v>
      </c>
      <c r="ALC136">
        <v>12.1003647272727</v>
      </c>
      <c r="ALD136">
        <v>8.90318536859502</v>
      </c>
      <c r="ALE136">
        <v>25.3696997355371</v>
      </c>
      <c r="ALF136">
        <v>11.7596926214876</v>
      </c>
      <c r="ALG136">
        <v>21.8900198479338</v>
      </c>
      <c r="ALH136">
        <v>12.8619894545454</v>
      </c>
      <c r="ALI136">
        <v>12.3052507239669</v>
      </c>
      <c r="ALJ136">
        <v>10.9058948628099</v>
      </c>
      <c r="ALK136">
        <v>12.447412165289199</v>
      </c>
      <c r="ALL136">
        <v>6.8368641719008103</v>
      </c>
      <c r="ALM136">
        <v>11.7205782545454</v>
      </c>
      <c r="ALN136">
        <v>8.77841198677684</v>
      </c>
      <c r="ALO136">
        <v>14.6277464132231</v>
      </c>
      <c r="ALP136">
        <v>19.534711160330499</v>
      </c>
      <c r="ALQ136">
        <v>12.941979768595001</v>
      </c>
      <c r="ALR136">
        <v>12.0966079735537</v>
      </c>
      <c r="ALS136">
        <v>8.1759279272726992</v>
      </c>
      <c r="ALT136">
        <v>13.7947268429752</v>
      </c>
      <c r="ALU136">
        <v>27.554347398347002</v>
      </c>
      <c r="ALV136">
        <v>28.863344528925499</v>
      </c>
      <c r="ALW136">
        <v>9.3495121983470799</v>
      </c>
      <c r="ALX136">
        <v>10.423559147107399</v>
      </c>
      <c r="ALY136">
        <v>19.371746082644599</v>
      </c>
      <c r="ALZ136">
        <v>7.4408597157024596</v>
      </c>
      <c r="AMA136">
        <v>8.6335641917355108</v>
      </c>
      <c r="AMB136">
        <v>7.8356586049586596</v>
      </c>
      <c r="AMC136">
        <v>7.7187114049586603</v>
      </c>
      <c r="AMD136">
        <v>14.5826980561983</v>
      </c>
      <c r="AME136">
        <v>23.7032667570247</v>
      </c>
      <c r="AMF136">
        <v>17.481620330578501</v>
      </c>
      <c r="AMG136">
        <v>13.5723143603305</v>
      </c>
      <c r="AMH136">
        <v>16.747915061156998</v>
      </c>
      <c r="AMI136">
        <v>17.4497449983471</v>
      </c>
      <c r="AMJ136">
        <v>16.052152641322301</v>
      </c>
      <c r="AMK136">
        <v>15.873851107438</v>
      </c>
      <c r="AML136">
        <v>22.629908429752</v>
      </c>
      <c r="AMM136">
        <v>10.033911510743801</v>
      </c>
      <c r="AMN136">
        <v>12.7220141950413</v>
      </c>
      <c r="AMO136">
        <v>18.442198214876001</v>
      </c>
      <c r="AMP136">
        <v>17.079334294214799</v>
      </c>
      <c r="AMQ136">
        <v>15.2824099438016</v>
      </c>
      <c r="AMR136">
        <v>24.464616852892501</v>
      </c>
      <c r="AMS136">
        <v>14.5590671008264</v>
      </c>
      <c r="AMT136">
        <v>8.3066681256198098</v>
      </c>
      <c r="AMU136">
        <v>12.655267993388399</v>
      </c>
      <c r="AMV136">
        <v>9.55918720661154</v>
      </c>
      <c r="AMW136">
        <v>9.2400224925619607</v>
      </c>
      <c r="AMX136">
        <v>12.920741474380099</v>
      </c>
      <c r="AMY136">
        <v>12.1953514710743</v>
      </c>
      <c r="AMZ136">
        <v>5.37345223140494</v>
      </c>
      <c r="ANA136">
        <v>15.758896760330501</v>
      </c>
      <c r="ANB136">
        <v>12.430704079338801</v>
      </c>
      <c r="ANC136">
        <v>20.937780694214801</v>
      </c>
      <c r="AND136">
        <v>17.146979285950401</v>
      </c>
      <c r="ANE136">
        <v>7.0261244826446099</v>
      </c>
      <c r="ANF136">
        <v>13.665581771900801</v>
      </c>
      <c r="ANG136">
        <v>15.261029533884299</v>
      </c>
      <c r="ANH136">
        <v>22.081313018181799</v>
      </c>
      <c r="ANI136">
        <v>22.170230399999902</v>
      </c>
      <c r="ANJ136">
        <v>20.524261190082601</v>
      </c>
      <c r="ANK136">
        <v>14.159189553718999</v>
      </c>
      <c r="ANL136">
        <v>8.6550898314049292</v>
      </c>
      <c r="ANM136">
        <v>32.308558413223103</v>
      </c>
      <c r="ANN136">
        <v>18.404460019834701</v>
      </c>
      <c r="ANO136">
        <v>24.114552119008199</v>
      </c>
      <c r="ANP136">
        <v>15.831264099173501</v>
      </c>
      <c r="ANQ136">
        <v>13.6730316694214</v>
      </c>
      <c r="ANR136">
        <v>18.911375504132199</v>
      </c>
      <c r="ANS136">
        <v>21.9520008595041</v>
      </c>
      <c r="ANT136">
        <v>12.532764912396701</v>
      </c>
      <c r="ANU136">
        <v>7.5669143801652696</v>
      </c>
      <c r="ANV136">
        <v>19.7480793520661</v>
      </c>
      <c r="ANW136">
        <v>18.842401368594999</v>
      </c>
      <c r="ANX136">
        <v>12.002092978512399</v>
      </c>
      <c r="ANY136">
        <v>15.269224819834699</v>
      </c>
      <c r="ANZ136">
        <v>8.4798345123966694</v>
      </c>
      <c r="AOA136">
        <v>21.417038578512301</v>
      </c>
      <c r="AOB136">
        <v>10.2842125289256</v>
      </c>
      <c r="AOC136">
        <v>16.555370796694199</v>
      </c>
      <c r="AOD136">
        <v>9.4993624462809692</v>
      </c>
      <c r="AOE136">
        <v>24.379761599999899</v>
      </c>
      <c r="AOF136">
        <v>15.7108987041322</v>
      </c>
      <c r="AOG136">
        <v>8.6552773884297292</v>
      </c>
      <c r="AOH136">
        <v>10.605536826446301</v>
      </c>
      <c r="AOI136">
        <v>21.155109719008198</v>
      </c>
      <c r="AOJ136">
        <v>7.0889251636363397</v>
      </c>
      <c r="AOK136">
        <v>16.962422241322301</v>
      </c>
      <c r="AOL136">
        <v>10.7438145917355</v>
      </c>
    </row>
    <row r="137" spans="4:1078" x14ac:dyDescent="0.2">
      <c r="D137">
        <v>12.711779</v>
      </c>
      <c r="E137">
        <v>12.711779</v>
      </c>
      <c r="ADZ137">
        <v>16.818880529600001</v>
      </c>
      <c r="AEA137">
        <v>19.030915639900002</v>
      </c>
      <c r="AEB137">
        <v>19.695627165099999</v>
      </c>
      <c r="AEC137">
        <v>11.5423742914</v>
      </c>
      <c r="AED137">
        <v>12.763960533900001</v>
      </c>
      <c r="AEE137">
        <v>19.4979657465</v>
      </c>
      <c r="AEF137">
        <v>7.9124367072000004</v>
      </c>
      <c r="AEG137">
        <v>18.421926517100001</v>
      </c>
      <c r="AEH137">
        <v>16.081868198999999</v>
      </c>
      <c r="AEI137">
        <v>8.5229667609999993</v>
      </c>
      <c r="AEJ137">
        <v>9.2986999197999989</v>
      </c>
      <c r="AEK137">
        <v>13.218286213600001</v>
      </c>
      <c r="AEL137">
        <v>19.755538277799989</v>
      </c>
      <c r="AEM137">
        <v>13.611738238599999</v>
      </c>
      <c r="AEN137">
        <v>10.315896243099999</v>
      </c>
      <c r="AEO137">
        <v>10.650861361400001</v>
      </c>
      <c r="AEP137">
        <v>10.7957534746</v>
      </c>
      <c r="AEQ137">
        <v>6.4468886364999989</v>
      </c>
      <c r="AER137">
        <v>10.5269436686</v>
      </c>
      <c r="AES137">
        <v>10.6234173698</v>
      </c>
      <c r="AET137">
        <v>21.569280527299998</v>
      </c>
      <c r="AEU137">
        <v>18.644824473300002</v>
      </c>
      <c r="AEV137">
        <v>10.856524417899999</v>
      </c>
      <c r="AEW137">
        <v>18.563805648799999</v>
      </c>
      <c r="AEX137">
        <v>15.0334632878</v>
      </c>
      <c r="AEY137">
        <v>21.258819032600002</v>
      </c>
      <c r="AEZ137">
        <v>11.6354499937</v>
      </c>
      <c r="AFA137">
        <v>16.0858321696</v>
      </c>
      <c r="AFB137">
        <v>14.845902304999999</v>
      </c>
      <c r="AFC137">
        <v>10.1930788346</v>
      </c>
      <c r="AFD137">
        <v>16.217043178800012</v>
      </c>
      <c r="AFE137">
        <v>17.57703431549999</v>
      </c>
      <c r="AFF137">
        <v>21.241018493599999</v>
      </c>
      <c r="AFG137">
        <v>11.281933734700001</v>
      </c>
      <c r="AFH137">
        <v>9.3426111873999975</v>
      </c>
      <c r="AFI137">
        <v>16.9280068419</v>
      </c>
      <c r="AFJ137">
        <v>18.822101889799999</v>
      </c>
      <c r="AFK137">
        <v>19.252997095600001</v>
      </c>
      <c r="AFL137">
        <v>15.3243733272</v>
      </c>
      <c r="AFM137">
        <v>9.0821487690999998</v>
      </c>
      <c r="AFN137">
        <v>9.4509461818000009</v>
      </c>
      <c r="AFO137">
        <v>30.194582863499999</v>
      </c>
      <c r="AFP137">
        <v>10.403169803200001</v>
      </c>
      <c r="AFQ137">
        <v>18.538645155200001</v>
      </c>
      <c r="AFR137">
        <v>10.751074749300001</v>
      </c>
      <c r="AFS137">
        <v>17.8459635649</v>
      </c>
      <c r="AFT137">
        <v>10.0214327624</v>
      </c>
      <c r="AFU137">
        <v>16.312092272699999</v>
      </c>
      <c r="AFV137">
        <v>8.7038362777000007</v>
      </c>
      <c r="AFW137">
        <v>11.085280325699999</v>
      </c>
      <c r="AFX137">
        <v>18.964717684899998</v>
      </c>
      <c r="AFY137">
        <v>9.1819654075999981</v>
      </c>
      <c r="AFZ137">
        <v>10.1601344574</v>
      </c>
      <c r="AGA137">
        <v>11.5277455373</v>
      </c>
      <c r="AGB137">
        <v>8.9147985548999991</v>
      </c>
      <c r="AGC137">
        <v>9.352751416100002</v>
      </c>
      <c r="AGD137">
        <v>8.2918703656999995</v>
      </c>
      <c r="AGE137">
        <v>9.4154242396000001</v>
      </c>
      <c r="AGF137">
        <v>21.645373667699999</v>
      </c>
      <c r="AGG137">
        <v>15.3866761298</v>
      </c>
      <c r="AGH137">
        <v>17.449653508800001</v>
      </c>
      <c r="AGI137">
        <v>16.320306948399999</v>
      </c>
      <c r="AGJ137">
        <v>17.5665004532</v>
      </c>
      <c r="AGK137">
        <v>11.220889294499999</v>
      </c>
      <c r="AGL137">
        <v>15.0247176408</v>
      </c>
      <c r="AGM137">
        <v>18.268719126499999</v>
      </c>
      <c r="AGN137">
        <v>6.3386977140000003</v>
      </c>
      <c r="AGO137">
        <v>10.137450958800001</v>
      </c>
      <c r="AGP137">
        <v>10.691358106099999</v>
      </c>
      <c r="AGQ137">
        <v>7.9172129419000008</v>
      </c>
      <c r="AGR137">
        <v>10.8698144035</v>
      </c>
      <c r="AGS137">
        <v>14.7291409356</v>
      </c>
      <c r="AGT137">
        <v>17.041496619099998</v>
      </c>
      <c r="AGU137">
        <v>17.508279829900001</v>
      </c>
      <c r="AGV137">
        <v>13.738310184199999</v>
      </c>
      <c r="AGW137">
        <v>24.826026716400001</v>
      </c>
      <c r="AGX137">
        <v>15.698970238399999</v>
      </c>
      <c r="AGY137">
        <v>21.941457397400001</v>
      </c>
      <c r="AGZ137">
        <v>10.659301706700001</v>
      </c>
      <c r="AHA137">
        <v>9.9600888812000008</v>
      </c>
      <c r="AHB137">
        <v>27.744805406299999</v>
      </c>
      <c r="AHC137">
        <v>8.8388006880999992</v>
      </c>
      <c r="AHD137">
        <v>10.3845418922</v>
      </c>
      <c r="AHE137">
        <v>14.1843325852</v>
      </c>
      <c r="AHF137">
        <v>8.9462153888000007</v>
      </c>
      <c r="AHG137">
        <v>14.4551079907</v>
      </c>
      <c r="AHH137">
        <v>8.9580316739000008</v>
      </c>
      <c r="AHI137">
        <v>8.9739433967999975</v>
      </c>
      <c r="AHJ137">
        <v>6.5838849556000003</v>
      </c>
      <c r="AHK137">
        <v>10.750337933799999</v>
      </c>
      <c r="AHL137">
        <v>10.4268368226</v>
      </c>
      <c r="AHM137">
        <v>11.0970057409</v>
      </c>
      <c r="AHN137">
        <v>15.177055212300001</v>
      </c>
      <c r="AHO137">
        <v>10.545925711800001</v>
      </c>
      <c r="AHP137">
        <v>15.936803723200001</v>
      </c>
      <c r="AHQ137">
        <v>8.7481688056999989</v>
      </c>
      <c r="AHR137">
        <v>10.5656996604</v>
      </c>
      <c r="AHS137">
        <v>11.3853317857</v>
      </c>
      <c r="AHT137">
        <v>20.54992112</v>
      </c>
      <c r="AHU137">
        <v>10.1045131582</v>
      </c>
      <c r="AHV137">
        <v>27.180377162999999</v>
      </c>
      <c r="AHW137">
        <v>15.5795186463</v>
      </c>
      <c r="AHX137">
        <v>18.8269911718</v>
      </c>
      <c r="AHY137">
        <v>15.732576377299999</v>
      </c>
      <c r="AHZ137">
        <v>6.1520109768999998</v>
      </c>
      <c r="AIA137">
        <v>9.0634009257999999</v>
      </c>
      <c r="AIB137">
        <v>11.560988087</v>
      </c>
      <c r="AIC137">
        <v>21.083900268600011</v>
      </c>
      <c r="AID137">
        <v>15.579727179700001</v>
      </c>
      <c r="AIE137">
        <v>22.141931210399989</v>
      </c>
      <c r="AIF137">
        <v>9.7395404522999982</v>
      </c>
      <c r="AIG137">
        <v>15.9714252746</v>
      </c>
      <c r="AIH137">
        <v>10.5791423761983</v>
      </c>
      <c r="AII137">
        <v>8.2843992991735291</v>
      </c>
      <c r="AIJ137">
        <v>10.593502855537199</v>
      </c>
      <c r="AIK137">
        <v>9.0917635993388206</v>
      </c>
      <c r="AIL137">
        <v>8.9652769388429494</v>
      </c>
      <c r="AIM137">
        <v>14.601762015867701</v>
      </c>
      <c r="AIN137">
        <v>15.925493839338801</v>
      </c>
      <c r="AIO137">
        <v>3.6260826446280901E-3</v>
      </c>
      <c r="AIP137">
        <v>19.476392772892499</v>
      </c>
      <c r="AIQ137">
        <v>27.9770912866115</v>
      </c>
      <c r="AIR137">
        <v>26.649775350743699</v>
      </c>
      <c r="AIS137">
        <v>10.564790903801599</v>
      </c>
      <c r="AIT137">
        <v>10.6552827014876</v>
      </c>
      <c r="AIU137">
        <v>20.0105571153718</v>
      </c>
      <c r="AIV137">
        <v>11.2472451590082</v>
      </c>
      <c r="AIW137">
        <v>12.4356007636363</v>
      </c>
      <c r="AIX137">
        <v>7.4135088099173299</v>
      </c>
      <c r="AIY137">
        <v>9.6647419576859193</v>
      </c>
      <c r="AIZ137">
        <v>9.79380899900824</v>
      </c>
      <c r="AJA137">
        <v>9.5253521157024501</v>
      </c>
      <c r="AJB137">
        <v>15.7189315061157</v>
      </c>
      <c r="AJC137">
        <v>11.8514773983471</v>
      </c>
      <c r="AJD137">
        <v>10.529750985123901</v>
      </c>
      <c r="AJE137">
        <v>7.3947832819834503</v>
      </c>
      <c r="AJF137">
        <v>13.824331045289201</v>
      </c>
      <c r="AJG137">
        <v>14.657692171239599</v>
      </c>
      <c r="AJH137">
        <v>19.429649325619799</v>
      </c>
      <c r="AJI137">
        <v>12.3038649639669</v>
      </c>
      <c r="AJJ137">
        <v>12.732228476033001</v>
      </c>
      <c r="AJK137">
        <v>10.194661820826401</v>
      </c>
      <c r="AJL137">
        <v>14.5978926704132</v>
      </c>
      <c r="AJM137">
        <v>15.335599439999999</v>
      </c>
      <c r="AJN137">
        <v>16.411781250247898</v>
      </c>
      <c r="AJO137">
        <v>16.944004214875999</v>
      </c>
      <c r="AJP137">
        <v>15.5113946717355</v>
      </c>
      <c r="AJQ137">
        <v>13.556106126942099</v>
      </c>
      <c r="AJR137">
        <v>9.4621416238016298</v>
      </c>
      <c r="AJS137">
        <v>10.215307666115701</v>
      </c>
      <c r="AJT137">
        <v>11.2063479451239</v>
      </c>
      <c r="AJU137">
        <v>11.119683270743799</v>
      </c>
      <c r="AJV137">
        <v>17.959550981157001</v>
      </c>
      <c r="AJW137">
        <v>5.7977572740495704</v>
      </c>
      <c r="AJX137">
        <v>7.1125346439669199</v>
      </c>
      <c r="AJY137">
        <v>10.0319739808264</v>
      </c>
      <c r="AJZ137">
        <v>18.6086042519008</v>
      </c>
      <c r="AKA137">
        <v>5.6019933143801497</v>
      </c>
      <c r="AKB137">
        <v>8.5211961183470795</v>
      </c>
      <c r="AKC137">
        <v>7.6261728555371704</v>
      </c>
      <c r="AKD137">
        <v>13.148243644958599</v>
      </c>
      <c r="AKE137">
        <v>8.8565179140495598</v>
      </c>
      <c r="AKF137">
        <v>11.211258434380101</v>
      </c>
      <c r="AKG137">
        <v>7.0961726558677496</v>
      </c>
      <c r="AKH137">
        <v>14.965635264793301</v>
      </c>
      <c r="AKI137">
        <v>13.522780659173501</v>
      </c>
      <c r="AKJ137">
        <v>13.4187986558677</v>
      </c>
      <c r="AKK137">
        <v>20.232839738181799</v>
      </c>
      <c r="AKL137">
        <v>10.4454571616529</v>
      </c>
      <c r="AKM137">
        <v>8.0186803418181594</v>
      </c>
      <c r="AKN137">
        <v>8.8956559894214706</v>
      </c>
      <c r="AKO137">
        <v>19.067580025785102</v>
      </c>
      <c r="AKP137">
        <v>15.5865626935537</v>
      </c>
      <c r="AKQ137">
        <v>15.660968163966899</v>
      </c>
      <c r="AKR137">
        <v>27.872107190082598</v>
      </c>
      <c r="AKS137">
        <v>14.2583673480991</v>
      </c>
      <c r="AKT137">
        <v>11.7161677487603</v>
      </c>
      <c r="AKU137">
        <v>9.7023659305784893</v>
      </c>
      <c r="AKV137">
        <v>9.5937582545454294</v>
      </c>
      <c r="AKW137">
        <v>17.2957204561983</v>
      </c>
      <c r="AKX137">
        <v>7.6847744727272502</v>
      </c>
      <c r="AKY137">
        <v>9.1362756099173303</v>
      </c>
      <c r="AKZ137">
        <v>11.609635080991699</v>
      </c>
      <c r="ALA137">
        <v>22.687018214876002</v>
      </c>
      <c r="ALB137">
        <v>33.252386638016397</v>
      </c>
      <c r="ALC137">
        <v>7.98897088264461</v>
      </c>
      <c r="ALD137">
        <v>10.875973646281</v>
      </c>
      <c r="ALE137">
        <v>19.298334823140401</v>
      </c>
      <c r="ALF137">
        <v>15.4009104198347</v>
      </c>
      <c r="ALG137">
        <v>12.3091142876033</v>
      </c>
      <c r="ALH137">
        <v>22.8059285553718</v>
      </c>
      <c r="ALI137">
        <v>16.291359887603299</v>
      </c>
      <c r="ALJ137">
        <v>12.138618029751999</v>
      </c>
      <c r="ALK137">
        <v>21.4734465322313</v>
      </c>
      <c r="ALL137">
        <v>12.007994538842899</v>
      </c>
      <c r="ALM137">
        <v>7.5970581024793198</v>
      </c>
      <c r="ALN137">
        <v>9.0977061818181593</v>
      </c>
      <c r="ALO137">
        <v>18.275728919008198</v>
      </c>
      <c r="ALP137">
        <v>12.739917024793399</v>
      </c>
      <c r="ALQ137">
        <v>7.2549475239669201</v>
      </c>
      <c r="ALR137">
        <v>12.622016271074299</v>
      </c>
      <c r="ALS137">
        <v>14.5364102479338</v>
      </c>
      <c r="ALT137">
        <v>7.9721503140495704</v>
      </c>
      <c r="ALU137">
        <v>16.047245613223101</v>
      </c>
      <c r="ALV137">
        <v>21.369782320661098</v>
      </c>
      <c r="ALW137">
        <v>15.299486618181801</v>
      </c>
      <c r="ALX137">
        <v>9.24215960330576</v>
      </c>
      <c r="ALY137">
        <v>12.4252778975206</v>
      </c>
      <c r="ALZ137">
        <v>16.5088514578512</v>
      </c>
      <c r="AMA137">
        <v>11.4915702347107</v>
      </c>
      <c r="AMB137">
        <v>13.7359518545454</v>
      </c>
      <c r="AMC137">
        <v>13.642134347107399</v>
      </c>
      <c r="AMD137">
        <v>22.818198743801599</v>
      </c>
      <c r="AME137">
        <v>12.745166479338801</v>
      </c>
      <c r="AMF137">
        <v>9.6919294809917105</v>
      </c>
      <c r="AMG137">
        <v>14.7383856991735</v>
      </c>
      <c r="AMH137">
        <v>20.083384442975198</v>
      </c>
      <c r="AMI137">
        <v>17.984878889256098</v>
      </c>
      <c r="AMJ137">
        <v>9.8176886677685697</v>
      </c>
      <c r="AMK137">
        <v>18.646645705785101</v>
      </c>
      <c r="AML137">
        <v>14.897277302479299</v>
      </c>
      <c r="AMM137">
        <v>20.770645547107399</v>
      </c>
      <c r="AMN137">
        <v>9.6848131438016303</v>
      </c>
      <c r="AMO137">
        <v>8.7485956760330392</v>
      </c>
      <c r="AMP137">
        <v>18.621936872727201</v>
      </c>
      <c r="AMQ137">
        <v>10.104442373553701</v>
      </c>
      <c r="AMR137">
        <v>13.074463993388401</v>
      </c>
      <c r="AMS137">
        <v>11.816635557024799</v>
      </c>
      <c r="AMT137">
        <v>11.3217214016529</v>
      </c>
      <c r="AMU137">
        <v>15.041859530578501</v>
      </c>
      <c r="AMV137">
        <v>16.884848667768502</v>
      </c>
      <c r="AMW137">
        <v>15.740150578512401</v>
      </c>
      <c r="AMX137">
        <v>21.555318803305699</v>
      </c>
      <c r="AMY137">
        <v>7.7909145322313798</v>
      </c>
      <c r="AMZ137">
        <v>11.173062069421499</v>
      </c>
      <c r="ANA137">
        <v>19.815875761983399</v>
      </c>
      <c r="ANB137">
        <v>5.9643211438016399</v>
      </c>
      <c r="ANC137">
        <v>7.9482581950412996</v>
      </c>
      <c r="AND137">
        <v>13.8932640595041</v>
      </c>
      <c r="ANE137">
        <v>18.300943914049501</v>
      </c>
      <c r="ANF137">
        <v>9.7448851041322104</v>
      </c>
      <c r="ANG137">
        <v>22.868183861157</v>
      </c>
      <c r="ANH137">
        <v>23.199699490909001</v>
      </c>
      <c r="ANI137">
        <v>12.177782796694199</v>
      </c>
      <c r="ANJ137">
        <v>12.9147467702479</v>
      </c>
      <c r="ANK137">
        <v>7.4813326611570004</v>
      </c>
      <c r="ANL137">
        <v>7.92192910413221</v>
      </c>
      <c r="ANM137">
        <v>21.679453963636298</v>
      </c>
      <c r="ANN137">
        <v>19.791080171900798</v>
      </c>
      <c r="ANO137">
        <v>17.810978677685899</v>
      </c>
      <c r="ANP137">
        <v>23.476797361983401</v>
      </c>
      <c r="ANQ137">
        <v>16.119337368595001</v>
      </c>
      <c r="ANR137">
        <v>17.256949071074299</v>
      </c>
      <c r="ANS137">
        <v>16.1418224132231</v>
      </c>
      <c r="ANT137">
        <v>16.765813150413202</v>
      </c>
      <c r="ANU137">
        <v>13.3547424595041</v>
      </c>
      <c r="ANV137">
        <v>10.7946762842975</v>
      </c>
      <c r="ANW137">
        <v>7.5737742942148598</v>
      </c>
      <c r="ANX137">
        <v>9.7114778776859207</v>
      </c>
      <c r="ANY137">
        <v>8.7018114446280794</v>
      </c>
      <c r="ANZ137">
        <v>23.1351099768594</v>
      </c>
      <c r="AOA137">
        <v>32.018871629751999</v>
      </c>
      <c r="AOB137">
        <v>21.818097580165201</v>
      </c>
      <c r="AOC137">
        <v>17.895620667768501</v>
      </c>
      <c r="AOD137">
        <v>14.480581487603301</v>
      </c>
      <c r="AOE137">
        <v>34.076122274380097</v>
      </c>
      <c r="AOF137">
        <v>13.3478983338843</v>
      </c>
      <c r="AOG137">
        <v>14.631758876033</v>
      </c>
      <c r="AOH137">
        <v>12.2856553190082</v>
      </c>
      <c r="AOI137">
        <v>22.0834908694214</v>
      </c>
      <c r="AOJ137">
        <v>12.8851011768595</v>
      </c>
      <c r="AOK137">
        <v>6.9910194842975004</v>
      </c>
      <c r="AOL137">
        <v>21.091085474380101</v>
      </c>
    </row>
    <row r="138" spans="4:1078" x14ac:dyDescent="0.2">
      <c r="D138">
        <v>12.915338999999999</v>
      </c>
      <c r="E138">
        <v>12.915338999999999</v>
      </c>
      <c r="ADZ138">
        <v>10.8685361464</v>
      </c>
      <c r="AEA138">
        <v>16.240932494799999</v>
      </c>
      <c r="AEB138">
        <v>15.3644229937</v>
      </c>
      <c r="AEC138">
        <v>11.8700890163</v>
      </c>
      <c r="AED138">
        <v>16.719137933599999</v>
      </c>
      <c r="AEE138">
        <v>10.0236156304</v>
      </c>
      <c r="AEF138">
        <v>8.4143530585999997</v>
      </c>
      <c r="AEG138">
        <v>9.7490501050000002</v>
      </c>
      <c r="AEH138">
        <v>8.9758832498000007</v>
      </c>
      <c r="AEI138">
        <v>8.7841130771000007</v>
      </c>
      <c r="AEJ138">
        <v>9.2905086125</v>
      </c>
      <c r="AEK138">
        <v>16.656263278400001</v>
      </c>
      <c r="AEL138">
        <v>11.0666627156</v>
      </c>
      <c r="AEM138">
        <v>14.718284887799999</v>
      </c>
      <c r="AEN138">
        <v>13.100849552</v>
      </c>
      <c r="AEO138">
        <v>10.5729986019</v>
      </c>
      <c r="AEP138">
        <v>11.8910389277</v>
      </c>
      <c r="AEQ138">
        <v>7.4279175226999996</v>
      </c>
      <c r="AER138">
        <v>11.0913121045</v>
      </c>
      <c r="AES138">
        <v>10.338685399699999</v>
      </c>
      <c r="AET138">
        <v>17.584184323199999</v>
      </c>
      <c r="AEU138">
        <v>12.5053896317</v>
      </c>
      <c r="AEV138">
        <v>9.7214687672999993</v>
      </c>
      <c r="AEW138">
        <v>18.665107908300001</v>
      </c>
      <c r="AEX138">
        <v>23.7834287055</v>
      </c>
      <c r="AEY138">
        <v>19.7225622106</v>
      </c>
      <c r="AEZ138">
        <v>13.2905891245</v>
      </c>
      <c r="AFA138">
        <v>8.9594487839999992</v>
      </c>
      <c r="AFB138">
        <v>10.6042660714</v>
      </c>
      <c r="AFC138">
        <v>9.4086113539999978</v>
      </c>
      <c r="AFD138">
        <v>9.8931681631999986</v>
      </c>
      <c r="AFE138">
        <v>15.9645379684</v>
      </c>
      <c r="AFF138">
        <v>15.106319112</v>
      </c>
      <c r="AFG138">
        <v>16.478198617</v>
      </c>
      <c r="AFH138">
        <v>15.0015652207</v>
      </c>
      <c r="AFI138">
        <v>27.446040829600001</v>
      </c>
      <c r="AFJ138">
        <v>7.9306010347999996</v>
      </c>
      <c r="AFK138">
        <v>11.162287716</v>
      </c>
      <c r="AFL138">
        <v>19.109646676000001</v>
      </c>
      <c r="AFM138">
        <v>19.144378747699999</v>
      </c>
      <c r="AFN138">
        <v>9.9765924478000017</v>
      </c>
      <c r="AFO138">
        <v>15.6095191261</v>
      </c>
      <c r="AFP138">
        <v>10.551084809400001</v>
      </c>
      <c r="AFQ138">
        <v>8.2694745684999997</v>
      </c>
      <c r="AFR138">
        <v>12.739135797299999</v>
      </c>
      <c r="AFS138">
        <v>9.0516735142000009</v>
      </c>
      <c r="AFT138">
        <v>12.7915243571</v>
      </c>
      <c r="AFU138">
        <v>12.2523725284</v>
      </c>
      <c r="AFV138">
        <v>11.195229850300001</v>
      </c>
      <c r="AFW138">
        <v>15.6946830049</v>
      </c>
      <c r="AFX138">
        <v>12.098404245199999</v>
      </c>
      <c r="AFY138">
        <v>18.676860413299998</v>
      </c>
      <c r="AFZ138">
        <v>8.9808902509999999</v>
      </c>
      <c r="AGA138">
        <v>13.4742529453</v>
      </c>
      <c r="AGB138">
        <v>9.0260385226000004</v>
      </c>
      <c r="AGC138">
        <v>9.4014582611000002</v>
      </c>
      <c r="AGD138">
        <v>5.6763281391999998</v>
      </c>
      <c r="AGE138">
        <v>10.3438583071</v>
      </c>
      <c r="AGF138">
        <v>32.101520428199997</v>
      </c>
      <c r="AGG138">
        <v>10.890982316300001</v>
      </c>
      <c r="AGH138">
        <v>6.8585686694000003</v>
      </c>
      <c r="AGI138">
        <v>16.4708646323</v>
      </c>
      <c r="AGJ138">
        <v>12.054417962700001</v>
      </c>
      <c r="AGK138">
        <v>17.071942651200001</v>
      </c>
      <c r="AGL138">
        <v>16.0573391599</v>
      </c>
      <c r="AGM138">
        <v>17.750844986000001</v>
      </c>
      <c r="AGN138">
        <v>6.5120953255000007</v>
      </c>
      <c r="AGO138">
        <v>4.1776946298000004</v>
      </c>
      <c r="AGP138">
        <v>12.9439324214</v>
      </c>
      <c r="AGQ138">
        <v>5.3516105787999999</v>
      </c>
      <c r="AGR138">
        <v>12.189682297499999</v>
      </c>
      <c r="AGS138">
        <v>16.485008373500001</v>
      </c>
      <c r="AGT138">
        <v>10.4259501734</v>
      </c>
      <c r="AGU138">
        <v>34.792151168099998</v>
      </c>
      <c r="AGV138">
        <v>18.760061470900009</v>
      </c>
      <c r="AGW138">
        <v>15.4371585616</v>
      </c>
      <c r="AGX138">
        <v>9.6669773513999999</v>
      </c>
      <c r="AGY138">
        <v>30.643487154900001</v>
      </c>
      <c r="AGZ138">
        <v>11.1272754238</v>
      </c>
      <c r="AHA138">
        <v>30.140536457100001</v>
      </c>
      <c r="AHB138">
        <v>19.772166026200001</v>
      </c>
      <c r="AHC138">
        <v>16.021692605799998</v>
      </c>
      <c r="AHD138">
        <v>18.8113683292</v>
      </c>
      <c r="AHE138">
        <v>11.215791097</v>
      </c>
      <c r="AHF138">
        <v>20.542580192100001</v>
      </c>
      <c r="AHG138">
        <v>10.6969224624</v>
      </c>
      <c r="AHH138">
        <v>15.4445475795</v>
      </c>
      <c r="AHI138">
        <v>10.5004255835</v>
      </c>
      <c r="AHJ138">
        <v>9.1005396930000018</v>
      </c>
      <c r="AHK138">
        <v>10.6695273182</v>
      </c>
      <c r="AHL138">
        <v>8.7968504555999996</v>
      </c>
      <c r="AHM138">
        <v>9.2294541832999997</v>
      </c>
      <c r="AHN138">
        <v>7.588207612999998</v>
      </c>
      <c r="AHO138">
        <v>7.0776229655999998</v>
      </c>
      <c r="AHP138">
        <v>16.411605761000001</v>
      </c>
      <c r="AHQ138">
        <v>11.343795737500001</v>
      </c>
      <c r="AHR138">
        <v>7.6720575768000003</v>
      </c>
      <c r="AHS138">
        <v>19.663801774500001</v>
      </c>
      <c r="AHT138">
        <v>16.932947825599999</v>
      </c>
      <c r="AHU138">
        <v>19.770226753799999</v>
      </c>
      <c r="AHV138">
        <v>11.677334098899999</v>
      </c>
      <c r="AHW138">
        <v>7.1588058699000001</v>
      </c>
      <c r="AHX138">
        <v>9.8630069007000003</v>
      </c>
      <c r="AHY138">
        <v>16.348651521699999</v>
      </c>
      <c r="AHZ138">
        <v>9.0370578294000019</v>
      </c>
      <c r="AIA138">
        <v>9.5552968571000001</v>
      </c>
      <c r="AIB138">
        <v>10.270947997</v>
      </c>
      <c r="AIC138">
        <v>10.999198912900001</v>
      </c>
      <c r="AID138">
        <v>16.094669619600001</v>
      </c>
      <c r="AIE138">
        <v>23.837262127100001</v>
      </c>
      <c r="AIF138">
        <v>11.4475582936</v>
      </c>
      <c r="AIG138">
        <v>11.1504340137</v>
      </c>
      <c r="AIH138">
        <v>15.591161539834699</v>
      </c>
      <c r="AII138">
        <v>12.104455912066101</v>
      </c>
      <c r="AIJ138">
        <v>15.221109865785101</v>
      </c>
      <c r="AIK138">
        <v>15.639571239669401</v>
      </c>
      <c r="AIL138">
        <v>7.9066999239669196</v>
      </c>
      <c r="AIM138">
        <v>12.780625822809901</v>
      </c>
      <c r="AIN138">
        <v>13.5971393077686</v>
      </c>
      <c r="AIO138">
        <v>3.5878968595041199E-3</v>
      </c>
      <c r="AIP138">
        <v>15.3910794505785</v>
      </c>
      <c r="AIQ138">
        <v>19.141387713718998</v>
      </c>
      <c r="AIR138">
        <v>6.7942088191735399</v>
      </c>
      <c r="AIS138">
        <v>8.6842505910743597</v>
      </c>
      <c r="AIT138">
        <v>10.709692437024801</v>
      </c>
      <c r="AIU138">
        <v>17.7096057381818</v>
      </c>
      <c r="AIV138">
        <v>8.9961481150413007</v>
      </c>
      <c r="AIW138">
        <v>15.712592703471</v>
      </c>
      <c r="AIX138">
        <v>6.2431274241322097</v>
      </c>
      <c r="AIY138">
        <v>10.321115119338801</v>
      </c>
      <c r="AIZ138">
        <v>15.9951955021487</v>
      </c>
      <c r="AJA138">
        <v>8.6316178512396498</v>
      </c>
      <c r="AJB138">
        <v>8.4590319490908907</v>
      </c>
      <c r="AJC138">
        <v>21.372454490578502</v>
      </c>
      <c r="AJD138">
        <v>11.6307586016529</v>
      </c>
      <c r="AJE138">
        <v>11.9764356</v>
      </c>
      <c r="AJF138">
        <v>21.942254979173502</v>
      </c>
      <c r="AJG138">
        <v>9.3833441097520396</v>
      </c>
      <c r="AJH138">
        <v>16.522737953057799</v>
      </c>
      <c r="AJI138">
        <v>11.556366537520599</v>
      </c>
      <c r="AJJ138">
        <v>11.8341487993388</v>
      </c>
      <c r="AJK138">
        <v>12.769910925619801</v>
      </c>
      <c r="AJL138">
        <v>13.5035752125619</v>
      </c>
      <c r="AJM138">
        <v>27.8658717679338</v>
      </c>
      <c r="AJN138">
        <v>13.0544924766942</v>
      </c>
      <c r="AJO138">
        <v>16.1900205639669</v>
      </c>
      <c r="AJP138">
        <v>17.3788844766942</v>
      </c>
      <c r="AJQ138">
        <v>11.7197684449586</v>
      </c>
      <c r="AJR138">
        <v>10.3728147828099</v>
      </c>
      <c r="AJS138">
        <v>7.6415734036363396</v>
      </c>
      <c r="AJT138">
        <v>13.585015439999999</v>
      </c>
      <c r="AJU138">
        <v>6.7405230307437796</v>
      </c>
      <c r="AJV138">
        <v>13.472972971239599</v>
      </c>
      <c r="AJW138">
        <v>11.680673964297499</v>
      </c>
      <c r="AJX138">
        <v>12.6611418842975</v>
      </c>
      <c r="AJY138">
        <v>10.438804643305801</v>
      </c>
      <c r="AJZ138">
        <v>17.9768298545454</v>
      </c>
      <c r="AKA138">
        <v>8.1785484079338602</v>
      </c>
      <c r="AKB138">
        <v>11.585613421487601</v>
      </c>
      <c r="AKC138">
        <v>6.2148118611570098</v>
      </c>
      <c r="AKD138">
        <v>11.4006499180165</v>
      </c>
      <c r="AKE138">
        <v>13.226933549751999</v>
      </c>
      <c r="AKF138">
        <v>8.3152214598346905</v>
      </c>
      <c r="AKG138">
        <v>10.6093803986777</v>
      </c>
      <c r="AKH138">
        <v>7.5697698366941903</v>
      </c>
      <c r="AKI138">
        <v>11.896200912396701</v>
      </c>
      <c r="AKJ138">
        <v>12.813558591074299</v>
      </c>
      <c r="AKK138">
        <v>16.6761971246281</v>
      </c>
      <c r="AKL138">
        <v>10.4262793566942</v>
      </c>
      <c r="AKM138">
        <v>11.321653162314</v>
      </c>
      <c r="AKN138">
        <v>17.52478464</v>
      </c>
      <c r="AKO138">
        <v>18.7696599153719</v>
      </c>
      <c r="AKP138">
        <v>8.4385305322313808</v>
      </c>
      <c r="AKQ138">
        <v>16.398915123966901</v>
      </c>
      <c r="AKR138">
        <v>9.35576709223138</v>
      </c>
      <c r="AKS138">
        <v>9.6453820323966699</v>
      </c>
      <c r="AKT138">
        <v>18.867212072727199</v>
      </c>
      <c r="AKU138">
        <v>16.973942459504102</v>
      </c>
      <c r="AKV138">
        <v>7.9444783338842804</v>
      </c>
      <c r="AKW138">
        <v>14.4896473785124</v>
      </c>
      <c r="AKX138">
        <v>16.026676978512398</v>
      </c>
      <c r="AKY138">
        <v>19.159108621487601</v>
      </c>
      <c r="AKZ138">
        <v>13.5178406479338</v>
      </c>
      <c r="ALA138">
        <v>15.8555406743801</v>
      </c>
      <c r="ALB138">
        <v>21.551684290909002</v>
      </c>
      <c r="ALC138">
        <v>11.698250538842901</v>
      </c>
      <c r="ALD138">
        <v>14.442536350413199</v>
      </c>
      <c r="ALE138">
        <v>19.587513104132199</v>
      </c>
      <c r="ALF138">
        <v>7.6801576066115498</v>
      </c>
      <c r="ALG138">
        <v>12.9720567867768</v>
      </c>
      <c r="ALH138">
        <v>19.6437999471074</v>
      </c>
      <c r="ALI138">
        <v>15.7915586380165</v>
      </c>
      <c r="ALJ138">
        <v>9.5002930115702195</v>
      </c>
      <c r="ALK138">
        <v>19.046435226446199</v>
      </c>
      <c r="ALL138">
        <v>17.4078260628099</v>
      </c>
      <c r="ALM138">
        <v>6.1256501553718801</v>
      </c>
      <c r="ALN138">
        <v>9.8228713388429494</v>
      </c>
      <c r="ALO138">
        <v>8.2485819371900604</v>
      </c>
      <c r="ALP138">
        <v>24.388372304132201</v>
      </c>
      <c r="ALQ138">
        <v>18.7699571107437</v>
      </c>
      <c r="ALR138">
        <v>14.9505937190082</v>
      </c>
      <c r="ALS138">
        <v>15.9637780165289</v>
      </c>
      <c r="ALT138">
        <v>14.4951812231405</v>
      </c>
      <c r="ALU138">
        <v>17.105042142148701</v>
      </c>
      <c r="ALV138">
        <v>17.634929196694198</v>
      </c>
      <c r="ALW138">
        <v>13.382869289256201</v>
      </c>
      <c r="ALX138">
        <v>10.9560928661157</v>
      </c>
      <c r="ALY138">
        <v>8.51361074380163</v>
      </c>
      <c r="ALZ138">
        <v>25.056077117355301</v>
      </c>
      <c r="AMA138">
        <v>16.974875028099099</v>
      </c>
      <c r="AMB138">
        <v>17.640419682644598</v>
      </c>
      <c r="AMC138">
        <v>16.2366059504132</v>
      </c>
      <c r="AMD138">
        <v>11.9072484694215</v>
      </c>
      <c r="AME138">
        <v>19.837815768595</v>
      </c>
      <c r="AMF138">
        <v>14.904031537190001</v>
      </c>
      <c r="AMG138">
        <v>17.549616099173502</v>
      </c>
      <c r="AMH138">
        <v>15.049542406611501</v>
      </c>
      <c r="AMI138">
        <v>34.353020350413097</v>
      </c>
      <c r="AMJ138">
        <v>17.720767001652799</v>
      </c>
      <c r="AMK138">
        <v>18.818465117355299</v>
      </c>
      <c r="AML138">
        <v>8.3370406214875796</v>
      </c>
      <c r="AMM138">
        <v>18.625369586776799</v>
      </c>
      <c r="AMN138">
        <v>19.371570902479299</v>
      </c>
      <c r="AMO138">
        <v>12.0812842115702</v>
      </c>
      <c r="AMP138">
        <v>14.594337659504101</v>
      </c>
      <c r="AMQ138">
        <v>11.351847292562001</v>
      </c>
      <c r="AMR138">
        <v>21.296956502479301</v>
      </c>
      <c r="AMS138">
        <v>9.2627523768594795</v>
      </c>
      <c r="AMT138">
        <v>12.757504482644601</v>
      </c>
      <c r="AMU138">
        <v>17.811765857851199</v>
      </c>
      <c r="AMV138">
        <v>12.319967246280999</v>
      </c>
      <c r="AMW138">
        <v>9.0338549355371693</v>
      </c>
      <c r="AMX138">
        <v>15.6391053619834</v>
      </c>
      <c r="AMY138">
        <v>14.841712403305699</v>
      </c>
      <c r="AMZ138">
        <v>12.7856413289256</v>
      </c>
      <c r="ANA138">
        <v>19.1804064991735</v>
      </c>
      <c r="ANB138">
        <v>9.5881347570247701</v>
      </c>
      <c r="ANC138">
        <v>13.564772171900801</v>
      </c>
      <c r="AND138">
        <v>13.9746772561983</v>
      </c>
      <c r="ANE138">
        <v>30.583084561983402</v>
      </c>
      <c r="ANF138">
        <v>17.717783404958599</v>
      </c>
      <c r="ANG138">
        <v>26.267890155371798</v>
      </c>
      <c r="ANH138">
        <v>18.026064059504101</v>
      </c>
      <c r="ANI138">
        <v>17.7221798876033</v>
      </c>
      <c r="ANJ138">
        <v>10.213155609917299</v>
      </c>
      <c r="ANK138">
        <v>9.4638695801652606</v>
      </c>
      <c r="ANL138">
        <v>12.5929674049586</v>
      </c>
      <c r="ANM138">
        <v>14.2562714181818</v>
      </c>
      <c r="ANN138">
        <v>15.614930558677599</v>
      </c>
      <c r="ANO138">
        <v>11.9179109553719</v>
      </c>
      <c r="ANP138">
        <v>23.746000839669399</v>
      </c>
      <c r="ANQ138">
        <v>24.384021897520601</v>
      </c>
      <c r="ANR138">
        <v>7.4520703338842802</v>
      </c>
      <c r="ANS138">
        <v>14.8363913454545</v>
      </c>
      <c r="ANT138">
        <v>17.575455490909</v>
      </c>
      <c r="ANU138">
        <v>16.384677838016501</v>
      </c>
      <c r="ANV138">
        <v>9.8509630016528593</v>
      </c>
      <c r="ANW138">
        <v>12.151547722314</v>
      </c>
      <c r="ANX138">
        <v>11.955873044628101</v>
      </c>
      <c r="ANY138">
        <v>19.722570624793299</v>
      </c>
      <c r="ANZ138">
        <v>26.6919336198346</v>
      </c>
      <c r="AOA138">
        <v>26.9627921454545</v>
      </c>
      <c r="AOB138">
        <v>9.9359415867768295</v>
      </c>
      <c r="AOC138">
        <v>20.432088495867699</v>
      </c>
      <c r="AOD138">
        <v>15.1386134677686</v>
      </c>
      <c r="AOE138">
        <v>8.61296306776857</v>
      </c>
      <c r="AOF138">
        <v>15.681561421487601</v>
      </c>
      <c r="AOG138">
        <v>11.8958753652892</v>
      </c>
      <c r="AOH138">
        <v>9.2051211570247702</v>
      </c>
      <c r="AOI138">
        <v>16.9404451438016</v>
      </c>
      <c r="AOJ138">
        <v>13.577552528925599</v>
      </c>
      <c r="AOK138">
        <v>15.8687288330578</v>
      </c>
      <c r="AOL138">
        <v>17.007966267768602</v>
      </c>
    </row>
    <row r="139" spans="4:1078" x14ac:dyDescent="0.2">
      <c r="D139">
        <v>20.497458000000002</v>
      </c>
      <c r="E139">
        <v>20.497458000000002</v>
      </c>
      <c r="ADZ139">
        <v>16.7221103798</v>
      </c>
      <c r="AEA139">
        <v>10.270360951400001</v>
      </c>
      <c r="AEB139">
        <v>23.581902316499999</v>
      </c>
      <c r="AEC139">
        <v>25.527173229999999</v>
      </c>
      <c r="AED139">
        <v>22.622396551000001</v>
      </c>
      <c r="AEE139">
        <v>9.5993158448000013</v>
      </c>
      <c r="AEF139">
        <v>11.2476549334</v>
      </c>
      <c r="AEG139">
        <v>15.3647116496</v>
      </c>
      <c r="AEH139">
        <v>12.4707218637</v>
      </c>
      <c r="AEI139">
        <v>8.6181838494000012</v>
      </c>
      <c r="AEJ139">
        <v>7.5880713073000017</v>
      </c>
      <c r="AEK139">
        <v>29.802788657899999</v>
      </c>
      <c r="AEL139">
        <v>16.687325051999998</v>
      </c>
      <c r="AEM139">
        <v>18.351409346400001</v>
      </c>
      <c r="AEN139">
        <v>13.0707031977</v>
      </c>
      <c r="AEO139">
        <v>7.1545911636999993</v>
      </c>
      <c r="AEP139">
        <v>11.667274018600001</v>
      </c>
      <c r="AEQ139">
        <v>14.9108591208</v>
      </c>
      <c r="AER139">
        <v>7.611740189199999</v>
      </c>
      <c r="AES139">
        <v>13.563270150699999</v>
      </c>
      <c r="AET139">
        <v>10.763750437600001</v>
      </c>
      <c r="AEU139">
        <v>9.8676948745000015</v>
      </c>
      <c r="AEV139">
        <v>13.4828498779</v>
      </c>
      <c r="AEW139">
        <v>15.783314842299999</v>
      </c>
      <c r="AEX139">
        <v>12.585700045699999</v>
      </c>
      <c r="AEY139">
        <v>20.442354173599998</v>
      </c>
      <c r="AEZ139">
        <v>9.4346054436000006</v>
      </c>
      <c r="AFA139">
        <v>12.269197067</v>
      </c>
      <c r="AFB139">
        <v>7.0806191502000004</v>
      </c>
      <c r="AFC139">
        <v>9.3542949658999994</v>
      </c>
      <c r="AFD139">
        <v>13.530797676600001</v>
      </c>
      <c r="AFE139">
        <v>10.7492608684</v>
      </c>
      <c r="AFF139">
        <v>13.5530359485</v>
      </c>
      <c r="AFG139">
        <v>13.936846062500001</v>
      </c>
      <c r="AFH139">
        <v>10.915897452099999</v>
      </c>
      <c r="AFI139">
        <v>18.8062236257</v>
      </c>
      <c r="AFJ139">
        <v>15.7687386102</v>
      </c>
      <c r="AFK139">
        <v>21.4267997151</v>
      </c>
      <c r="AFL139">
        <v>10.5439029531</v>
      </c>
      <c r="AFM139">
        <v>10.115062200200001</v>
      </c>
      <c r="AFN139">
        <v>6.3580628222999991</v>
      </c>
      <c r="AFO139">
        <v>9.8906183656</v>
      </c>
      <c r="AFP139">
        <v>14.3754474188</v>
      </c>
      <c r="AFQ139">
        <v>18.350007733599998</v>
      </c>
      <c r="AFR139">
        <v>16.028898809499999</v>
      </c>
      <c r="AFS139">
        <v>8.3570908671000002</v>
      </c>
      <c r="AFT139">
        <v>17.244316807499999</v>
      </c>
      <c r="AFU139">
        <v>12.662724111199999</v>
      </c>
      <c r="AFV139">
        <v>9.5156228608999989</v>
      </c>
      <c r="AFW139">
        <v>13.7542908263</v>
      </c>
      <c r="AFX139">
        <v>10.6988980227</v>
      </c>
      <c r="AFY139">
        <v>14.615949672799999</v>
      </c>
      <c r="AFZ139">
        <v>11.269582425399999</v>
      </c>
      <c r="AGA139">
        <v>8.2243758062999976</v>
      </c>
      <c r="AGB139">
        <v>9.0469318588999972</v>
      </c>
      <c r="AGC139">
        <v>7.6452300673999991</v>
      </c>
      <c r="AGD139">
        <v>7.2506564815000001</v>
      </c>
      <c r="AGE139">
        <v>9.2576973458000005</v>
      </c>
      <c r="AGF139">
        <v>16.5153269216</v>
      </c>
      <c r="AGG139">
        <v>17.686361606199991</v>
      </c>
      <c r="AGH139">
        <v>10.304936438</v>
      </c>
      <c r="AGI139">
        <v>15.6498700007</v>
      </c>
      <c r="AGJ139">
        <v>12.7649035099</v>
      </c>
      <c r="AGK139">
        <v>21.279329477800001</v>
      </c>
      <c r="AGL139">
        <v>13.8636043106</v>
      </c>
      <c r="AGM139">
        <v>11.147531134799999</v>
      </c>
      <c r="AGN139">
        <v>10.6524017837</v>
      </c>
      <c r="AGO139">
        <v>5.3997846253000006</v>
      </c>
      <c r="AGP139">
        <v>20.091108792</v>
      </c>
      <c r="AGQ139">
        <v>5.283766763</v>
      </c>
      <c r="AGR139">
        <v>9.4718007716999999</v>
      </c>
      <c r="AGS139">
        <v>18.116028221600001</v>
      </c>
      <c r="AGT139">
        <v>20.7459386369</v>
      </c>
      <c r="AGU139">
        <v>10.8600610665</v>
      </c>
      <c r="AGV139">
        <v>20.5696305737</v>
      </c>
      <c r="AGW139">
        <v>10.0911196118</v>
      </c>
      <c r="AGX139">
        <v>16.970076501499999</v>
      </c>
      <c r="AGY139">
        <v>21.230297294099991</v>
      </c>
      <c r="AGZ139">
        <v>6.9865093232999991</v>
      </c>
      <c r="AHA139">
        <v>15.5905629856</v>
      </c>
      <c r="AHB139">
        <v>11.6917426021</v>
      </c>
      <c r="AHC139">
        <v>10.356508659799999</v>
      </c>
      <c r="AHD139">
        <v>19.9073185343</v>
      </c>
      <c r="AHE139">
        <v>19.331692471299998</v>
      </c>
      <c r="AHF139">
        <v>21.2252006057</v>
      </c>
      <c r="AHG139">
        <v>11.8874055483</v>
      </c>
      <c r="AHH139">
        <v>26.395151337400002</v>
      </c>
      <c r="AHI139">
        <v>18.009335977399999</v>
      </c>
      <c r="AHJ139">
        <v>18.158262450599999</v>
      </c>
      <c r="AHK139">
        <v>7.3323211609999994</v>
      </c>
      <c r="AHL139">
        <v>16.402026813199999</v>
      </c>
      <c r="AHM139">
        <v>10.330436522199999</v>
      </c>
      <c r="AHN139">
        <v>13.006650034</v>
      </c>
      <c r="AHO139">
        <v>7.1961696636999992</v>
      </c>
      <c r="AHP139">
        <v>11.1217124614</v>
      </c>
      <c r="AHQ139">
        <v>11.375458141699999</v>
      </c>
      <c r="AHR139">
        <v>10.5411753924</v>
      </c>
      <c r="AHS139">
        <v>21.131698800599999</v>
      </c>
      <c r="AHT139">
        <v>17.058912778700002</v>
      </c>
      <c r="AHU139">
        <v>15.6073141591</v>
      </c>
      <c r="AHV139">
        <v>9.9037408115000005</v>
      </c>
      <c r="AHW139">
        <v>19.918130552400001</v>
      </c>
      <c r="AHX139">
        <v>11.318034963700001</v>
      </c>
      <c r="AHY139">
        <v>11.087583610199999</v>
      </c>
      <c r="AHZ139">
        <v>10.8060752762</v>
      </c>
      <c r="AIA139">
        <v>10.6463145073</v>
      </c>
      <c r="AIB139">
        <v>12.539288171999999</v>
      </c>
      <c r="AIC139">
        <v>8.9204521955000011</v>
      </c>
      <c r="AID139">
        <v>10.118575935499999</v>
      </c>
      <c r="AIE139">
        <v>10.6236657831</v>
      </c>
      <c r="AIF139">
        <v>10.102590171099999</v>
      </c>
      <c r="AIG139">
        <v>11.7270717637</v>
      </c>
      <c r="AIH139">
        <v>9.4489688409917107</v>
      </c>
      <c r="AII139">
        <v>10.002414343140501</v>
      </c>
      <c r="AIJ139">
        <v>10.071857107437999</v>
      </c>
      <c r="AIK139">
        <v>16.338136046280901</v>
      </c>
      <c r="AIL139">
        <v>12.334962755702399</v>
      </c>
      <c r="AIM139">
        <v>6.4926787715702297</v>
      </c>
      <c r="AIN139">
        <v>11.368725738842899</v>
      </c>
      <c r="AIO139">
        <v>3.5503160330578399E-3</v>
      </c>
      <c r="AIP139">
        <v>11.388143958347101</v>
      </c>
      <c r="AIQ139">
        <v>21.889719040661099</v>
      </c>
      <c r="AIR139">
        <v>8.3308885943801396</v>
      </c>
      <c r="AIS139">
        <v>9.23270952793386</v>
      </c>
      <c r="AIT139">
        <v>8.6075514426446098</v>
      </c>
      <c r="AIU139">
        <v>17.6799112442975</v>
      </c>
      <c r="AIV139">
        <v>9.3676393289256001</v>
      </c>
      <c r="AIW139">
        <v>10.8676468264463</v>
      </c>
      <c r="AIX139">
        <v>7.6056788568594804</v>
      </c>
      <c r="AIY139">
        <v>5.6428229157024603</v>
      </c>
      <c r="AIZ139">
        <v>11.6998170446281</v>
      </c>
      <c r="AJA139">
        <v>17.5494412185123</v>
      </c>
      <c r="AJB139">
        <v>12.4383709586777</v>
      </c>
      <c r="AJC139">
        <v>26.755391478347001</v>
      </c>
      <c r="AJD139">
        <v>9.2118980211569994</v>
      </c>
      <c r="AJE139">
        <v>10.169170145454499</v>
      </c>
      <c r="AJF139">
        <v>13.184259520661101</v>
      </c>
      <c r="AJG139">
        <v>11.2614736780165</v>
      </c>
      <c r="AJH139">
        <v>12.859366932892501</v>
      </c>
      <c r="AJI139">
        <v>11.083291404297499</v>
      </c>
      <c r="AJJ139">
        <v>9.9988586757024507</v>
      </c>
      <c r="AJK139">
        <v>18.1553926770247</v>
      </c>
      <c r="AJL139">
        <v>14.001446211570199</v>
      </c>
      <c r="AJM139">
        <v>15.878441777851201</v>
      </c>
      <c r="AJN139">
        <v>6.1536547537189898</v>
      </c>
      <c r="AJO139">
        <v>19.075928294876</v>
      </c>
      <c r="AJP139">
        <v>26.0809487087603</v>
      </c>
      <c r="AJQ139">
        <v>13.352838089256201</v>
      </c>
      <c r="AJR139">
        <v>15.004428688264399</v>
      </c>
      <c r="AJS139">
        <v>12.399002548760301</v>
      </c>
      <c r="AJT139">
        <v>8.8259398571900594</v>
      </c>
      <c r="AJU139">
        <v>8.0615991748760099</v>
      </c>
      <c r="AJV139">
        <v>10.7264589738843</v>
      </c>
      <c r="AJW139">
        <v>8.0627569051239494</v>
      </c>
      <c r="AJX139">
        <v>9.1773774049586496</v>
      </c>
      <c r="AJY139">
        <v>10.721326984462801</v>
      </c>
      <c r="AJZ139">
        <v>16.009580824462802</v>
      </c>
      <c r="AKA139">
        <v>6.5737220350412997</v>
      </c>
      <c r="AKB139">
        <v>8.4055466161983308</v>
      </c>
      <c r="AKC139">
        <v>10.9395630902479</v>
      </c>
      <c r="AKD139">
        <v>9.6710495523966706</v>
      </c>
      <c r="AKE139">
        <v>13.431059242313999</v>
      </c>
      <c r="AKF139">
        <v>10.337213022148701</v>
      </c>
      <c r="AKG139">
        <v>10.106153769917301</v>
      </c>
      <c r="AKH139">
        <v>15.7957323332231</v>
      </c>
      <c r="AKI139">
        <v>7.1244062161983299</v>
      </c>
      <c r="AKJ139">
        <v>13.559895657520601</v>
      </c>
      <c r="AKK139">
        <v>17.797461717024699</v>
      </c>
      <c r="AKL139">
        <v>17.092008583140501</v>
      </c>
      <c r="AKM139">
        <v>8.4515405593388202</v>
      </c>
      <c r="AKN139">
        <v>16.633732010578498</v>
      </c>
      <c r="AKO139">
        <v>10.461102991735499</v>
      </c>
      <c r="AKP139">
        <v>11.6197288145454</v>
      </c>
      <c r="AKQ139">
        <v>12.881202682313999</v>
      </c>
      <c r="AKR139">
        <v>7.0342850796693996</v>
      </c>
      <c r="AKS139">
        <v>17.8648613355371</v>
      </c>
      <c r="AKT139">
        <v>9.4278752330578293</v>
      </c>
      <c r="AKU139">
        <v>12.3417074975206</v>
      </c>
      <c r="AKV139">
        <v>17.053539471074298</v>
      </c>
      <c r="AKW139">
        <v>12.7657429884297</v>
      </c>
      <c r="AKX139">
        <v>17.908359233057801</v>
      </c>
      <c r="AKY139">
        <v>8.1939014677685709</v>
      </c>
      <c r="AKZ139">
        <v>7.8443376595041103</v>
      </c>
      <c r="ALA139">
        <v>12.5778387966942</v>
      </c>
      <c r="ALB139">
        <v>24.749943669421398</v>
      </c>
      <c r="ALC139">
        <v>13.4666791338843</v>
      </c>
      <c r="ALD139">
        <v>17.457520284297502</v>
      </c>
      <c r="ALE139">
        <v>36.399613428099101</v>
      </c>
      <c r="ALF139">
        <v>18.710647021487599</v>
      </c>
      <c r="ALG139">
        <v>9.4477920198346794</v>
      </c>
      <c r="ALH139">
        <v>20.867656561983399</v>
      </c>
      <c r="ALI139">
        <v>25.1227780561983</v>
      </c>
      <c r="ALJ139">
        <v>9.4906845223140195</v>
      </c>
      <c r="ALK139">
        <v>33.347677309090798</v>
      </c>
      <c r="ALL139">
        <v>10.7894835570248</v>
      </c>
      <c r="ALM139">
        <v>7.0638498247933699</v>
      </c>
      <c r="ALN139">
        <v>5.1855655933884197</v>
      </c>
      <c r="ALO139">
        <v>12.3260987504132</v>
      </c>
      <c r="ALP139">
        <v>30.818292238016401</v>
      </c>
      <c r="ALQ139">
        <v>12.8569463603305</v>
      </c>
      <c r="ALR139">
        <v>8.2120381487603105</v>
      </c>
      <c r="ALS139">
        <v>6.6792548826446101</v>
      </c>
      <c r="ALT139">
        <v>13.8543745586777</v>
      </c>
      <c r="ALU139">
        <v>21.5022608330578</v>
      </c>
      <c r="ALV139">
        <v>17.997850393388401</v>
      </c>
      <c r="ALW139">
        <v>13.4549034247934</v>
      </c>
      <c r="ALX139">
        <v>13.2804229487603</v>
      </c>
      <c r="ALY139">
        <v>9.6906323305784898</v>
      </c>
      <c r="ALZ139">
        <v>17.928857295867701</v>
      </c>
      <c r="AMA139">
        <v>8.0644977123966708</v>
      </c>
      <c r="AMB139">
        <v>11.4259106975206</v>
      </c>
      <c r="AMC139">
        <v>12.263538565289201</v>
      </c>
      <c r="AMD139">
        <v>9.96991775206609</v>
      </c>
      <c r="AME139">
        <v>24.199457633057801</v>
      </c>
      <c r="AMF139">
        <v>22.700091927272702</v>
      </c>
      <c r="AMG139">
        <v>15.951902181818101</v>
      </c>
      <c r="AMH139">
        <v>23.646392885950299</v>
      </c>
      <c r="AMI139">
        <v>21.342485990082601</v>
      </c>
      <c r="AMJ139">
        <v>20.589764905785099</v>
      </c>
      <c r="AMK139">
        <v>6.21739493553717</v>
      </c>
      <c r="AML139">
        <v>17.817678823140501</v>
      </c>
      <c r="AMM139">
        <v>25.963441170247901</v>
      </c>
      <c r="AMN139">
        <v>17.0547470876033</v>
      </c>
      <c r="AMO139">
        <v>14.733405361983399</v>
      </c>
      <c r="AMP139">
        <v>19.303052231404902</v>
      </c>
      <c r="AMQ139">
        <v>8.4313322578512206</v>
      </c>
      <c r="AMR139">
        <v>34.094792667768502</v>
      </c>
      <c r="AMS139">
        <v>14.7974697520661</v>
      </c>
      <c r="AMT139">
        <v>13.7189065388429</v>
      </c>
      <c r="AMU139">
        <v>9.6035061421487296</v>
      </c>
      <c r="AMV139">
        <v>12.177448462809901</v>
      </c>
      <c r="AMW139">
        <v>8.3567521586776596</v>
      </c>
      <c r="AMX139">
        <v>12.326997183471001</v>
      </c>
      <c r="AMY139">
        <v>10.0306881917355</v>
      </c>
      <c r="AMZ139">
        <v>13.6912487206611</v>
      </c>
      <c r="ANA139">
        <v>17.470153884297499</v>
      </c>
      <c r="ANB139">
        <v>7.2786276297520498</v>
      </c>
      <c r="ANC139">
        <v>8.6776903338842803</v>
      </c>
      <c r="AND139">
        <v>9.7109551933884006</v>
      </c>
      <c r="ANE139">
        <v>12.994752317355299</v>
      </c>
      <c r="ANF139">
        <v>17.7821414479338</v>
      </c>
      <c r="ANG139">
        <v>15.357825778512399</v>
      </c>
      <c r="ANH139">
        <v>26.787728052892501</v>
      </c>
      <c r="ANI139">
        <v>19.7883332628099</v>
      </c>
      <c r="ANJ139">
        <v>11.5980035900826</v>
      </c>
      <c r="ANK139">
        <v>8.1994079008264293</v>
      </c>
      <c r="ANL139">
        <v>10.191522902479299</v>
      </c>
      <c r="ANM139">
        <v>21.3140981157024</v>
      </c>
      <c r="ANN139">
        <v>16.6976090776859</v>
      </c>
      <c r="ANO139">
        <v>13.655105752066101</v>
      </c>
      <c r="ANP139">
        <v>23.886815226446199</v>
      </c>
      <c r="ANQ139">
        <v>13.971600476033</v>
      </c>
      <c r="ANR139">
        <v>19.089212945454499</v>
      </c>
      <c r="ANS139">
        <v>12.890967094214799</v>
      </c>
      <c r="ANT139">
        <v>8.5052623140495598</v>
      </c>
      <c r="ANU139">
        <v>14.8125768595041</v>
      </c>
      <c r="ANV139">
        <v>17.849124872727199</v>
      </c>
      <c r="ANW139">
        <v>7.9236425057851001</v>
      </c>
      <c r="ANX139">
        <v>12.564069461157001</v>
      </c>
      <c r="ANY139">
        <v>20.713277097520599</v>
      </c>
      <c r="ANZ139">
        <v>11.1080243305785</v>
      </c>
      <c r="AOA139">
        <v>22.375318611570201</v>
      </c>
      <c r="AOB139">
        <v>12.5085964958677</v>
      </c>
      <c r="AOC139">
        <v>16.275808462809898</v>
      </c>
      <c r="AOD139">
        <v>20.988345223140399</v>
      </c>
      <c r="AOE139">
        <v>7.1968869619834503</v>
      </c>
      <c r="AOF139">
        <v>12.0050741355372</v>
      </c>
      <c r="AOG139">
        <v>23.213961599999902</v>
      </c>
      <c r="AOH139">
        <v>15.042964363636299</v>
      </c>
      <c r="AOI139">
        <v>7.3332685884297302</v>
      </c>
      <c r="AOJ139">
        <v>6.45508149421486</v>
      </c>
      <c r="AOK139">
        <v>11.443960601652901</v>
      </c>
      <c r="AOL139">
        <v>11.240183345454501</v>
      </c>
    </row>
    <row r="140" spans="4:1078" x14ac:dyDescent="0.2">
      <c r="D140">
        <v>15.704414</v>
      </c>
      <c r="E140">
        <v>15.704414</v>
      </c>
      <c r="ADZ140">
        <v>18.952652691499999</v>
      </c>
      <c r="AEA140">
        <v>11.1812405467</v>
      </c>
      <c r="AEB140">
        <v>20.488236125699999</v>
      </c>
      <c r="AEC140">
        <v>20.011302151700001</v>
      </c>
      <c r="AED140">
        <v>9.1735130505999987</v>
      </c>
      <c r="AEE140">
        <v>7.1699033863000006</v>
      </c>
      <c r="AEF140">
        <v>6.5498442390999996</v>
      </c>
      <c r="AEG140">
        <v>10.318967724</v>
      </c>
      <c r="AEH140">
        <v>16.811266396299999</v>
      </c>
      <c r="AEI140">
        <v>14.0401903537</v>
      </c>
      <c r="AEJ140">
        <v>10.6523199422</v>
      </c>
      <c r="AEK140">
        <v>10.472710817699999</v>
      </c>
      <c r="AEL140">
        <v>13.096084802</v>
      </c>
      <c r="AEM140">
        <v>10.2812957242</v>
      </c>
      <c r="AEN140">
        <v>16.730424044900001</v>
      </c>
      <c r="AEO140">
        <v>11.116966699600001</v>
      </c>
      <c r="AEP140">
        <v>8.5785686805999983</v>
      </c>
      <c r="AEQ140">
        <v>10.367333993000001</v>
      </c>
      <c r="AER140">
        <v>8.4729990897</v>
      </c>
      <c r="AES140">
        <v>6.561702144099999</v>
      </c>
      <c r="AET140">
        <v>11.977135775300001</v>
      </c>
      <c r="AEU140">
        <v>12.271172801300001</v>
      </c>
      <c r="AEV140">
        <v>10.419898267000001</v>
      </c>
      <c r="AEW140">
        <v>10.6380048336</v>
      </c>
      <c r="AEX140">
        <v>12.372000742399999</v>
      </c>
      <c r="AEY140">
        <v>9.8599082050000018</v>
      </c>
      <c r="AEZ140">
        <v>10.830112595299999</v>
      </c>
      <c r="AFA140">
        <v>17.818709690999999</v>
      </c>
      <c r="AFB140">
        <v>6.1755743577000013</v>
      </c>
      <c r="AFC140">
        <v>13.3029813564</v>
      </c>
      <c r="AFD140">
        <v>10.875172865</v>
      </c>
      <c r="AFE140">
        <v>10.054916349200001</v>
      </c>
      <c r="AFF140">
        <v>9.5928766930999974</v>
      </c>
      <c r="AFG140">
        <v>12.397651591700001</v>
      </c>
      <c r="AFH140">
        <v>21.7440786899</v>
      </c>
      <c r="AFI140">
        <v>9.1600504038000015</v>
      </c>
      <c r="AFJ140">
        <v>14.107646666200001</v>
      </c>
      <c r="AFK140">
        <v>19.804155703700001</v>
      </c>
      <c r="AFL140">
        <v>11.729500009300001</v>
      </c>
      <c r="AFM140">
        <v>6.4099759677000003</v>
      </c>
      <c r="AFN140">
        <v>5.8838029248999986</v>
      </c>
      <c r="AFO140">
        <v>23.254064684999999</v>
      </c>
      <c r="AFP140">
        <v>15.938354087700001</v>
      </c>
      <c r="AFQ140">
        <v>14.5269615308</v>
      </c>
      <c r="AFR140">
        <v>13.122881555299999</v>
      </c>
      <c r="AFS140">
        <v>20.171709400699999</v>
      </c>
      <c r="AFT140">
        <v>14.0209726657</v>
      </c>
      <c r="AFU140">
        <v>11.8018724356</v>
      </c>
      <c r="AFV140">
        <v>11.087767466200001</v>
      </c>
      <c r="AFW140">
        <v>10.177258237</v>
      </c>
      <c r="AFX140">
        <v>18.824547121199998</v>
      </c>
      <c r="AFY140">
        <v>15.5772947032</v>
      </c>
      <c r="AFZ140">
        <v>9.6669015846999997</v>
      </c>
      <c r="AGA140">
        <v>10.809953220500001</v>
      </c>
      <c r="AGB140">
        <v>9.2692245154000013</v>
      </c>
      <c r="AGC140">
        <v>10.402058884200001</v>
      </c>
      <c r="AGD140">
        <v>10.020450612399999</v>
      </c>
      <c r="AGE140">
        <v>7.2739558775000006</v>
      </c>
      <c r="AGF140">
        <v>17.8800416407</v>
      </c>
      <c r="AGG140">
        <v>15.489581679300001</v>
      </c>
      <c r="AGH140">
        <v>10.1448601298</v>
      </c>
      <c r="AGI140">
        <v>12.5674636049</v>
      </c>
      <c r="AGJ140">
        <v>21.588496460199998</v>
      </c>
      <c r="AGK140">
        <v>10.240465283000001</v>
      </c>
      <c r="AGL140">
        <v>13.709554951699999</v>
      </c>
      <c r="AGM140">
        <v>16.4008864541</v>
      </c>
      <c r="AGN140">
        <v>5.4402720162000016</v>
      </c>
      <c r="AGO140">
        <v>11.2752639369</v>
      </c>
      <c r="AGP140">
        <v>14.6186620531</v>
      </c>
      <c r="AGQ140">
        <v>10.525623701200001</v>
      </c>
      <c r="AGR140">
        <v>22.3325029905</v>
      </c>
      <c r="AGS140">
        <v>12.036536789199999</v>
      </c>
      <c r="AGT140">
        <v>20.693086387200001</v>
      </c>
      <c r="AGU140">
        <v>15.9753777944</v>
      </c>
      <c r="AGV140">
        <v>12.838486616699999</v>
      </c>
      <c r="AGW140">
        <v>8.7484211466999984</v>
      </c>
      <c r="AGX140">
        <v>14.073252863700001</v>
      </c>
      <c r="AGY140">
        <v>15.1578328107</v>
      </c>
      <c r="AGZ140">
        <v>13.374481514399999</v>
      </c>
      <c r="AHA140">
        <v>8.5069208645000014</v>
      </c>
      <c r="AHB140">
        <v>9.8628592669999993</v>
      </c>
      <c r="AHC140">
        <v>8.9803638101999983</v>
      </c>
      <c r="AHD140">
        <v>10.522036752</v>
      </c>
      <c r="AHE140">
        <v>20.7570876656</v>
      </c>
      <c r="AHF140">
        <v>12.3010666176</v>
      </c>
      <c r="AHG140">
        <v>6.6981554060000006</v>
      </c>
      <c r="AHH140">
        <v>20.809242959199999</v>
      </c>
      <c r="AHI140">
        <v>8.3192418200000002</v>
      </c>
      <c r="AHJ140">
        <v>15.749708507499999</v>
      </c>
      <c r="AHK140">
        <v>6.7651247798999989</v>
      </c>
      <c r="AHL140">
        <v>13.1835794527</v>
      </c>
      <c r="AHM140">
        <v>8.9123854608000013</v>
      </c>
      <c r="AHN140">
        <v>13.009870728799999</v>
      </c>
      <c r="AHO140">
        <v>9.436330470499998</v>
      </c>
      <c r="AHP140">
        <v>10.172909860800001</v>
      </c>
      <c r="AHQ140">
        <v>15.6108601</v>
      </c>
      <c r="AHR140">
        <v>12.194725019</v>
      </c>
      <c r="AHS140">
        <v>11.086570758000001</v>
      </c>
      <c r="AHT140">
        <v>5.8113779579999987</v>
      </c>
      <c r="AHU140">
        <v>20.946425027099998</v>
      </c>
      <c r="AHV140">
        <v>15.2699768455</v>
      </c>
      <c r="AHW140">
        <v>19.384248279099999</v>
      </c>
      <c r="AHX140">
        <v>14.492039354699999</v>
      </c>
      <c r="AHY140">
        <v>11.039567893999999</v>
      </c>
      <c r="AHZ140">
        <v>7.1717784793000012</v>
      </c>
      <c r="AIA140">
        <v>8.3696885591000001</v>
      </c>
      <c r="AIB140">
        <v>21.2153806918</v>
      </c>
      <c r="AIC140">
        <v>10.848488183000001</v>
      </c>
      <c r="AID140">
        <v>11.8999034864</v>
      </c>
      <c r="AIE140">
        <v>16.228680389699999</v>
      </c>
      <c r="AIF140">
        <v>11.8834311521</v>
      </c>
      <c r="AIG140">
        <v>17.994684360000001</v>
      </c>
      <c r="AIH140">
        <v>8.1082206426446106</v>
      </c>
      <c r="AII140">
        <v>7.0712814942148601</v>
      </c>
      <c r="AIJ140">
        <v>10.041868222809899</v>
      </c>
      <c r="AIK140">
        <v>13.406868680330501</v>
      </c>
      <c r="AIL140">
        <v>12.4492273586777</v>
      </c>
      <c r="AIM140">
        <v>8.65175735206609</v>
      </c>
      <c r="AIN140">
        <v>14.531755445950401</v>
      </c>
      <c r="AIO140">
        <v>3.52250975206611E-3</v>
      </c>
      <c r="AIP140">
        <v>18.1544584998347</v>
      </c>
      <c r="AIQ140">
        <v>10.0509883775206</v>
      </c>
      <c r="AIR140">
        <v>14.1091282115702</v>
      </c>
      <c r="AIS140">
        <v>13.0590718056198</v>
      </c>
      <c r="AIT140">
        <v>7.8216979180165103</v>
      </c>
      <c r="AIU140">
        <v>10.1386458981818</v>
      </c>
      <c r="AIV140">
        <v>24.258449932561899</v>
      </c>
      <c r="AIW140">
        <v>10.65870432</v>
      </c>
      <c r="AIX140">
        <v>8.9008908297520399</v>
      </c>
      <c r="AIY140">
        <v>15.874281308429699</v>
      </c>
      <c r="AIZ140">
        <v>20.431349287933799</v>
      </c>
      <c r="AJA140">
        <v>18.6379623272727</v>
      </c>
      <c r="AJB140">
        <v>11.8269469626446</v>
      </c>
      <c r="AJC140">
        <v>12.6357894723967</v>
      </c>
      <c r="AJD140">
        <v>11.9485256429752</v>
      </c>
      <c r="AJE140">
        <v>5.3348549097520497</v>
      </c>
      <c r="AJF140">
        <v>16.596109787107402</v>
      </c>
      <c r="AJG140">
        <v>18.4490440383471</v>
      </c>
      <c r="AJH140">
        <v>8.3423228013222896</v>
      </c>
      <c r="AJI140">
        <v>21.808804204958602</v>
      </c>
      <c r="AJJ140">
        <v>7.4935961454545303</v>
      </c>
      <c r="AJK140">
        <v>10.4340817408264</v>
      </c>
      <c r="AJL140">
        <v>19.2068389249586</v>
      </c>
      <c r="AJM140">
        <v>15.285671587437999</v>
      </c>
      <c r="AJN140">
        <v>8.0434245897520498</v>
      </c>
      <c r="AJO140">
        <v>15.6919562142148</v>
      </c>
      <c r="AJP140">
        <v>19.9086866399999</v>
      </c>
      <c r="AJQ140">
        <v>16.600728543471</v>
      </c>
      <c r="AJR140">
        <v>12.4090503550413</v>
      </c>
      <c r="AJS140">
        <v>12.979750849586701</v>
      </c>
      <c r="AJT140">
        <v>5.76429766809916</v>
      </c>
      <c r="AJU140">
        <v>6.1962694968594896</v>
      </c>
      <c r="AJV140">
        <v>10.8805214955372</v>
      </c>
      <c r="AJW140">
        <v>9.6821691213222891</v>
      </c>
      <c r="AJX140">
        <v>11.478009461157001</v>
      </c>
      <c r="AJY140">
        <v>11.197611988760301</v>
      </c>
      <c r="AJZ140">
        <v>18.444940266446199</v>
      </c>
      <c r="AKA140">
        <v>6.9157498591735402</v>
      </c>
      <c r="AKB140">
        <v>12.288645679338799</v>
      </c>
      <c r="AKC140">
        <v>16.597193502148698</v>
      </c>
      <c r="AKD140">
        <v>16.599033248925601</v>
      </c>
      <c r="AKE140">
        <v>8.5906878604958408</v>
      </c>
      <c r="AKF140">
        <v>8.8531105666115497</v>
      </c>
      <c r="AKG140">
        <v>14.507841590082601</v>
      </c>
      <c r="AKH140">
        <v>13.6817439451239</v>
      </c>
      <c r="AKI140">
        <v>9.5090289540495601</v>
      </c>
      <c r="AKJ140">
        <v>15.0249002380165</v>
      </c>
      <c r="AKK140">
        <v>11.0372732310744</v>
      </c>
      <c r="AKL140">
        <v>12.658809635702401</v>
      </c>
      <c r="AKM140">
        <v>23.510358156694199</v>
      </c>
      <c r="AKN140">
        <v>11.0460910869421</v>
      </c>
      <c r="AKO140">
        <v>10.933342214875999</v>
      </c>
      <c r="AKP140">
        <v>19.710764459504102</v>
      </c>
      <c r="AKQ140">
        <v>15.806069809586701</v>
      </c>
      <c r="AKR140">
        <v>11.001904756363601</v>
      </c>
      <c r="AKS140">
        <v>14.6894277838016</v>
      </c>
      <c r="AKT140">
        <v>8.6908544330578295</v>
      </c>
      <c r="AKU140">
        <v>7.1836876561983303</v>
      </c>
      <c r="AKV140">
        <v>42.918989732231303</v>
      </c>
      <c r="AKW140">
        <v>15.1129346578512</v>
      </c>
      <c r="AKX140">
        <v>15.2469394314049</v>
      </c>
      <c r="AKY140">
        <v>8.7848929190082394</v>
      </c>
      <c r="AKZ140">
        <v>27.985799761983401</v>
      </c>
      <c r="ALA140">
        <v>19.0440236033057</v>
      </c>
      <c r="ALB140">
        <v>9.2340159669421205</v>
      </c>
      <c r="ALC140">
        <v>10.2882066644628</v>
      </c>
      <c r="ALD140">
        <v>19.238454902479301</v>
      </c>
      <c r="ALE140">
        <v>49.630270710743702</v>
      </c>
      <c r="ALF140">
        <v>20.799996257851198</v>
      </c>
      <c r="ALG140">
        <v>9.3680609851239396</v>
      </c>
      <c r="ALH140">
        <v>12.614933414876001</v>
      </c>
      <c r="ALI140">
        <v>13.2627440330578</v>
      </c>
      <c r="ALJ140">
        <v>27.489980965289199</v>
      </c>
      <c r="ALK140">
        <v>15.929841282644601</v>
      </c>
      <c r="ALL140">
        <v>9.0387862809917099</v>
      </c>
      <c r="ALM140">
        <v>8.8409129057850997</v>
      </c>
      <c r="ALN140">
        <v>15.3317919272727</v>
      </c>
      <c r="ALO140">
        <v>12.4863958016529</v>
      </c>
      <c r="ALP140">
        <v>13.0525946578512</v>
      </c>
      <c r="ALQ140">
        <v>19.4381538247933</v>
      </c>
      <c r="ALR140">
        <v>11.833494168594999</v>
      </c>
      <c r="ALS140">
        <v>4.4374247999999898</v>
      </c>
      <c r="ALT140">
        <v>4.14453782479338</v>
      </c>
      <c r="ALU140">
        <v>15.225455008264399</v>
      </c>
      <c r="ALV140">
        <v>9.0493542545454293</v>
      </c>
      <c r="ALW140">
        <v>27.499364846280901</v>
      </c>
      <c r="ALX140">
        <v>18.0660319338843</v>
      </c>
      <c r="ALY140">
        <v>13.987741368595</v>
      </c>
      <c r="ALZ140">
        <v>15.525098023140499</v>
      </c>
      <c r="AMA140">
        <v>10.6421634247934</v>
      </c>
      <c r="AMB140">
        <v>15.802056158677599</v>
      </c>
      <c r="AMC140">
        <v>7.4025077157024599</v>
      </c>
      <c r="AMD140">
        <v>11.617172429751999</v>
      </c>
      <c r="AME140">
        <v>13.526838386776801</v>
      </c>
      <c r="AMF140">
        <v>28.8846970115702</v>
      </c>
      <c r="AMG140">
        <v>22.7909105851239</v>
      </c>
      <c r="AMH140">
        <v>13.451847292561901</v>
      </c>
      <c r="AMI140">
        <v>19.183137838016499</v>
      </c>
      <c r="AMJ140">
        <v>14.2468185322314</v>
      </c>
      <c r="AMK140">
        <v>8.3070045223140294</v>
      </c>
      <c r="AML140">
        <v>9.5672554314049307</v>
      </c>
      <c r="AMM140">
        <v>20.3104375933884</v>
      </c>
      <c r="AMN140">
        <v>15.669826571900799</v>
      </c>
      <c r="AMO140">
        <v>15.8794926545454</v>
      </c>
      <c r="AMP140">
        <v>24.727663477685901</v>
      </c>
      <c r="AMQ140">
        <v>16.8647333355371</v>
      </c>
      <c r="AMR140">
        <v>9.6587411305784894</v>
      </c>
      <c r="AMS140">
        <v>12.4495343008264</v>
      </c>
      <c r="AMT140">
        <v>15.669934472727199</v>
      </c>
      <c r="AMU140">
        <v>6.9825895933884103</v>
      </c>
      <c r="AMV140">
        <v>8.7377034049586495</v>
      </c>
      <c r="AMW140">
        <v>7.36336242644626</v>
      </c>
      <c r="AMX140">
        <v>13.762788575206599</v>
      </c>
      <c r="AMY140">
        <v>13.7045093355372</v>
      </c>
      <c r="AMZ140">
        <v>14.575725342148701</v>
      </c>
      <c r="ANA140">
        <v>23.238238790082601</v>
      </c>
      <c r="ANB140">
        <v>8.4332156033057597</v>
      </c>
      <c r="ANC140">
        <v>20.453196674380099</v>
      </c>
      <c r="AND140">
        <v>21.869088138842901</v>
      </c>
      <c r="ANE140">
        <v>5.8978100429751903</v>
      </c>
      <c r="ANF140">
        <v>8.5709569983470892</v>
      </c>
      <c r="ANG140">
        <v>13.525087299173499</v>
      </c>
      <c r="ANH140">
        <v>16.107123332231399</v>
      </c>
      <c r="ANI140">
        <v>10.990538261157001</v>
      </c>
      <c r="ANJ140">
        <v>8.8275977454545203</v>
      </c>
      <c r="ANK140">
        <v>13.852366234710701</v>
      </c>
      <c r="ANL140">
        <v>14.7906035504132</v>
      </c>
      <c r="ANM140">
        <v>30.717270664462699</v>
      </c>
      <c r="ANN140">
        <v>19.952186598347101</v>
      </c>
      <c r="ANO140">
        <v>20.084165077685899</v>
      </c>
      <c r="ANP140">
        <v>15.919119014875999</v>
      </c>
      <c r="ANQ140">
        <v>17.154274690908998</v>
      </c>
      <c r="ANR140">
        <v>14.780129871074299</v>
      </c>
      <c r="ANS140">
        <v>15.908956700826399</v>
      </c>
      <c r="ANT140">
        <v>10.669201071074401</v>
      </c>
      <c r="ANU140">
        <v>18.916370320661098</v>
      </c>
      <c r="ANV140">
        <v>16.208437487603302</v>
      </c>
      <c r="ANW140">
        <v>26.0464867239669</v>
      </c>
      <c r="ANX140">
        <v>11.7044126479339</v>
      </c>
      <c r="ANY140">
        <v>13.0068456396694</v>
      </c>
      <c r="ANZ140">
        <v>14.4453658512396</v>
      </c>
      <c r="AOA140">
        <v>21.566953328925599</v>
      </c>
      <c r="AOB140">
        <v>22.144552938842899</v>
      </c>
      <c r="AOC140">
        <v>19.7266650644628</v>
      </c>
      <c r="AOD140">
        <v>20.143455966942099</v>
      </c>
      <c r="AOE140">
        <v>12.5351029289256</v>
      </c>
      <c r="AOF140">
        <v>19.112080442975198</v>
      </c>
      <c r="AOG140">
        <v>19.3196035041322</v>
      </c>
      <c r="AOH140">
        <v>16.598303980165198</v>
      </c>
      <c r="AOI140">
        <v>10.7960905785124</v>
      </c>
      <c r="AOJ140">
        <v>8.0543930776859298</v>
      </c>
      <c r="AOK140">
        <v>13.6254126942148</v>
      </c>
      <c r="AOL140">
        <v>17.6042837752066</v>
      </c>
    </row>
    <row r="141" spans="4:1078" x14ac:dyDescent="0.2">
      <c r="D141">
        <v>18.753602999999998</v>
      </c>
      <c r="E141">
        <v>18.753602999999998</v>
      </c>
      <c r="ADZ141">
        <v>10.7576703766</v>
      </c>
      <c r="AEA141">
        <v>5.7852683857000002</v>
      </c>
      <c r="AEB141">
        <v>43.043175353099997</v>
      </c>
      <c r="AEC141">
        <v>19.2405332903</v>
      </c>
      <c r="AED141">
        <v>10.9409409557</v>
      </c>
      <c r="AEE141">
        <v>12.157072533799999</v>
      </c>
      <c r="AEF141">
        <v>13.4244731177</v>
      </c>
      <c r="AEG141">
        <v>11.876655788500001</v>
      </c>
      <c r="AEH141">
        <v>10.272142176099999</v>
      </c>
      <c r="AEI141">
        <v>15.675120830999999</v>
      </c>
      <c r="AEJ141">
        <v>18.9998178528</v>
      </c>
      <c r="AEK141">
        <v>20.682189393600002</v>
      </c>
      <c r="AEL141">
        <v>14.850966202</v>
      </c>
      <c r="AEM141">
        <v>8.6922431388000003</v>
      </c>
      <c r="AEN141">
        <v>13.203753773400001</v>
      </c>
      <c r="AEO141">
        <v>7.4103027472000003</v>
      </c>
      <c r="AEP141">
        <v>10.5292260462</v>
      </c>
      <c r="AEQ141">
        <v>15.117228150300001</v>
      </c>
      <c r="AER141">
        <v>6.8459148716999998</v>
      </c>
      <c r="AES141">
        <v>9.5329847361000013</v>
      </c>
      <c r="AET141">
        <v>13.29971776959999</v>
      </c>
      <c r="AEU141">
        <v>10.8289163549</v>
      </c>
      <c r="AEV141">
        <v>10.1046078621</v>
      </c>
      <c r="AEW141">
        <v>29.637515820200001</v>
      </c>
      <c r="AEX141">
        <v>7.6302649822000008</v>
      </c>
      <c r="AEY141">
        <v>11.0236454708</v>
      </c>
      <c r="AEZ141">
        <v>9.6500122677000011</v>
      </c>
      <c r="AFA141">
        <v>12.730772208799999</v>
      </c>
      <c r="AFB141">
        <v>11.703851154600001</v>
      </c>
      <c r="AFC141">
        <v>16.011572470099999</v>
      </c>
      <c r="AFD141">
        <v>12.672882098400001</v>
      </c>
      <c r="AFE141">
        <v>12.193590674899999</v>
      </c>
      <c r="AFF141">
        <v>6.7970816074000018</v>
      </c>
      <c r="AFG141">
        <v>5.5149292155999996</v>
      </c>
      <c r="AFH141">
        <v>22.383444222800001</v>
      </c>
      <c r="AFI141">
        <v>10.741889990900001</v>
      </c>
      <c r="AFJ141">
        <v>19.0596027556</v>
      </c>
      <c r="AFK141">
        <v>20.9927304787</v>
      </c>
      <c r="AFL141">
        <v>16.315428194999999</v>
      </c>
      <c r="AFM141">
        <v>11.643515736399999</v>
      </c>
      <c r="AFN141">
        <v>19.5246585356</v>
      </c>
      <c r="AFO141">
        <v>13.840141199</v>
      </c>
      <c r="AFP141">
        <v>13.6454466695</v>
      </c>
      <c r="AFQ141">
        <v>10.4308587606</v>
      </c>
      <c r="AFR141">
        <v>17.6748669947</v>
      </c>
      <c r="AFS141">
        <v>5.8142263230000006</v>
      </c>
      <c r="AFT141">
        <v>14.8697381684</v>
      </c>
      <c r="AFU141">
        <v>11.088792962399999</v>
      </c>
      <c r="AFV141">
        <v>10.3817414921</v>
      </c>
      <c r="AFW141">
        <v>18.869269933799998</v>
      </c>
      <c r="AFX141">
        <v>10.648392401000001</v>
      </c>
      <c r="AFY141">
        <v>8.9028871301999999</v>
      </c>
      <c r="AFZ141">
        <v>8.8640009742000014</v>
      </c>
      <c r="AGA141">
        <v>6.5546001983999993</v>
      </c>
      <c r="AGB141">
        <v>10.3361624037</v>
      </c>
      <c r="AGC141">
        <v>10.230918496399999</v>
      </c>
      <c r="AGD141">
        <v>8.0281536005999996</v>
      </c>
      <c r="AGE141">
        <v>6.8328110731000002</v>
      </c>
      <c r="AGF141">
        <v>15.527365167299999</v>
      </c>
      <c r="AGG141">
        <v>30.009953701800001</v>
      </c>
      <c r="AGH141">
        <v>11.488251373500001</v>
      </c>
      <c r="AGI141">
        <v>15.670984607299999</v>
      </c>
      <c r="AGJ141">
        <v>21.964708586699999</v>
      </c>
      <c r="AGK141">
        <v>8.9389507671999997</v>
      </c>
      <c r="AGL141">
        <v>10.6045889897</v>
      </c>
      <c r="AGM141">
        <v>18.772710473699998</v>
      </c>
      <c r="AGN141">
        <v>19.93627723980001</v>
      </c>
      <c r="AGO141">
        <v>14.4906761631</v>
      </c>
      <c r="AGP141">
        <v>11.2387375372</v>
      </c>
      <c r="AGQ141">
        <v>5.4568622063999994</v>
      </c>
      <c r="AGR141">
        <v>20.442282466399998</v>
      </c>
      <c r="AGS141">
        <v>20.997727697599998</v>
      </c>
      <c r="AGT141">
        <v>12.2282275968</v>
      </c>
      <c r="AGU141">
        <v>15.032390617100001</v>
      </c>
      <c r="AGV141">
        <v>9.5149577650999984</v>
      </c>
      <c r="AGW141">
        <v>13.7741175924</v>
      </c>
      <c r="AGX141">
        <v>15.8800362927</v>
      </c>
      <c r="AGY141">
        <v>14.6119806709</v>
      </c>
      <c r="AGZ141">
        <v>9.4150696301000014</v>
      </c>
      <c r="AHA141">
        <v>11.3783630794</v>
      </c>
      <c r="AHB141">
        <v>9.8957274799999997</v>
      </c>
      <c r="AHC141">
        <v>21.046339626599998</v>
      </c>
      <c r="AHD141">
        <v>12.638006821499999</v>
      </c>
      <c r="AHE141">
        <v>21.384114499799999</v>
      </c>
      <c r="AHF141">
        <v>12.019626476299999</v>
      </c>
      <c r="AHG141">
        <v>10.317607516000001</v>
      </c>
      <c r="AHH141">
        <v>9.7732595790999994</v>
      </c>
      <c r="AHI141">
        <v>16.115798574599999</v>
      </c>
      <c r="AHJ141">
        <v>13.2629652261</v>
      </c>
      <c r="AHK141">
        <v>9.8257825647000008</v>
      </c>
      <c r="AHL141">
        <v>9.0624956996999995</v>
      </c>
      <c r="AHM141">
        <v>12.284971668300001</v>
      </c>
      <c r="AHN141">
        <v>9.6872976843999972</v>
      </c>
      <c r="AHO141">
        <v>12.2938001116</v>
      </c>
      <c r="AHP141">
        <v>21.649636678699999</v>
      </c>
      <c r="AHQ141">
        <v>21.115506377999999</v>
      </c>
      <c r="AHR141">
        <v>17.6591915976</v>
      </c>
      <c r="AHS141">
        <v>36.049685465700023</v>
      </c>
      <c r="AHT141">
        <v>8.0767105840999989</v>
      </c>
      <c r="AHU141">
        <v>18.111529147100001</v>
      </c>
      <c r="AHV141">
        <v>12.7073479423</v>
      </c>
      <c r="AHW141">
        <v>17.176846844</v>
      </c>
      <c r="AHX141">
        <v>9.3760263219000013</v>
      </c>
      <c r="AHY141">
        <v>12.2222942152</v>
      </c>
      <c r="AHZ141">
        <v>15.1538871147</v>
      </c>
      <c r="AIA141">
        <v>9.8891049506000002</v>
      </c>
      <c r="AIB141">
        <v>11.565433522899999</v>
      </c>
      <c r="AIC141">
        <v>14.448084616799999</v>
      </c>
      <c r="AID141">
        <v>10.3377118719</v>
      </c>
      <c r="AIE141">
        <v>20.566491422500011</v>
      </c>
      <c r="AIF141">
        <v>28.106850376899999</v>
      </c>
      <c r="AIG141">
        <v>15.209162536899999</v>
      </c>
      <c r="AIH141">
        <v>6.5489649818181599</v>
      </c>
      <c r="AII141">
        <v>15.5407177943801</v>
      </c>
      <c r="AIJ141">
        <v>11.575293423471001</v>
      </c>
      <c r="AIK141">
        <v>6.5133784165289104</v>
      </c>
      <c r="AIL141">
        <v>9.3762691279338597</v>
      </c>
      <c r="AIM141">
        <v>11.715748752396699</v>
      </c>
      <c r="AIN141">
        <v>14.4812416105785</v>
      </c>
      <c r="AIO141">
        <v>3.4753824793388299E-3</v>
      </c>
      <c r="AIP141">
        <v>17.690645270082602</v>
      </c>
      <c r="AIQ141">
        <v>28.139107293223098</v>
      </c>
      <c r="AIR141">
        <v>15.473456477355301</v>
      </c>
      <c r="AIS141">
        <v>7.6585503153718797</v>
      </c>
      <c r="AIT141">
        <v>6.1735693170247803</v>
      </c>
      <c r="AIU141">
        <v>14.2416399689256</v>
      </c>
      <c r="AIV141">
        <v>13.5864953335537</v>
      </c>
      <c r="AIW141">
        <v>11.4904535464463</v>
      </c>
      <c r="AIX141">
        <v>9.8487345500826198</v>
      </c>
      <c r="AIY141">
        <v>10.8122990320661</v>
      </c>
      <c r="AIZ141">
        <v>23.630404167272701</v>
      </c>
      <c r="AJA141">
        <v>19.655649570247899</v>
      </c>
      <c r="AJB141">
        <v>7.1657480945454397</v>
      </c>
      <c r="AJC141">
        <v>13.7642831444628</v>
      </c>
      <c r="AJD141">
        <v>8.5758668489255996</v>
      </c>
      <c r="AJE141">
        <v>11.541493660165299</v>
      </c>
      <c r="AJF141">
        <v>14.042972409917301</v>
      </c>
      <c r="AJG141">
        <v>22.168802130247901</v>
      </c>
      <c r="AJH141">
        <v>8.7266098591735304</v>
      </c>
      <c r="AJI141">
        <v>10.249327810909101</v>
      </c>
      <c r="AJJ141">
        <v>7.7373423649586597</v>
      </c>
      <c r="AJK141">
        <v>10.758074703470999</v>
      </c>
      <c r="AJL141">
        <v>9.5052629474379895</v>
      </c>
      <c r="AJM141">
        <v>7.3689411352065903</v>
      </c>
      <c r="AJN141">
        <v>14.014538524958599</v>
      </c>
      <c r="AJO141">
        <v>14.017073773884301</v>
      </c>
      <c r="AJP141">
        <v>19.099539732892499</v>
      </c>
      <c r="AJQ141">
        <v>11.445786103140501</v>
      </c>
      <c r="AJR141">
        <v>11.9502627927272</v>
      </c>
      <c r="AJS141">
        <v>11.1811289672727</v>
      </c>
      <c r="AJT141">
        <v>15.145927027438001</v>
      </c>
      <c r="AJU141">
        <v>9.6631304469421195</v>
      </c>
      <c r="AJV141">
        <v>6.1302986657851104</v>
      </c>
      <c r="AJW141">
        <v>10.060764543471</v>
      </c>
      <c r="AJX141">
        <v>16.9143898829752</v>
      </c>
      <c r="AJY141">
        <v>7.1939079133884096</v>
      </c>
      <c r="AJZ141">
        <v>9.6460077064462606</v>
      </c>
      <c r="AKA141">
        <v>14.4185915107438</v>
      </c>
      <c r="AKB141">
        <v>6.6640050981818</v>
      </c>
      <c r="AKC141">
        <v>8.2132181117355199</v>
      </c>
      <c r="AKD141">
        <v>9.7254552852892306</v>
      </c>
      <c r="AKE141">
        <v>6.0707425507437902</v>
      </c>
      <c r="AKF141">
        <v>16.416364736528902</v>
      </c>
      <c r="AKG141">
        <v>12.3208617996694</v>
      </c>
      <c r="AKH141">
        <v>17.507776349752</v>
      </c>
      <c r="AKI141">
        <v>15.004410368925599</v>
      </c>
      <c r="AKJ141">
        <v>15.8158016112396</v>
      </c>
      <c r="AKK141">
        <v>10.4122983233058</v>
      </c>
      <c r="AKL141">
        <v>9.5242811444627904</v>
      </c>
      <c r="AKM141">
        <v>11.2472641566942</v>
      </c>
      <c r="AKN141">
        <v>14.6769713752066</v>
      </c>
      <c r="AKO141">
        <v>8.9025249957024606</v>
      </c>
      <c r="AKP141">
        <v>23.435780534875999</v>
      </c>
      <c r="AKQ141">
        <v>13.2970392357024</v>
      </c>
      <c r="AKR141">
        <v>21.183787959669399</v>
      </c>
      <c r="AKS141">
        <v>7.85340309223138</v>
      </c>
      <c r="AKT141">
        <v>7.5130678016528698</v>
      </c>
      <c r="AKU141">
        <v>17.394956231404901</v>
      </c>
      <c r="AKV141">
        <v>25.429293857851199</v>
      </c>
      <c r="AKW141">
        <v>17.3018036033057</v>
      </c>
      <c r="AKX141">
        <v>21.732701791735501</v>
      </c>
      <c r="AKY141">
        <v>6.4590743404958504</v>
      </c>
      <c r="AKZ141">
        <v>18.899048469421398</v>
      </c>
      <c r="ALA141">
        <v>20.690009494214799</v>
      </c>
      <c r="ALB141">
        <v>32.766224211570197</v>
      </c>
      <c r="ALC141">
        <v>10.2884031272727</v>
      </c>
      <c r="ALD141">
        <v>22.3315602247933</v>
      </c>
      <c r="ALE141">
        <v>22.228318095867699</v>
      </c>
      <c r="ALF141">
        <v>18.538374366942101</v>
      </c>
      <c r="ALG141">
        <v>6.7184658049586599</v>
      </c>
      <c r="ALH141">
        <v>14.0024577520661</v>
      </c>
      <c r="ALI141">
        <v>16.3817521586776</v>
      </c>
      <c r="ALJ141">
        <v>16.372801309090899</v>
      </c>
      <c r="ALK141">
        <v>15.2622182082644</v>
      </c>
      <c r="ALL141">
        <v>11.552920958677699</v>
      </c>
      <c r="ALM141">
        <v>9.8178555371900593</v>
      </c>
      <c r="ALN141">
        <v>9.6837134876032795</v>
      </c>
      <c r="ALO141">
        <v>7.7556614280991498</v>
      </c>
      <c r="ALP141">
        <v>14.066670228099101</v>
      </c>
      <c r="ALQ141">
        <v>14.658937923966899</v>
      </c>
      <c r="ALR141">
        <v>8.90575660165287</v>
      </c>
      <c r="ALS141">
        <v>5.8704194578512201</v>
      </c>
      <c r="ALT141">
        <v>11.8141846214876</v>
      </c>
      <c r="ALU141">
        <v>12.7534692099173</v>
      </c>
      <c r="ALV141">
        <v>8.0966861752065906</v>
      </c>
      <c r="ALW141">
        <v>12.097335867768599</v>
      </c>
      <c r="ALX141">
        <v>13.7313362776859</v>
      </c>
      <c r="ALY141">
        <v>12.684231352066099</v>
      </c>
      <c r="ALZ141">
        <v>12.543632707438</v>
      </c>
      <c r="AMA141">
        <v>12.370266862809901</v>
      </c>
      <c r="AMB141">
        <v>36.8388856462809</v>
      </c>
      <c r="AMC141">
        <v>7.7718988760330401</v>
      </c>
      <c r="AMD141">
        <v>20.6210352396694</v>
      </c>
      <c r="AME141">
        <v>12.325493315702399</v>
      </c>
      <c r="AMF141">
        <v>24.136349633057801</v>
      </c>
      <c r="AMG141">
        <v>11.033041190082599</v>
      </c>
      <c r="AMH141">
        <v>14.869894829752001</v>
      </c>
      <c r="AMI141">
        <v>6.60625015537188</v>
      </c>
      <c r="AMJ141">
        <v>15.3598609983471</v>
      </c>
      <c r="AMK141">
        <v>19.683694433057799</v>
      </c>
      <c r="AML141">
        <v>21.957305514049501</v>
      </c>
      <c r="AMM141">
        <v>21.0099843768594</v>
      </c>
      <c r="AMN141">
        <v>25.8164459504132</v>
      </c>
      <c r="AMO141">
        <v>16.2470314512396</v>
      </c>
      <c r="AMP141">
        <v>30.9287390677685</v>
      </c>
      <c r="AMQ141">
        <v>12.75901473719</v>
      </c>
      <c r="AMR141">
        <v>15.9012642247933</v>
      </c>
      <c r="AMS141">
        <v>15.176363841322299</v>
      </c>
      <c r="AMT141">
        <v>14.8392461157024</v>
      </c>
      <c r="AMU141">
        <v>20.280958671074298</v>
      </c>
      <c r="AMV141">
        <v>6.3931909090908903</v>
      </c>
      <c r="AMW141">
        <v>10.543831061157</v>
      </c>
      <c r="AMX141">
        <v>7.5278415669421301</v>
      </c>
      <c r="AMY141">
        <v>10.7030485090909</v>
      </c>
      <c r="AMZ141">
        <v>9.47196676363634</v>
      </c>
      <c r="ANA141">
        <v>10.866169368594999</v>
      </c>
      <c r="ANB141">
        <v>18.191833586776799</v>
      </c>
      <c r="ANC141">
        <v>21.560282181818099</v>
      </c>
      <c r="AND141">
        <v>10.6048433652892</v>
      </c>
      <c r="ANE141">
        <v>10.775551914049601</v>
      </c>
      <c r="ANF141">
        <v>6.6557273057851098</v>
      </c>
      <c r="ANG141">
        <v>7.5367379504132002</v>
      </c>
      <c r="ANH141">
        <v>18.0463918214876</v>
      </c>
      <c r="ANI141">
        <v>18.847394122314</v>
      </c>
      <c r="ANJ141">
        <v>17.936185804958601</v>
      </c>
      <c r="ANK141">
        <v>15.3421831735537</v>
      </c>
      <c r="ANL141">
        <v>14.527713937190001</v>
      </c>
      <c r="ANM141">
        <v>27.896635319008201</v>
      </c>
      <c r="ANN141">
        <v>21.2123506512396</v>
      </c>
      <c r="ANO141">
        <v>21.353439451239598</v>
      </c>
      <c r="ANP141">
        <v>14.021515795041299</v>
      </c>
      <c r="ANQ141">
        <v>15.1422386578512</v>
      </c>
      <c r="ANR141">
        <v>20.4387133090909</v>
      </c>
      <c r="ANS141">
        <v>12.9011773884297</v>
      </c>
      <c r="ANT141">
        <v>17.540462241322299</v>
      </c>
      <c r="ANU141">
        <v>7.5174621024793202</v>
      </c>
      <c r="ANV141">
        <v>10.212397983471</v>
      </c>
      <c r="ANW141">
        <v>11.6271893752066</v>
      </c>
      <c r="ANX141">
        <v>15.750085646280899</v>
      </c>
      <c r="ANY141">
        <v>16.537104793388401</v>
      </c>
      <c r="ANZ141">
        <v>9.4705478082644401</v>
      </c>
      <c r="AOA141">
        <v>9.4758934809917097</v>
      </c>
      <c r="AOB141">
        <v>28.597292747107399</v>
      </c>
      <c r="AOC141">
        <v>18.162392568594999</v>
      </c>
      <c r="AOD141">
        <v>17.930844178512299</v>
      </c>
      <c r="AOE141">
        <v>27.699552178512299</v>
      </c>
      <c r="AOF141">
        <v>24.196760370247901</v>
      </c>
      <c r="AOG141">
        <v>8.8133752462809696</v>
      </c>
      <c r="AOH141">
        <v>10.7091095206611</v>
      </c>
      <c r="AOI141">
        <v>17.1653555702479</v>
      </c>
      <c r="AOJ141">
        <v>8.5485025785123696</v>
      </c>
      <c r="AOK141">
        <v>21.0321379239669</v>
      </c>
      <c r="AOL141">
        <v>14.4236490049586</v>
      </c>
    </row>
    <row r="142" spans="4:1078" x14ac:dyDescent="0.2">
      <c r="D142">
        <v>14.927941000000001</v>
      </c>
      <c r="E142">
        <v>14.927941000000001</v>
      </c>
      <c r="ADZ142">
        <v>10.106681379199999</v>
      </c>
      <c r="AEA142">
        <v>9.2263277559999999</v>
      </c>
      <c r="AEB142">
        <v>12.5643888027</v>
      </c>
      <c r="AEC142">
        <v>10.583206281100001</v>
      </c>
      <c r="AED142">
        <v>15.1196284034</v>
      </c>
      <c r="AEE142">
        <v>12.8921656829</v>
      </c>
      <c r="AEF142">
        <v>8.5009712642000004</v>
      </c>
      <c r="AEG142">
        <v>9.9847027565000008</v>
      </c>
      <c r="AEH142">
        <v>13.449356313099999</v>
      </c>
      <c r="AEI142">
        <v>15.2430689714</v>
      </c>
      <c r="AEJ142">
        <v>10.813503884799999</v>
      </c>
      <c r="AEK142">
        <v>13.205855765100001</v>
      </c>
      <c r="AEL142">
        <v>28.223176949799999</v>
      </c>
      <c r="AEM142">
        <v>25.517040751300001</v>
      </c>
      <c r="AEN142">
        <v>6.4740843867000004</v>
      </c>
      <c r="AEO142">
        <v>6.4528090473000006</v>
      </c>
      <c r="AEP142">
        <v>14.667323574299999</v>
      </c>
      <c r="AEQ142">
        <v>7.0177018959999993</v>
      </c>
      <c r="AER142">
        <v>12.771439433899999</v>
      </c>
      <c r="AES142">
        <v>8.5047019261999992</v>
      </c>
      <c r="AET142">
        <v>16.319807219099999</v>
      </c>
      <c r="AEU142">
        <v>10.3238980657</v>
      </c>
      <c r="AEV142">
        <v>9.3350881946000008</v>
      </c>
      <c r="AEW142">
        <v>17.766330547500001</v>
      </c>
      <c r="AEX142">
        <v>7.0157462344999999</v>
      </c>
      <c r="AEY142">
        <v>18.2757759918</v>
      </c>
      <c r="AEZ142">
        <v>20.1481842902</v>
      </c>
      <c r="AFA142">
        <v>12.6159183617</v>
      </c>
      <c r="AFB142">
        <v>9.3653351865999994</v>
      </c>
      <c r="AFC142">
        <v>11.8026029366</v>
      </c>
      <c r="AFD142">
        <v>7.9555134944999999</v>
      </c>
      <c r="AFE142">
        <v>10.366739668199999</v>
      </c>
      <c r="AFF142">
        <v>9.7831452500000022</v>
      </c>
      <c r="AFG142">
        <v>9.8131134521999996</v>
      </c>
      <c r="AFH142">
        <v>16.1712701352</v>
      </c>
      <c r="AFI142">
        <v>11.568114557299999</v>
      </c>
      <c r="AFJ142">
        <v>18.546472794300001</v>
      </c>
      <c r="AFK142">
        <v>15.611642747699999</v>
      </c>
      <c r="AFL142">
        <v>9.7943798596999976</v>
      </c>
      <c r="AFM142">
        <v>8.9087281205000011</v>
      </c>
      <c r="AFN142">
        <v>15.052685713700001</v>
      </c>
      <c r="AFO142">
        <v>10.6189384737</v>
      </c>
      <c r="AFP142">
        <v>20.4893123236</v>
      </c>
      <c r="AFQ142">
        <v>15.193794583100001</v>
      </c>
      <c r="AFR142">
        <v>9.8332597750000001</v>
      </c>
      <c r="AFS142">
        <v>4.9921821333</v>
      </c>
      <c r="AFT142">
        <v>20.52678942930001</v>
      </c>
      <c r="AFU142">
        <v>17.151159032900001</v>
      </c>
      <c r="AFV142">
        <v>6.873245612299999</v>
      </c>
      <c r="AFW142">
        <v>11.183795975000001</v>
      </c>
      <c r="AFX142">
        <v>7.8482905869000001</v>
      </c>
      <c r="AFY142">
        <v>10.7204623032</v>
      </c>
      <c r="AFZ142">
        <v>13.3453942935</v>
      </c>
      <c r="AGA142">
        <v>7.4311627367999993</v>
      </c>
      <c r="AGB142">
        <v>6.0717972025000009</v>
      </c>
      <c r="AGC142">
        <v>9.8176276311000006</v>
      </c>
      <c r="AGD142">
        <v>10.494930712</v>
      </c>
      <c r="AGE142">
        <v>6.5376249724999997</v>
      </c>
      <c r="AGF142">
        <v>9.9036828884999988</v>
      </c>
      <c r="AGG142">
        <v>15.340074614600001</v>
      </c>
      <c r="AGH142">
        <v>10.234489998800001</v>
      </c>
      <c r="AGI142">
        <v>13.470609187799999</v>
      </c>
      <c r="AGJ142">
        <v>21.4041015118</v>
      </c>
      <c r="AGK142">
        <v>17.057377291200002</v>
      </c>
      <c r="AGL142">
        <v>10.608317830000001</v>
      </c>
      <c r="AGM142">
        <v>15.4591702315</v>
      </c>
      <c r="AGN142">
        <v>9.4894459983000008</v>
      </c>
      <c r="AGO142">
        <v>7.0151120103999993</v>
      </c>
      <c r="AGP142">
        <v>9.014444066400003</v>
      </c>
      <c r="AGQ142">
        <v>15.332021510800001</v>
      </c>
      <c r="AGR142">
        <v>10.9915178858</v>
      </c>
      <c r="AGS142">
        <v>19.315000592899999</v>
      </c>
      <c r="AGT142">
        <v>11.324313682</v>
      </c>
      <c r="AGU142">
        <v>17.363959374299998</v>
      </c>
      <c r="AGV142">
        <v>14.7394303747</v>
      </c>
      <c r="AGW142">
        <v>13.897882903999999</v>
      </c>
      <c r="AGX142">
        <v>19.824710975599992</v>
      </c>
      <c r="AGY142">
        <v>9.069396578200001</v>
      </c>
      <c r="AGZ142">
        <v>10.487305470700001</v>
      </c>
      <c r="AHA142">
        <v>21.79612477229999</v>
      </c>
      <c r="AHB142">
        <v>28.1592705843</v>
      </c>
      <c r="AHC142">
        <v>14.108629674199999</v>
      </c>
      <c r="AHD142">
        <v>12.051237095599999</v>
      </c>
      <c r="AHE142">
        <v>19.461225578699992</v>
      </c>
      <c r="AHF142">
        <v>16.2282742521</v>
      </c>
      <c r="AHG142">
        <v>10.3915385532</v>
      </c>
      <c r="AHH142">
        <v>12.3747584458</v>
      </c>
      <c r="AHI142">
        <v>24.145233762499998</v>
      </c>
      <c r="AHJ142">
        <v>15.520571588599999</v>
      </c>
      <c r="AHK142">
        <v>11.821088917899999</v>
      </c>
      <c r="AHL142">
        <v>11.9328371978</v>
      </c>
      <c r="AHM142">
        <v>12.314376058600001</v>
      </c>
      <c r="AHN142">
        <v>8.268031949400001</v>
      </c>
      <c r="AHO142">
        <v>9.6068325154000025</v>
      </c>
      <c r="AHP142">
        <v>16.275535451100001</v>
      </c>
      <c r="AHQ142">
        <v>17.300959507400002</v>
      </c>
      <c r="AHR142">
        <v>20.568766685700002</v>
      </c>
      <c r="AHS142">
        <v>20.184943871400002</v>
      </c>
      <c r="AHT142">
        <v>7.2887461922999996</v>
      </c>
      <c r="AHU142">
        <v>11.559065713600001</v>
      </c>
      <c r="AHV142">
        <v>12.3219283415</v>
      </c>
      <c r="AHW142">
        <v>19.253286713800001</v>
      </c>
      <c r="AHX142">
        <v>10.9639268287</v>
      </c>
      <c r="AHY142">
        <v>11.8363648442</v>
      </c>
      <c r="AHZ142">
        <v>21.3175992874</v>
      </c>
      <c r="AIA142">
        <v>6.7983428164999991</v>
      </c>
      <c r="AIB142">
        <v>10.792204380199999</v>
      </c>
      <c r="AIC142">
        <v>14.7688893868</v>
      </c>
      <c r="AID142">
        <v>15.4473925714</v>
      </c>
      <c r="AIE142">
        <v>19.755816937900001</v>
      </c>
      <c r="AIF142">
        <v>16.410775651000002</v>
      </c>
      <c r="AIG142">
        <v>16.176449617500001</v>
      </c>
      <c r="AIH142">
        <v>8.4618189163636099</v>
      </c>
      <c r="AII142">
        <v>9.4681458783470802</v>
      </c>
      <c r="AIJ142">
        <v>11.239908442314</v>
      </c>
      <c r="AIK142">
        <v>9.3074955966941904</v>
      </c>
      <c r="AIL142">
        <v>10.260625852562001</v>
      </c>
      <c r="AIM142">
        <v>13.8083551477686</v>
      </c>
      <c r="AIN142">
        <v>14.058518679669399</v>
      </c>
      <c r="AIO142">
        <v>3.4379781818181698E-3</v>
      </c>
      <c r="AIP142">
        <v>16.810773417520601</v>
      </c>
      <c r="AIQ142">
        <v>18.789183526611499</v>
      </c>
      <c r="AIR142">
        <v>9.7741447557024497</v>
      </c>
      <c r="AIS142">
        <v>7.9845995147107196</v>
      </c>
      <c r="AIT142">
        <v>9.9984293930578207</v>
      </c>
      <c r="AIU142">
        <v>9.6803861851239397</v>
      </c>
      <c r="AIV142">
        <v>16.323243562314001</v>
      </c>
      <c r="AIW142">
        <v>12.157236099173501</v>
      </c>
      <c r="AIX142">
        <v>7.8628773857851</v>
      </c>
      <c r="AIY142">
        <v>9.0697597130578291</v>
      </c>
      <c r="AIZ142">
        <v>12.710159000330499</v>
      </c>
      <c r="AJA142">
        <v>8.8384948026446004</v>
      </c>
      <c r="AJB142">
        <v>9.5992813110743498</v>
      </c>
      <c r="AJC142">
        <v>35.438492671735403</v>
      </c>
      <c r="AJD142">
        <v>12.0822156535537</v>
      </c>
      <c r="AJE142">
        <v>7.8375554439669202</v>
      </c>
      <c r="AJF142">
        <v>16.831904645950399</v>
      </c>
      <c r="AJG142">
        <v>9.8784722657850992</v>
      </c>
      <c r="AJH142">
        <v>14.596111541157001</v>
      </c>
      <c r="AJI142">
        <v>14.995519723636299</v>
      </c>
      <c r="AJJ142">
        <v>19.197415396363599</v>
      </c>
      <c r="AJK142">
        <v>9.1056800409917091</v>
      </c>
      <c r="AJL142">
        <v>17.844593549751998</v>
      </c>
      <c r="AJM142">
        <v>21.283642399338799</v>
      </c>
      <c r="AJN142">
        <v>7.3624807299173396</v>
      </c>
      <c r="AJO142">
        <v>11.3123504866115</v>
      </c>
      <c r="AJP142">
        <v>12.556287845950401</v>
      </c>
      <c r="AJQ142">
        <v>11.1136717527272</v>
      </c>
      <c r="AJR142">
        <v>10.2753617752066</v>
      </c>
      <c r="AJS142">
        <v>12.874901928594999</v>
      </c>
      <c r="AJT142">
        <v>8.4184803986776604</v>
      </c>
      <c r="AJU142">
        <v>9.5718160284297298</v>
      </c>
      <c r="AJV142">
        <v>11.5463417831405</v>
      </c>
      <c r="AJW142">
        <v>10.4816674373553</v>
      </c>
      <c r="AJX142">
        <v>8.4963615847933696</v>
      </c>
      <c r="AJY142">
        <v>9.8542957804958409</v>
      </c>
      <c r="AJZ142">
        <v>13.3870951041322</v>
      </c>
      <c r="AKA142">
        <v>11.4069257573553</v>
      </c>
      <c r="AKB142">
        <v>8.1198707424793195</v>
      </c>
      <c r="AKC142">
        <v>13.0774749758677</v>
      </c>
      <c r="AKD142">
        <v>9.4281766314049307</v>
      </c>
      <c r="AKE142">
        <v>9.68328861619832</v>
      </c>
      <c r="AKF142">
        <v>12.1620180277686</v>
      </c>
      <c r="AKG142">
        <v>15.2630861395041</v>
      </c>
      <c r="AKH142">
        <v>12.1389939986777</v>
      </c>
      <c r="AKI142">
        <v>11.4552786743801</v>
      </c>
      <c r="AKJ142">
        <v>18.489810333223101</v>
      </c>
      <c r="AKK142">
        <v>14.764045031404899</v>
      </c>
      <c r="AKL142">
        <v>11.014797633719001</v>
      </c>
      <c r="AKM142">
        <v>17.197382058842901</v>
      </c>
      <c r="AKN142">
        <v>9.5545376132231095</v>
      </c>
      <c r="AKO142">
        <v>9.9967376052892298</v>
      </c>
      <c r="AKP142">
        <v>17.323041661487601</v>
      </c>
      <c r="AKQ142">
        <v>12.6213036495867</v>
      </c>
      <c r="AKR142">
        <v>13.773675399669401</v>
      </c>
      <c r="AKS142">
        <v>10.8006505110744</v>
      </c>
      <c r="AKT142">
        <v>9.0593337719007998</v>
      </c>
      <c r="AKU142">
        <v>10.824238492561999</v>
      </c>
      <c r="AKV142">
        <v>6.4529862743801498</v>
      </c>
      <c r="AKW142">
        <v>17.055869831404902</v>
      </c>
      <c r="AKX142">
        <v>16.270932119008201</v>
      </c>
      <c r="AKY142">
        <v>8.7334150214875805</v>
      </c>
      <c r="AKZ142">
        <v>16.071456773553699</v>
      </c>
      <c r="ALA142">
        <v>18.0088331702479</v>
      </c>
      <c r="ALB142">
        <v>20.884289276033002</v>
      </c>
      <c r="ALC142">
        <v>7.82842480661155</v>
      </c>
      <c r="ALD142">
        <v>16.811812442975199</v>
      </c>
      <c r="ALE142">
        <v>20.351233190082599</v>
      </c>
      <c r="ALF142">
        <v>20.445206439669398</v>
      </c>
      <c r="ALG142">
        <v>11.581818882644599</v>
      </c>
      <c r="ALH142">
        <v>10.5390490512396</v>
      </c>
      <c r="ALI142">
        <v>22.7116440793388</v>
      </c>
      <c r="ALJ142">
        <v>19.045610995041301</v>
      </c>
      <c r="ALK142">
        <v>14.125209957024801</v>
      </c>
      <c r="ALL142">
        <v>12.212756866115701</v>
      </c>
      <c r="ALM142">
        <v>8.1444465719008008</v>
      </c>
      <c r="ALN142">
        <v>8.8734828297520405</v>
      </c>
      <c r="ALO142">
        <v>11.755532191735499</v>
      </c>
      <c r="ALP142">
        <v>37.483489963636302</v>
      </c>
      <c r="ALQ142">
        <v>18.096302975206601</v>
      </c>
      <c r="ALR142">
        <v>16.775212998347101</v>
      </c>
      <c r="ALS142">
        <v>8.3983582214875803</v>
      </c>
      <c r="ALT142">
        <v>7.02626076694213</v>
      </c>
      <c r="ALU142">
        <v>21.875822955371799</v>
      </c>
      <c r="ALV142">
        <v>17.715666287603302</v>
      </c>
      <c r="ALW142">
        <v>17.1662054876033</v>
      </c>
      <c r="ALX142">
        <v>17.027807206611499</v>
      </c>
      <c r="ALY142">
        <v>15.6004061553719</v>
      </c>
      <c r="ALZ142">
        <v>9.2054578512396397</v>
      </c>
      <c r="AMA142">
        <v>15.2655893752066</v>
      </c>
      <c r="AMB142">
        <v>9.0046502677685698</v>
      </c>
      <c r="AMC142">
        <v>23.987065923966899</v>
      </c>
      <c r="AMD142">
        <v>21.516918842975201</v>
      </c>
      <c r="AME142">
        <v>8.9793444297520395</v>
      </c>
      <c r="AMF142">
        <v>28.848233871074299</v>
      </c>
      <c r="AMG142">
        <v>19.565943847933799</v>
      </c>
      <c r="AMH142">
        <v>16.3753026446281</v>
      </c>
      <c r="AMI142">
        <v>26.655277428099101</v>
      </c>
      <c r="AMJ142">
        <v>18.5570806214876</v>
      </c>
      <c r="AMK142">
        <v>6.4631829223140302</v>
      </c>
      <c r="AML142">
        <v>16.0790972033057</v>
      </c>
      <c r="AMM142">
        <v>13.717983609917299</v>
      </c>
      <c r="AMN142">
        <v>13.700174122313999</v>
      </c>
      <c r="AMO142">
        <v>15.4251363173553</v>
      </c>
      <c r="AMP142">
        <v>13.100952396694201</v>
      </c>
      <c r="AMQ142">
        <v>12.721679861157</v>
      </c>
      <c r="AMR142">
        <v>23.222536284297501</v>
      </c>
      <c r="AMS142">
        <v>13.6887278280991</v>
      </c>
      <c r="AMT142">
        <v>9.3515993256198104</v>
      </c>
      <c r="AMU142">
        <v>8.9380487206611292</v>
      </c>
      <c r="AMV142">
        <v>7.8365689586776703</v>
      </c>
      <c r="AMW142">
        <v>10.9124973024793</v>
      </c>
      <c r="AMX142">
        <v>11.943567094214799</v>
      </c>
      <c r="AMY142">
        <v>12.8253371305785</v>
      </c>
      <c r="AMZ142">
        <v>11.8398725157024</v>
      </c>
      <c r="ANA142">
        <v>14.4538258115702</v>
      </c>
      <c r="ANB142">
        <v>15.3942851107438</v>
      </c>
      <c r="ANC142">
        <v>15.887431557024801</v>
      </c>
      <c r="AND142">
        <v>11.2162947173553</v>
      </c>
      <c r="ANE142">
        <v>7.6171932099173301</v>
      </c>
      <c r="ANF142">
        <v>11.7569711008264</v>
      </c>
      <c r="ANG142">
        <v>12.347033593388399</v>
      </c>
      <c r="ANH142">
        <v>10.7524959867768</v>
      </c>
      <c r="ANI142">
        <v>11.449158029752001</v>
      </c>
      <c r="ANJ142">
        <v>13.5808969983471</v>
      </c>
      <c r="ANK142">
        <v>24.458951484297501</v>
      </c>
      <c r="ANL142">
        <v>15.598918829752</v>
      </c>
      <c r="ANM142">
        <v>21.369327530578499</v>
      </c>
      <c r="ANN142">
        <v>23.250663550413201</v>
      </c>
      <c r="ANO142">
        <v>12.3394647272727</v>
      </c>
      <c r="ANP142">
        <v>15.860418208264401</v>
      </c>
      <c r="ANQ142">
        <v>14.617238955371899</v>
      </c>
      <c r="ANR142">
        <v>16.545653176859499</v>
      </c>
      <c r="ANS142">
        <v>18.5634187636363</v>
      </c>
      <c r="ANT142">
        <v>13.649429276033</v>
      </c>
      <c r="ANU142">
        <v>14.009273018181799</v>
      </c>
      <c r="ANV142">
        <v>12.4001468826446</v>
      </c>
      <c r="ANW142">
        <v>21.2725349752066</v>
      </c>
      <c r="ANX142">
        <v>13.664925163636299</v>
      </c>
      <c r="ANY142">
        <v>11.810801652892501</v>
      </c>
      <c r="ANZ142">
        <v>9.5358758479338608</v>
      </c>
      <c r="AOA142">
        <v>8.8359351074379902</v>
      </c>
      <c r="AOB142">
        <v>24.13052193719</v>
      </c>
      <c r="AOC142">
        <v>14.5770138446281</v>
      </c>
      <c r="AOD142">
        <v>10.694669811570201</v>
      </c>
      <c r="AOE142">
        <v>13.9318371570248</v>
      </c>
      <c r="AOF142">
        <v>22.862995735537101</v>
      </c>
      <c r="AOG142">
        <v>11.1876198942148</v>
      </c>
      <c r="AOH142">
        <v>11.154562016528899</v>
      </c>
      <c r="AOI142">
        <v>18.679850677685899</v>
      </c>
      <c r="AOJ142">
        <v>6.5388079140495696</v>
      </c>
      <c r="AOK142">
        <v>9.7380512330578206</v>
      </c>
      <c r="AOL142">
        <v>15.9037015735537</v>
      </c>
    </row>
    <row r="143" spans="4:1078" x14ac:dyDescent="0.2">
      <c r="D143">
        <v>19.128981</v>
      </c>
      <c r="E143">
        <v>19.128981</v>
      </c>
      <c r="ADZ143">
        <v>10.349016564699999</v>
      </c>
      <c r="AEA143">
        <v>18.635596575699999</v>
      </c>
      <c r="AEB143">
        <v>17.4435571866</v>
      </c>
      <c r="AEC143">
        <v>10.54280123</v>
      </c>
      <c r="AED143">
        <v>15.062564050300001</v>
      </c>
      <c r="AEE143">
        <v>7.4269254806000014</v>
      </c>
      <c r="AEF143">
        <v>7.0803474463999994</v>
      </c>
      <c r="AEG143">
        <v>13.9239251383</v>
      </c>
      <c r="AEH143">
        <v>16.189087708399999</v>
      </c>
      <c r="AEI143">
        <v>10.0962983985</v>
      </c>
      <c r="AEJ143">
        <v>12.7625930342</v>
      </c>
      <c r="AEK143">
        <v>21.1073027805</v>
      </c>
      <c r="AEL143">
        <v>17.662807860499999</v>
      </c>
      <c r="AEM143">
        <v>16.991438927000001</v>
      </c>
      <c r="AEN143">
        <v>5.4091090085999998</v>
      </c>
      <c r="AEO143">
        <v>10.434302671899999</v>
      </c>
      <c r="AEP143">
        <v>10.2921837288</v>
      </c>
      <c r="AEQ143">
        <v>10.4977070643</v>
      </c>
      <c r="AER143">
        <v>16.597801255899999</v>
      </c>
      <c r="AES143">
        <v>11.0612820148</v>
      </c>
      <c r="AET143">
        <v>13.8128911913</v>
      </c>
      <c r="AEU143">
        <v>12.1314909764</v>
      </c>
      <c r="AEV143">
        <v>20.914734268699998</v>
      </c>
      <c r="AEW143">
        <v>15.0357659531</v>
      </c>
      <c r="AEX143">
        <v>6.3628813531999997</v>
      </c>
      <c r="AEY143">
        <v>19.855319272799999</v>
      </c>
      <c r="AEZ143">
        <v>15.1832962339</v>
      </c>
      <c r="AFA143">
        <v>12.900292319</v>
      </c>
      <c r="AFB143">
        <v>10.249922848200001</v>
      </c>
      <c r="AFC143">
        <v>12.9014570135</v>
      </c>
      <c r="AFD143">
        <v>19.239420069000001</v>
      </c>
      <c r="AFE143">
        <v>21.2163181361</v>
      </c>
      <c r="AFF143">
        <v>12.630231563800001</v>
      </c>
      <c r="AFG143">
        <v>15.041241077800001</v>
      </c>
      <c r="AFH143">
        <v>14.9479775328</v>
      </c>
      <c r="AFI143">
        <v>16.024291984000001</v>
      </c>
      <c r="AFJ143">
        <v>15.041488061100001</v>
      </c>
      <c r="AFK143">
        <v>20.499578828899999</v>
      </c>
      <c r="AFL143">
        <v>10.354112258400001</v>
      </c>
      <c r="AFM143">
        <v>17.819901374699999</v>
      </c>
      <c r="AFN143">
        <v>9.0016785204999987</v>
      </c>
      <c r="AFO143">
        <v>9.732919496800001</v>
      </c>
      <c r="AFP143">
        <v>17.5582678078</v>
      </c>
      <c r="AFQ143">
        <v>7.3608599155999999</v>
      </c>
      <c r="AFR143">
        <v>7.0636793077000011</v>
      </c>
      <c r="AFS143">
        <v>9.9573005731999977</v>
      </c>
      <c r="AFT143">
        <v>11.838827719699999</v>
      </c>
      <c r="AFU143">
        <v>5.9523435322999996</v>
      </c>
      <c r="AFV143">
        <v>8.1717030615999988</v>
      </c>
      <c r="AFW143">
        <v>10.1434498542</v>
      </c>
      <c r="AFX143">
        <v>10.7044965328</v>
      </c>
      <c r="AFY143">
        <v>9.1841749473000007</v>
      </c>
      <c r="AFZ143">
        <v>15.2852248861</v>
      </c>
      <c r="AGA143">
        <v>9.9109722506999987</v>
      </c>
      <c r="AGB143">
        <v>9.0457467822000019</v>
      </c>
      <c r="AGC143">
        <v>6.0098086300000002</v>
      </c>
      <c r="AGD143">
        <v>7.3842825194000028</v>
      </c>
      <c r="AGE143">
        <v>6.1509396797999996</v>
      </c>
      <c r="AGF143">
        <v>16.151703518400002</v>
      </c>
      <c r="AGG143">
        <v>9.4964550667999994</v>
      </c>
      <c r="AGH143">
        <v>17.127956751199999</v>
      </c>
      <c r="AGI143">
        <v>11.0227414466</v>
      </c>
      <c r="AGJ143">
        <v>10.7606995984</v>
      </c>
      <c r="AGK143">
        <v>9.6927846989000006</v>
      </c>
      <c r="AGL143">
        <v>9.2174624685999991</v>
      </c>
      <c r="AGM143">
        <v>22.099406948000009</v>
      </c>
      <c r="AGN143">
        <v>5.7232066289999999</v>
      </c>
      <c r="AGO143">
        <v>10.6064439621</v>
      </c>
      <c r="AGP143">
        <v>11.987671672099999</v>
      </c>
      <c r="AGQ143">
        <v>11.863334637299999</v>
      </c>
      <c r="AGR143">
        <v>12.870825545800001</v>
      </c>
      <c r="AGS143">
        <v>20.5734804933</v>
      </c>
      <c r="AGT143">
        <v>11.828206574699999</v>
      </c>
      <c r="AGU143">
        <v>10.3339527499</v>
      </c>
      <c r="AGV143">
        <v>16.1182639132</v>
      </c>
      <c r="AGW143">
        <v>19.099708325000002</v>
      </c>
      <c r="AGX143">
        <v>18.921330732800001</v>
      </c>
      <c r="AGY143">
        <v>11.288129469099999</v>
      </c>
      <c r="AGZ143">
        <v>20.952211377000001</v>
      </c>
      <c r="AHA143">
        <v>13.2090260016</v>
      </c>
      <c r="AHB143">
        <v>34.720577724100004</v>
      </c>
      <c r="AHC143">
        <v>7.8313811490999994</v>
      </c>
      <c r="AHD143">
        <v>10.1967236145</v>
      </c>
      <c r="AHE143">
        <v>9.0774604835999995</v>
      </c>
      <c r="AHF143">
        <v>19.5489973886</v>
      </c>
      <c r="AHG143">
        <v>10.1235767134</v>
      </c>
      <c r="AHH143">
        <v>18.593836276099999</v>
      </c>
      <c r="AHI143">
        <v>9.191292671600003</v>
      </c>
      <c r="AHJ143">
        <v>17.5341074886</v>
      </c>
      <c r="AHK143">
        <v>15.121585991</v>
      </c>
      <c r="AHL143">
        <v>15.428448749999999</v>
      </c>
      <c r="AHM143">
        <v>9.5958224988999987</v>
      </c>
      <c r="AHN143">
        <v>8.6690539226000016</v>
      </c>
      <c r="AHO143">
        <v>10.858904324199999</v>
      </c>
      <c r="AHP143">
        <v>16.228110457</v>
      </c>
      <c r="AHQ143">
        <v>13.3005464833</v>
      </c>
      <c r="AHR143">
        <v>10.774798884999999</v>
      </c>
      <c r="AHS143">
        <v>9.8403617086000015</v>
      </c>
      <c r="AHT143">
        <v>14.824124729199999</v>
      </c>
      <c r="AHU143">
        <v>9.2011150099000005</v>
      </c>
      <c r="AHV143">
        <v>11.713453813899999</v>
      </c>
      <c r="AHW143">
        <v>11.9061835791</v>
      </c>
      <c r="AHX143">
        <v>10.1771348337</v>
      </c>
      <c r="AHY143">
        <v>15.056750639500001</v>
      </c>
      <c r="AHZ143">
        <v>9.7245329095999988</v>
      </c>
      <c r="AIA143">
        <v>9.0612825105999981</v>
      </c>
      <c r="AIB143">
        <v>19.2443577465</v>
      </c>
      <c r="AIC143">
        <v>11.0175110975</v>
      </c>
      <c r="AID143">
        <v>11.726725545500001</v>
      </c>
      <c r="AIE143">
        <v>18.458643137999999</v>
      </c>
      <c r="AIF143">
        <v>9.7217571484</v>
      </c>
      <c r="AIG143">
        <v>12.981532229200001</v>
      </c>
      <c r="AIH143">
        <v>7.8341184059503899</v>
      </c>
      <c r="AII143">
        <v>10.266430391404899</v>
      </c>
      <c r="AIJ143">
        <v>11.449020852892501</v>
      </c>
      <c r="AIK143">
        <v>8.5082559133884104</v>
      </c>
      <c r="AIL143">
        <v>7.4805354842974996</v>
      </c>
      <c r="AIM143">
        <v>11.1089847847934</v>
      </c>
      <c r="AIN143">
        <v>9.7346335477685706</v>
      </c>
      <c r="AIO143">
        <v>3.4009963636363501E-3</v>
      </c>
      <c r="AIP143">
        <v>12.1436080978512</v>
      </c>
      <c r="AIQ143">
        <v>17.569660490578499</v>
      </c>
      <c r="AIR143">
        <v>8.13056255206609</v>
      </c>
      <c r="AIS143">
        <v>13.15491465719</v>
      </c>
      <c r="AIT143">
        <v>22.344104116363599</v>
      </c>
      <c r="AIU143">
        <v>17.385575922644598</v>
      </c>
      <c r="AIV143">
        <v>6.7361616376859299</v>
      </c>
      <c r="AIW143">
        <v>9.2268688522313802</v>
      </c>
      <c r="AIX143">
        <v>22.400853711074301</v>
      </c>
      <c r="AIY143">
        <v>10.681766856198299</v>
      </c>
      <c r="AIZ143">
        <v>9.6376646419834504</v>
      </c>
      <c r="AJA143">
        <v>13.7319237104132</v>
      </c>
      <c r="AJB143">
        <v>15.820001135206599</v>
      </c>
      <c r="AJC143">
        <v>20.3576698472727</v>
      </c>
      <c r="AJD143">
        <v>7.9909104555371702</v>
      </c>
      <c r="AJE143">
        <v>8.1481644515702296</v>
      </c>
      <c r="AJF143">
        <v>23.134508848264399</v>
      </c>
      <c r="AJG143">
        <v>16.759579793057799</v>
      </c>
      <c r="AJH143">
        <v>17.6198338353719</v>
      </c>
      <c r="AJI143">
        <v>9.6057613170247702</v>
      </c>
      <c r="AJJ143">
        <v>19.646281388429699</v>
      </c>
      <c r="AJK143">
        <v>14.9269687180165</v>
      </c>
      <c r="AJL143">
        <v>14.6074534373553</v>
      </c>
      <c r="AJM143">
        <v>18.053245360661101</v>
      </c>
      <c r="AJN143">
        <v>18.162305595371901</v>
      </c>
      <c r="AJO143">
        <v>14.293080238016501</v>
      </c>
      <c r="AJP143">
        <v>17.3798700833057</v>
      </c>
      <c r="AJQ143">
        <v>11.5061938413223</v>
      </c>
      <c r="AJR143">
        <v>17.016966061487601</v>
      </c>
      <c r="AJS143">
        <v>11.096516288925599</v>
      </c>
      <c r="AJT143">
        <v>8.0079500747107204</v>
      </c>
      <c r="AJU143">
        <v>7.5330105084297303</v>
      </c>
      <c r="AJV143">
        <v>9.77889170975204</v>
      </c>
      <c r="AJW143">
        <v>14.8056089633057</v>
      </c>
      <c r="AJX143">
        <v>18.318811233719</v>
      </c>
      <c r="AJY143">
        <v>15.9793254089256</v>
      </c>
      <c r="AJZ143">
        <v>9.4918174928925403</v>
      </c>
      <c r="AKA143">
        <v>14.805993030743799</v>
      </c>
      <c r="AKB143">
        <v>6.6581392026446098</v>
      </c>
      <c r="AKC143">
        <v>5.2968486525619696</v>
      </c>
      <c r="AKD143">
        <v>13.463445133884299</v>
      </c>
      <c r="AKE143">
        <v>10.5076390076033</v>
      </c>
      <c r="AKF143">
        <v>7.8136730876032896</v>
      </c>
      <c r="AKG143">
        <v>20.612422641322301</v>
      </c>
      <c r="AKH143">
        <v>13.5933883398347</v>
      </c>
      <c r="AKI143">
        <v>8.6865251166941899</v>
      </c>
      <c r="AKJ143">
        <v>20.010185718347099</v>
      </c>
      <c r="AKK143">
        <v>10.7765293547107</v>
      </c>
      <c r="AKL143">
        <v>9.9172196171900602</v>
      </c>
      <c r="AKM143">
        <v>14.494075461818101</v>
      </c>
      <c r="AKN143">
        <v>13.8006773533884</v>
      </c>
      <c r="AKO143">
        <v>24.849813978842899</v>
      </c>
      <c r="AKP143">
        <v>17.132499179504102</v>
      </c>
      <c r="AKQ143">
        <v>12.510760482644599</v>
      </c>
      <c r="AKR143">
        <v>25.964302081983401</v>
      </c>
      <c r="AKS143">
        <v>12.0614290512396</v>
      </c>
      <c r="AKT143">
        <v>8.1508121057851</v>
      </c>
      <c r="AKU143">
        <v>11.0635753785124</v>
      </c>
      <c r="AKV143">
        <v>5.9877370314049401</v>
      </c>
      <c r="AKW143">
        <v>11.3092312066115</v>
      </c>
      <c r="AKX143">
        <v>11.260097514049599</v>
      </c>
      <c r="AKY143">
        <v>14.949064760330501</v>
      </c>
      <c r="AKZ143">
        <v>10.931386809917299</v>
      </c>
      <c r="ALA143">
        <v>16.1727359801652</v>
      </c>
      <c r="ALB143">
        <v>19.763913322314</v>
      </c>
      <c r="ALC143">
        <v>15.521144925619801</v>
      </c>
      <c r="ALD143">
        <v>17.1323828231404</v>
      </c>
      <c r="ALE143">
        <v>19.393708839669401</v>
      </c>
      <c r="ALF143">
        <v>11.0868853289256</v>
      </c>
      <c r="ALG143">
        <v>26.7911924628098</v>
      </c>
      <c r="ALH143">
        <v>17.854816026446201</v>
      </c>
      <c r="ALI143">
        <v>19.495317659504099</v>
      </c>
      <c r="ALJ143">
        <v>6.6944457719008099</v>
      </c>
      <c r="ALK143">
        <v>12.416811748760299</v>
      </c>
      <c r="ALL143">
        <v>7.2051675371900599</v>
      </c>
      <c r="ALM143">
        <v>22.267810710743699</v>
      </c>
      <c r="ALN143">
        <v>10.748911814875999</v>
      </c>
      <c r="ALO143">
        <v>22.104301943801602</v>
      </c>
      <c r="ALP143">
        <v>26.590372522313999</v>
      </c>
      <c r="ALQ143">
        <v>15.2655931636363</v>
      </c>
      <c r="ALR143">
        <v>7.8726147173553498</v>
      </c>
      <c r="ALS143">
        <v>8.24916091239667</v>
      </c>
      <c r="ALT143">
        <v>7.7813173090908903</v>
      </c>
      <c r="ALU143">
        <v>36.0527240330578</v>
      </c>
      <c r="ALV143">
        <v>18.2312273652892</v>
      </c>
      <c r="ALW143">
        <v>9.8747267702479107</v>
      </c>
      <c r="ALX143">
        <v>9.9083125884297196</v>
      </c>
      <c r="ALY143">
        <v>14.351574109090899</v>
      </c>
      <c r="ALZ143">
        <v>14.2286750082644</v>
      </c>
      <c r="AMA143">
        <v>9.9148585983470792</v>
      </c>
      <c r="AMB143">
        <v>7.9811058644627897</v>
      </c>
      <c r="AMC143">
        <v>28.344612138842901</v>
      </c>
      <c r="AMD143">
        <v>25.6261530247933</v>
      </c>
      <c r="AME143">
        <v>16.193478882644602</v>
      </c>
      <c r="AMF143">
        <v>17.586899305785099</v>
      </c>
      <c r="AMG143">
        <v>16.8905715768595</v>
      </c>
      <c r="AMH143">
        <v>17.076004244627999</v>
      </c>
      <c r="AMI143">
        <v>23.086724687603201</v>
      </c>
      <c r="AMJ143">
        <v>13.150551312396701</v>
      </c>
      <c r="AMK143">
        <v>19.0723415603305</v>
      </c>
      <c r="AML143">
        <v>24.608664555371799</v>
      </c>
      <c r="AMM143">
        <v>15.5977161719008</v>
      </c>
      <c r="AMN143">
        <v>17.9666121123966</v>
      </c>
      <c r="AMO143">
        <v>17.704922479338801</v>
      </c>
      <c r="AMP143">
        <v>16.976138836363599</v>
      </c>
      <c r="AMQ143">
        <v>22.023700046280901</v>
      </c>
      <c r="AMR143">
        <v>27.270142710743698</v>
      </c>
      <c r="AMS143">
        <v>22.728894406611499</v>
      </c>
      <c r="AMT143">
        <v>15.4616988099173</v>
      </c>
      <c r="AMU143">
        <v>8.6260341421487396</v>
      </c>
      <c r="AMV143">
        <v>6.0517628826446099</v>
      </c>
      <c r="AMW143">
        <v>7.9751115371900596</v>
      </c>
      <c r="AMX143">
        <v>10.232210499173499</v>
      </c>
      <c r="AMY143">
        <v>25.195676667768499</v>
      </c>
      <c r="AMZ143">
        <v>21.147268185123899</v>
      </c>
      <c r="ANA143">
        <v>10.2520723041322</v>
      </c>
      <c r="ANB143">
        <v>19.812313983471</v>
      </c>
      <c r="ANC143">
        <v>15.7450571305785</v>
      </c>
      <c r="AND143">
        <v>17.5661794710743</v>
      </c>
      <c r="ANE143">
        <v>4.1285339900826301</v>
      </c>
      <c r="ANF143">
        <v>12.4638872330578</v>
      </c>
      <c r="ANG143">
        <v>16.527075193388399</v>
      </c>
      <c r="ANH143">
        <v>15.6674188958677</v>
      </c>
      <c r="ANI143">
        <v>11.824562955371899</v>
      </c>
      <c r="ANJ143">
        <v>9.9092301421487292</v>
      </c>
      <c r="ANK143">
        <v>25.0940145719008</v>
      </c>
      <c r="ANL143">
        <v>26.220590261157</v>
      </c>
      <c r="ANM143">
        <v>17.846337877685901</v>
      </c>
      <c r="ANN143">
        <v>24.4206920132231</v>
      </c>
      <c r="ANO143">
        <v>17.178780654545399</v>
      </c>
      <c r="ANP143">
        <v>11.4355610776859</v>
      </c>
      <c r="ANQ143">
        <v>14.054659140495801</v>
      </c>
      <c r="ANR143">
        <v>14.7622482247933</v>
      </c>
      <c r="ANS143">
        <v>13.5057574214876</v>
      </c>
      <c r="ANT143">
        <v>9.5466561123966702</v>
      </c>
      <c r="ANU143">
        <v>11.3544312198347</v>
      </c>
      <c r="ANV143">
        <v>11.550575861157</v>
      </c>
      <c r="ANW143">
        <v>15.8384661421487</v>
      </c>
      <c r="ANX143">
        <v>11.8205524165289</v>
      </c>
      <c r="ANY143">
        <v>14.237692899173499</v>
      </c>
      <c r="ANZ143">
        <v>30.259296515702399</v>
      </c>
      <c r="AOA143">
        <v>12.7563437950413</v>
      </c>
      <c r="AOB143">
        <v>21.892869699173499</v>
      </c>
      <c r="AOC143">
        <v>14.922560826446199</v>
      </c>
      <c r="AOD143">
        <v>14.3027870677686</v>
      </c>
      <c r="AOE143">
        <v>29.981365765289201</v>
      </c>
      <c r="AOF143">
        <v>16.880784535537099</v>
      </c>
      <c r="AOG143">
        <v>10.9561492561983</v>
      </c>
      <c r="AOH143">
        <v>9.0933762644627905</v>
      </c>
      <c r="AOI143">
        <v>14.672208436363601</v>
      </c>
      <c r="AOJ143">
        <v>18.01626513719</v>
      </c>
      <c r="AOK143">
        <v>19.207277990082599</v>
      </c>
      <c r="AOL143">
        <v>17.168687345454501</v>
      </c>
    </row>
    <row r="144" spans="4:1078" x14ac:dyDescent="0.2">
      <c r="D144">
        <v>9.9664079999999995</v>
      </c>
      <c r="E144">
        <v>9.9664079999999995</v>
      </c>
      <c r="ADZ144">
        <v>16.7905292877</v>
      </c>
      <c r="AEA144">
        <v>21.240272503100002</v>
      </c>
      <c r="AEB144">
        <v>14.3867466839</v>
      </c>
      <c r="AEC144">
        <v>9.5417854089999992</v>
      </c>
      <c r="AED144">
        <v>10.274375902899999</v>
      </c>
      <c r="AEE144">
        <v>10.057689482400001</v>
      </c>
      <c r="AEF144">
        <v>11.441302243299999</v>
      </c>
      <c r="AEG144">
        <v>17.050002334799998</v>
      </c>
      <c r="AEH144">
        <v>9.9734952682000024</v>
      </c>
      <c r="AEI144">
        <v>11.9519108866</v>
      </c>
      <c r="AEJ144">
        <v>12.1435271852</v>
      </c>
      <c r="AEK144">
        <v>12.9550728441</v>
      </c>
      <c r="AEL144">
        <v>10.021905246499999</v>
      </c>
      <c r="AEM144">
        <v>8.5445763893000013</v>
      </c>
      <c r="AEN144">
        <v>9.5029775553000011</v>
      </c>
      <c r="AEO144">
        <v>6.2859085710999993</v>
      </c>
      <c r="AEP144">
        <v>9.0090567232000005</v>
      </c>
      <c r="AEQ144">
        <v>8.6994504895999984</v>
      </c>
      <c r="AER144">
        <v>12.151279752400001</v>
      </c>
      <c r="AES144">
        <v>6.1219688529000011</v>
      </c>
      <c r="AET144">
        <v>12.522755887000001</v>
      </c>
      <c r="AEU144">
        <v>13.7433403605</v>
      </c>
      <c r="AEV144">
        <v>23.3131066055</v>
      </c>
      <c r="AEW144">
        <v>9.8925055519000011</v>
      </c>
      <c r="AEX144">
        <v>5.4631759657999996</v>
      </c>
      <c r="AEY144">
        <v>19.152231784899989</v>
      </c>
      <c r="AEZ144">
        <v>11.389826107399999</v>
      </c>
      <c r="AFA144">
        <v>21.0812145891</v>
      </c>
      <c r="AFB144">
        <v>19.333580314799999</v>
      </c>
      <c r="AFC144">
        <v>10.246550599300001</v>
      </c>
      <c r="AFD144">
        <v>19.431903171099989</v>
      </c>
      <c r="AFE144">
        <v>15.2802689882</v>
      </c>
      <c r="AFF144">
        <v>12.4846106896</v>
      </c>
      <c r="AFG144">
        <v>7.8405304693</v>
      </c>
      <c r="AFH144">
        <v>11.2129362918</v>
      </c>
      <c r="AFI144">
        <v>15.3458899675</v>
      </c>
      <c r="AFJ144">
        <v>10.061587312</v>
      </c>
      <c r="AFK144">
        <v>15.941104686299999</v>
      </c>
      <c r="AFL144">
        <v>13.7861643116</v>
      </c>
      <c r="AFM144">
        <v>19.5865615411</v>
      </c>
      <c r="AFN144">
        <v>18.567936516900001</v>
      </c>
      <c r="AFO144">
        <v>12.4391067895</v>
      </c>
      <c r="AFP144">
        <v>20.329931352300001</v>
      </c>
      <c r="AFQ144">
        <v>17.628225651400001</v>
      </c>
      <c r="AFR144">
        <v>16.644078800799999</v>
      </c>
      <c r="AFS144">
        <v>8.140532391599999</v>
      </c>
      <c r="AFT144">
        <v>16.667508896099999</v>
      </c>
      <c r="AFU144">
        <v>13.83065238</v>
      </c>
      <c r="AFV144">
        <v>9.3075498361000015</v>
      </c>
      <c r="AFW144">
        <v>20.171964932600002</v>
      </c>
      <c r="AFX144">
        <v>11.0409504004</v>
      </c>
      <c r="AFY144">
        <v>10.431487463</v>
      </c>
      <c r="AFZ144">
        <v>10.1059173872</v>
      </c>
      <c r="AGA144">
        <v>5.0140115122999998</v>
      </c>
      <c r="AGB144">
        <v>8.8075719703999997</v>
      </c>
      <c r="AGC144">
        <v>6.0491408557000002</v>
      </c>
      <c r="AGD144">
        <v>10.1944677154</v>
      </c>
      <c r="AGE144">
        <v>5.5046116634999986</v>
      </c>
      <c r="AGF144">
        <v>12.0122082393</v>
      </c>
      <c r="AGG144">
        <v>16.1779635306</v>
      </c>
      <c r="AGH144">
        <v>15.262656321</v>
      </c>
      <c r="AGI144">
        <v>8.3862372276999988</v>
      </c>
      <c r="AGJ144">
        <v>11.9075401236</v>
      </c>
      <c r="AGK144">
        <v>11.643219433500001</v>
      </c>
      <c r="AGL144">
        <v>15.556383758799999</v>
      </c>
      <c r="AGM144">
        <v>13.5417372825</v>
      </c>
      <c r="AGN144">
        <v>11.159099163300001</v>
      </c>
      <c r="AGO144">
        <v>11.926521363499999</v>
      </c>
      <c r="AGP144">
        <v>11.490890369200001</v>
      </c>
      <c r="AGQ144">
        <v>12.0100020883</v>
      </c>
      <c r="AGR144">
        <v>20.051815269599999</v>
      </c>
      <c r="AGS144">
        <v>18.8115854775</v>
      </c>
      <c r="AGT144">
        <v>11.8713200367</v>
      </c>
      <c r="AGU144">
        <v>14.959372888900001</v>
      </c>
      <c r="AGV144">
        <v>10.434660537099999</v>
      </c>
      <c r="AGW144">
        <v>11.4931448073</v>
      </c>
      <c r="AGX144">
        <v>21.35093736899999</v>
      </c>
      <c r="AGY144">
        <v>22.9671010261</v>
      </c>
      <c r="AGZ144">
        <v>31.352675452300002</v>
      </c>
      <c r="AHA144">
        <v>10.710946963</v>
      </c>
      <c r="AHB144">
        <v>10.438446834000001</v>
      </c>
      <c r="AHC144">
        <v>6.6203141884999992</v>
      </c>
      <c r="AHD144">
        <v>15.3515558264</v>
      </c>
      <c r="AHE144">
        <v>6.6813075682000003</v>
      </c>
      <c r="AHF144">
        <v>7.9800990337000011</v>
      </c>
      <c r="AHG144">
        <v>13.3368315367</v>
      </c>
      <c r="AHH144">
        <v>17.279769679200001</v>
      </c>
      <c r="AHI144">
        <v>4.9188279441999994</v>
      </c>
      <c r="AHJ144">
        <v>13.4717818775</v>
      </c>
      <c r="AHK144">
        <v>10.500203130699999</v>
      </c>
      <c r="AHL144">
        <v>8.5972525292999986</v>
      </c>
      <c r="AHM144">
        <v>6.469265698000001</v>
      </c>
      <c r="AHN144">
        <v>7.6790535432000011</v>
      </c>
      <c r="AHO144">
        <v>5.515030327599999</v>
      </c>
      <c r="AHP144">
        <v>13.429491347000001</v>
      </c>
      <c r="AHQ144">
        <v>11.5110513456</v>
      </c>
      <c r="AHR144">
        <v>7.1565829904999996</v>
      </c>
      <c r="AHS144">
        <v>12.6519131437</v>
      </c>
      <c r="AHT144">
        <v>19.995737735999999</v>
      </c>
      <c r="AHU144">
        <v>9.2198792271999999</v>
      </c>
      <c r="AHV144">
        <v>20.2200453403</v>
      </c>
      <c r="AHW144">
        <v>11.0307094504</v>
      </c>
      <c r="AHX144">
        <v>8.7295742628999982</v>
      </c>
      <c r="AHY144">
        <v>21.516686227099999</v>
      </c>
      <c r="AHZ144">
        <v>10.0985928822</v>
      </c>
      <c r="AIA144">
        <v>16.143959263999999</v>
      </c>
      <c r="AIB144">
        <v>20.315560440900001</v>
      </c>
      <c r="AIC144">
        <v>11.8387717091</v>
      </c>
      <c r="AID144">
        <v>16.449028643399998</v>
      </c>
      <c r="AIE144">
        <v>13.2187327387</v>
      </c>
      <c r="AIF144">
        <v>21.7504825392</v>
      </c>
      <c r="AIG144">
        <v>10.6829688486</v>
      </c>
      <c r="AIH144">
        <v>8.4147388680991497</v>
      </c>
      <c r="AII144">
        <v>11.5882551927272</v>
      </c>
      <c r="AIJ144">
        <v>13.1510938433058</v>
      </c>
      <c r="AIK144">
        <v>7.7128497044627897</v>
      </c>
      <c r="AIL144">
        <v>13.6492339517355</v>
      </c>
      <c r="AIM144">
        <v>16.259353612561899</v>
      </c>
      <c r="AIN144">
        <v>12.5517502532231</v>
      </c>
      <c r="AIO144">
        <v>3.3744793388429698E-3</v>
      </c>
      <c r="AIP144">
        <v>13.7380776357024</v>
      </c>
      <c r="AIQ144">
        <v>12.495460054214799</v>
      </c>
      <c r="AIR144">
        <v>14.6924209923967</v>
      </c>
      <c r="AIS144">
        <v>14.8627588224793</v>
      </c>
      <c r="AIT144">
        <v>17.960791025454501</v>
      </c>
      <c r="AIU144">
        <v>25.504948948760301</v>
      </c>
      <c r="AIV144">
        <v>13.7267567266115</v>
      </c>
      <c r="AIW144">
        <v>20.978598087272701</v>
      </c>
      <c r="AIX144">
        <v>14.010761726281</v>
      </c>
      <c r="AIY144">
        <v>11.394396470082601</v>
      </c>
      <c r="AIZ144">
        <v>12.635130182479299</v>
      </c>
      <c r="AJA144">
        <v>9.0588695424793197</v>
      </c>
      <c r="AJB144">
        <v>15.665444921652901</v>
      </c>
      <c r="AJC144">
        <v>19.163938175206599</v>
      </c>
      <c r="AJD144">
        <v>13.585730590413201</v>
      </c>
      <c r="AJE144">
        <v>9.6856388866115495</v>
      </c>
      <c r="AJF144">
        <v>14.72655936</v>
      </c>
      <c r="AJG144">
        <v>16.769616392727201</v>
      </c>
      <c r="AJH144">
        <v>10.805055360000001</v>
      </c>
      <c r="AJI144">
        <v>17.592654803305699</v>
      </c>
      <c r="AJJ144">
        <v>11.827925168925599</v>
      </c>
      <c r="AJK144">
        <v>6.9481002307437798</v>
      </c>
      <c r="AJL144">
        <v>17.342099333553701</v>
      </c>
      <c r="AJM144">
        <v>11.3975759266115</v>
      </c>
      <c r="AJN144">
        <v>17.0086624125619</v>
      </c>
      <c r="AJO144">
        <v>17.1311956403305</v>
      </c>
      <c r="AJP144">
        <v>13.8144523398347</v>
      </c>
      <c r="AJQ144">
        <v>12.4384434803305</v>
      </c>
      <c r="AJR144">
        <v>10.8372891391735</v>
      </c>
      <c r="AJS144">
        <v>16.8380588786776</v>
      </c>
      <c r="AJT144">
        <v>11.296382693553699</v>
      </c>
      <c r="AJU144">
        <v>9.7186250221487303</v>
      </c>
      <c r="AJV144">
        <v>13.897991821487601</v>
      </c>
      <c r="AJW144">
        <v>9.0597878062809691</v>
      </c>
      <c r="AJX144">
        <v>12.4695718571901</v>
      </c>
      <c r="AJY144">
        <v>9.6065983537189794</v>
      </c>
      <c r="AJZ144">
        <v>15.052747293223099</v>
      </c>
      <c r="AKA144">
        <v>12.958954230743799</v>
      </c>
      <c r="AKB144">
        <v>7.1222432033057697</v>
      </c>
      <c r="AKC144">
        <v>12.1422782102479</v>
      </c>
      <c r="AKD144">
        <v>8.4908194175206404</v>
      </c>
      <c r="AKE144">
        <v>10.8547123933884</v>
      </c>
      <c r="AKF144">
        <v>9.1947756932231108</v>
      </c>
      <c r="AKG144">
        <v>12.789164037024801</v>
      </c>
      <c r="AKH144">
        <v>9.5767763920660904</v>
      </c>
      <c r="AKI144">
        <v>17.958285048594998</v>
      </c>
      <c r="AKJ144">
        <v>17.0164206505785</v>
      </c>
      <c r="AKK144">
        <v>9.04138586181816</v>
      </c>
      <c r="AKL144">
        <v>8.8795168006611291</v>
      </c>
      <c r="AKM144">
        <v>8.0442851424793194</v>
      </c>
      <c r="AKN144">
        <v>12.8644159438016</v>
      </c>
      <c r="AKO144">
        <v>12.040037030082599</v>
      </c>
      <c r="AKP144">
        <v>15.6003779682644</v>
      </c>
      <c r="AKQ144">
        <v>13.6841543107438</v>
      </c>
      <c r="AKR144">
        <v>17.201277143801601</v>
      </c>
      <c r="AKS144">
        <v>15.044347374545399</v>
      </c>
      <c r="AKT144">
        <v>9.9072638082644406</v>
      </c>
      <c r="AKU144">
        <v>13.503160819834701</v>
      </c>
      <c r="AKV144">
        <v>11.0445827504132</v>
      </c>
      <c r="AKW144">
        <v>13.483375814876</v>
      </c>
      <c r="AKX144">
        <v>25.2979138710743</v>
      </c>
      <c r="AKY144">
        <v>11.095842823140501</v>
      </c>
      <c r="AKZ144">
        <v>6.0818884165289102</v>
      </c>
      <c r="ALA144">
        <v>13.5370395966942</v>
      </c>
      <c r="ALB144">
        <v>12.1047510942148</v>
      </c>
      <c r="ALC144">
        <v>12.366056687603299</v>
      </c>
      <c r="ALD144">
        <v>7.3314488330578298</v>
      </c>
      <c r="ALE144">
        <v>10.9274605289256</v>
      </c>
      <c r="ALF144">
        <v>13.198173560330501</v>
      </c>
      <c r="ALG144">
        <v>21.052529117355299</v>
      </c>
      <c r="ALH144">
        <v>25.8458813157024</v>
      </c>
      <c r="ALI144">
        <v>7.1333610644627896</v>
      </c>
      <c r="ALJ144">
        <v>12.841596634710699</v>
      </c>
      <c r="ALK144">
        <v>12.6386822479339</v>
      </c>
      <c r="ALL144">
        <v>25.954070201652801</v>
      </c>
      <c r="ALM144">
        <v>15.848558042975201</v>
      </c>
      <c r="ALN144">
        <v>11.059474472727199</v>
      </c>
      <c r="ALO144">
        <v>18.501621659504099</v>
      </c>
      <c r="ALP144">
        <v>21.494531127272701</v>
      </c>
      <c r="ALQ144">
        <v>17.018440145454498</v>
      </c>
      <c r="ALR144">
        <v>14.1088677024793</v>
      </c>
      <c r="ALS144">
        <v>15.6525553388429</v>
      </c>
      <c r="ALT144">
        <v>9.1364794710743507</v>
      </c>
      <c r="ALU144">
        <v>19.6739492826446</v>
      </c>
      <c r="ALV144">
        <v>13.8419466644628</v>
      </c>
      <c r="ALW144">
        <v>19.621025890908999</v>
      </c>
      <c r="ALX144">
        <v>15.6899451966942</v>
      </c>
      <c r="ALY144">
        <v>9.9639469685950193</v>
      </c>
      <c r="ALZ144">
        <v>7.0669633388429602</v>
      </c>
      <c r="AMA144">
        <v>17.893686029752001</v>
      </c>
      <c r="AMB144">
        <v>16.043698869421402</v>
      </c>
      <c r="AMC144">
        <v>14.473389738842901</v>
      </c>
      <c r="AMD144">
        <v>24.4431670016528</v>
      </c>
      <c r="AME144">
        <v>8.2454698115702296</v>
      </c>
      <c r="AMF144">
        <v>12.0278784198347</v>
      </c>
      <c r="AMG144">
        <v>16.803113652892499</v>
      </c>
      <c r="AMH144">
        <v>11.302970955371901</v>
      </c>
      <c r="AMI144">
        <v>15.2146059966942</v>
      </c>
      <c r="AMJ144">
        <v>7.4087860958677503</v>
      </c>
      <c r="AMK144">
        <v>22.1570005090908</v>
      </c>
      <c r="AML144">
        <v>18.835724528925599</v>
      </c>
      <c r="AMM144">
        <v>19.236581672727201</v>
      </c>
      <c r="AMN144">
        <v>14.0434885289256</v>
      </c>
      <c r="AMO144">
        <v>14.9126603305785</v>
      </c>
      <c r="AMP144">
        <v>12.0070443966942</v>
      </c>
      <c r="AMQ144">
        <v>15.1182700165289</v>
      </c>
      <c r="AMR144">
        <v>13.997734710743799</v>
      </c>
      <c r="AMS144">
        <v>14.161452119008199</v>
      </c>
      <c r="AMT144">
        <v>14.361135530578499</v>
      </c>
      <c r="AMU144">
        <v>14.9144564628099</v>
      </c>
      <c r="AMV144">
        <v>9.4195326148760099</v>
      </c>
      <c r="AMW144">
        <v>12.8691170181818</v>
      </c>
      <c r="AMX144">
        <v>17.072541996694198</v>
      </c>
      <c r="AMY144">
        <v>10.764369123966899</v>
      </c>
      <c r="AMZ144">
        <v>12.023550446281</v>
      </c>
      <c r="ANA144">
        <v>16.7609073123967</v>
      </c>
      <c r="ANB144">
        <v>13.274362651239599</v>
      </c>
      <c r="ANC144">
        <v>9.7304332363636092</v>
      </c>
      <c r="AND144">
        <v>9.0183279867768302</v>
      </c>
      <c r="ANE144">
        <v>4.8051644628099002</v>
      </c>
      <c r="ANF144">
        <v>13.254117738842901</v>
      </c>
      <c r="ANG144">
        <v>13.7365297190082</v>
      </c>
      <c r="ANH144">
        <v>12.180203682644599</v>
      </c>
      <c r="ANI144">
        <v>13.6467592661157</v>
      </c>
      <c r="ANJ144">
        <v>11.0645157421487</v>
      </c>
      <c r="ANK144">
        <v>11.480141355371901</v>
      </c>
      <c r="ANL144">
        <v>14.175538968594999</v>
      </c>
      <c r="ANM144">
        <v>17.5146800925619</v>
      </c>
      <c r="ANN144">
        <v>23.7723363768594</v>
      </c>
      <c r="ANO144">
        <v>35.5863342743801</v>
      </c>
      <c r="ANP144">
        <v>8.8268094347107198</v>
      </c>
      <c r="ANQ144">
        <v>12.4847966082644</v>
      </c>
      <c r="ANR144">
        <v>10.9849629024793</v>
      </c>
      <c r="ANS144">
        <v>17.959243457851201</v>
      </c>
      <c r="ANT144">
        <v>24.981880978512301</v>
      </c>
      <c r="ANU144">
        <v>7.6969922380165103</v>
      </c>
      <c r="ANV144">
        <v>8.4879140429751896</v>
      </c>
      <c r="ANW144">
        <v>8.9984299041322107</v>
      </c>
      <c r="ANX144">
        <v>16.2930292165289</v>
      </c>
      <c r="ANY144">
        <v>14.8087331107438</v>
      </c>
      <c r="ANZ144">
        <v>14.579607411570199</v>
      </c>
      <c r="AOA144">
        <v>14.177268773553701</v>
      </c>
      <c r="AOB144">
        <v>17.628322452892501</v>
      </c>
      <c r="AOC144">
        <v>17.0651704066115</v>
      </c>
      <c r="AOD144">
        <v>10.8287124694215</v>
      </c>
      <c r="AOE144">
        <v>18.5380140495867</v>
      </c>
      <c r="AOF144">
        <v>15.109866842975199</v>
      </c>
      <c r="AOG144">
        <v>17.1814349157024</v>
      </c>
      <c r="AOH144">
        <v>12.351977890909099</v>
      </c>
      <c r="AOI144">
        <v>19.5162840991735</v>
      </c>
      <c r="AOJ144">
        <v>17.715890499173501</v>
      </c>
      <c r="AOK144">
        <v>15.584823649586699</v>
      </c>
      <c r="AOL144">
        <v>9.8585568595041106</v>
      </c>
    </row>
    <row r="145" spans="4:1078" x14ac:dyDescent="0.2">
      <c r="D145">
        <v>12.252361000000001</v>
      </c>
      <c r="E145">
        <v>12.252361000000001</v>
      </c>
      <c r="ADZ145">
        <v>12.4000230792</v>
      </c>
      <c r="AEA145">
        <v>22.232550047299998</v>
      </c>
      <c r="AEB145">
        <v>12.785287759599999</v>
      </c>
      <c r="AEC145">
        <v>11.1945090161</v>
      </c>
      <c r="AED145">
        <v>15.068329733500001</v>
      </c>
      <c r="AEE145">
        <v>16.187668761899999</v>
      </c>
      <c r="AEF145">
        <v>20.479117833699998</v>
      </c>
      <c r="AEG145">
        <v>13.054279594500001</v>
      </c>
      <c r="AEH145">
        <v>15.080948116</v>
      </c>
      <c r="AEI145">
        <v>20.635230441000001</v>
      </c>
      <c r="AEJ145">
        <v>14.6149515822</v>
      </c>
      <c r="AEK145">
        <v>8.9695675602999998</v>
      </c>
      <c r="AEL145">
        <v>24.4342789954</v>
      </c>
      <c r="AEM145">
        <v>7.8617790472999998</v>
      </c>
      <c r="AEN145">
        <v>9.2614018489000003</v>
      </c>
      <c r="AEO145">
        <v>5.5226906149000001</v>
      </c>
      <c r="AEP145">
        <v>9.1217839851000004</v>
      </c>
      <c r="AEQ145">
        <v>12.9383467662</v>
      </c>
      <c r="AER145">
        <v>13.1136412017</v>
      </c>
      <c r="AES145">
        <v>13.198534803399999</v>
      </c>
      <c r="AET145">
        <v>9.1187585597000016</v>
      </c>
      <c r="AEU145">
        <v>11.9293205909</v>
      </c>
      <c r="AEV145">
        <v>10.549879755599999</v>
      </c>
      <c r="AEW145">
        <v>16.542551208300001</v>
      </c>
      <c r="AEX145">
        <v>12.230785023399999</v>
      </c>
      <c r="AEY145">
        <v>12.0011981466</v>
      </c>
      <c r="AEZ145">
        <v>10.3452524876</v>
      </c>
      <c r="AFA145">
        <v>20.227024528000001</v>
      </c>
      <c r="AFB145">
        <v>10.4345384753</v>
      </c>
      <c r="AFC145">
        <v>10.0293257982</v>
      </c>
      <c r="AFD145">
        <v>16.533168357899999</v>
      </c>
      <c r="AFE145">
        <v>8.6232197640999999</v>
      </c>
      <c r="AFF145">
        <v>11.528926586700001</v>
      </c>
      <c r="AFG145">
        <v>7.6792764145000003</v>
      </c>
      <c r="AFH145">
        <v>11.4190668106</v>
      </c>
      <c r="AFI145">
        <v>12.934088939900001</v>
      </c>
      <c r="AFJ145">
        <v>19.4149070221</v>
      </c>
      <c r="AFK145">
        <v>18.681161489000001</v>
      </c>
      <c r="AFL145">
        <v>16.080688143500002</v>
      </c>
      <c r="AFM145">
        <v>17.000777397099998</v>
      </c>
      <c r="AFN145">
        <v>6.2104662927999987</v>
      </c>
      <c r="AFO145">
        <v>16.356943019900001</v>
      </c>
      <c r="AFP145">
        <v>15.9683420014</v>
      </c>
      <c r="AFQ145">
        <v>19.302982592599999</v>
      </c>
      <c r="AFR145">
        <v>10.399584132099999</v>
      </c>
      <c r="AFS145">
        <v>9.4357200704000004</v>
      </c>
      <c r="AFT145">
        <v>27.552142120500001</v>
      </c>
      <c r="AFU145">
        <v>10.6840453894</v>
      </c>
      <c r="AFV145">
        <v>9.0169674325999996</v>
      </c>
      <c r="AFW145">
        <v>16.947208779299999</v>
      </c>
      <c r="AFX145">
        <v>8.079142248800002</v>
      </c>
      <c r="AFY145">
        <v>10.3455312412</v>
      </c>
      <c r="AFZ145">
        <v>10.074431257200001</v>
      </c>
      <c r="AGA145">
        <v>5.7316342196000001</v>
      </c>
      <c r="AGB145">
        <v>9.2629192291999995</v>
      </c>
      <c r="AGC145">
        <v>21.901365915700001</v>
      </c>
      <c r="AGD145">
        <v>13.904637167000001</v>
      </c>
      <c r="AGE145">
        <v>12.1262234953</v>
      </c>
      <c r="AGF145">
        <v>11.9584632743</v>
      </c>
      <c r="AGG145">
        <v>12.6908606323</v>
      </c>
      <c r="AGH145">
        <v>19.724977196000001</v>
      </c>
      <c r="AGI145">
        <v>11.759093285400001</v>
      </c>
      <c r="AGJ145">
        <v>32.898202728599998</v>
      </c>
      <c r="AGK145">
        <v>9.3075126130000019</v>
      </c>
      <c r="AGL145">
        <v>11.265378135500001</v>
      </c>
      <c r="AGM145">
        <v>16.4930167644</v>
      </c>
      <c r="AGN145">
        <v>11.330464582099999</v>
      </c>
      <c r="AGO145">
        <v>5.4379057951999998</v>
      </c>
      <c r="AGP145">
        <v>10.967437411900001</v>
      </c>
      <c r="AGQ145">
        <v>9.7163263926999974</v>
      </c>
      <c r="AGR145">
        <v>11.195477948900001</v>
      </c>
      <c r="AGS145">
        <v>16.543782756199999</v>
      </c>
      <c r="AGT145">
        <v>9.0961156483999996</v>
      </c>
      <c r="AGU145">
        <v>20.314823564099999</v>
      </c>
      <c r="AGV145">
        <v>8.4773547651000012</v>
      </c>
      <c r="AGW145">
        <v>14.394722655800001</v>
      </c>
      <c r="AGX145">
        <v>22.234379821299999</v>
      </c>
      <c r="AGY145">
        <v>22.1426309117</v>
      </c>
      <c r="AGZ145">
        <v>10.963858068</v>
      </c>
      <c r="AHA145">
        <v>12.1977723802</v>
      </c>
      <c r="AHB145">
        <v>22.351894497699998</v>
      </c>
      <c r="AHC145">
        <v>5.5073513307999997</v>
      </c>
      <c r="AHD145">
        <v>12.982545894899999</v>
      </c>
      <c r="AHE145">
        <v>10.5561203389</v>
      </c>
      <c r="AHF145">
        <v>10.4555898128</v>
      </c>
      <c r="AHG145">
        <v>10.0854745418</v>
      </c>
      <c r="AHH145">
        <v>30.422565295599998</v>
      </c>
      <c r="AHI145">
        <v>15.2520541159</v>
      </c>
      <c r="AHJ145">
        <v>13.1395928499</v>
      </c>
      <c r="AHK145">
        <v>9.3817455760999984</v>
      </c>
      <c r="AHL145">
        <v>18.465859545099999</v>
      </c>
      <c r="AHM145">
        <v>12.1947932735</v>
      </c>
      <c r="AHN145">
        <v>7.5268038900000001</v>
      </c>
      <c r="AHO145">
        <v>10.0986048635</v>
      </c>
      <c r="AHP145">
        <v>16.5229315407</v>
      </c>
      <c r="AHQ145">
        <v>17.933544530999999</v>
      </c>
      <c r="AHR145">
        <v>10.6801128884</v>
      </c>
      <c r="AHS145">
        <v>19.962908047100001</v>
      </c>
      <c r="AHT145">
        <v>15.575047404199999</v>
      </c>
      <c r="AHU145">
        <v>7.9325976914000007</v>
      </c>
      <c r="AHV145">
        <v>11.6735539406</v>
      </c>
      <c r="AHW145">
        <v>11.2162840849</v>
      </c>
      <c r="AHX145">
        <v>9.6983683057000007</v>
      </c>
      <c r="AHY145">
        <v>12.9501435105</v>
      </c>
      <c r="AHZ145">
        <v>23.7000018114</v>
      </c>
      <c r="AIA145">
        <v>7.432459119899999</v>
      </c>
      <c r="AIB145">
        <v>22.294155406800002</v>
      </c>
      <c r="AIC145">
        <v>7.3035629197</v>
      </c>
      <c r="AID145">
        <v>9.4184823866999974</v>
      </c>
      <c r="AIE145">
        <v>19.585561536899998</v>
      </c>
      <c r="AIF145">
        <v>21.060492273800001</v>
      </c>
      <c r="AIG145">
        <v>9.9702237710999988</v>
      </c>
      <c r="AIH145">
        <v>9.393056501157</v>
      </c>
      <c r="AII145">
        <v>6.19253283570246</v>
      </c>
      <c r="AIJ145">
        <v>14.1175614624793</v>
      </c>
      <c r="AIK145">
        <v>18.516251994049501</v>
      </c>
      <c r="AIL145">
        <v>7.4632198532231202</v>
      </c>
      <c r="AIM145">
        <v>6.4115528509090698</v>
      </c>
      <c r="AIN145">
        <v>6.4137105262809699</v>
      </c>
      <c r="AIO145">
        <v>3.3311999999999899E-3</v>
      </c>
      <c r="AIP145">
        <v>13.698519843966899</v>
      </c>
      <c r="AIQ145">
        <v>20.197170019834701</v>
      </c>
      <c r="AIR145">
        <v>14.4612468396694</v>
      </c>
      <c r="AIS145">
        <v>20.3203626188429</v>
      </c>
      <c r="AIT145">
        <v>9.4944428548760094</v>
      </c>
      <c r="AIU145">
        <v>17.714432070743801</v>
      </c>
      <c r="AIV145">
        <v>17.8469615662809</v>
      </c>
      <c r="AIW145">
        <v>28.2540569633057</v>
      </c>
      <c r="AIX145">
        <v>10.723219108760301</v>
      </c>
      <c r="AIY145">
        <v>10.1939288251239</v>
      </c>
      <c r="AIZ145">
        <v>10.6282822214876</v>
      </c>
      <c r="AJA145">
        <v>11.896571930578499</v>
      </c>
      <c r="AJB145">
        <v>14.8017997328925</v>
      </c>
      <c r="AJC145">
        <v>13.793556993718999</v>
      </c>
      <c r="AJD145">
        <v>6.6907278842975</v>
      </c>
      <c r="AJE145">
        <v>9.3263173963636099</v>
      </c>
      <c r="AJF145">
        <v>9.9285250135536902</v>
      </c>
      <c r="AJG145">
        <v>11.549191902148699</v>
      </c>
      <c r="AJH145">
        <v>11.6304618386777</v>
      </c>
      <c r="AJI145">
        <v>16.867193803636301</v>
      </c>
      <c r="AJJ145">
        <v>15.6707102419834</v>
      </c>
      <c r="AJK145">
        <v>12.1054741269421</v>
      </c>
      <c r="AJL145">
        <v>15.6076215808264</v>
      </c>
      <c r="AJM145">
        <v>29.4283484152065</v>
      </c>
      <c r="AJN145">
        <v>7.8078800925619598</v>
      </c>
      <c r="AJO145">
        <v>12.5009970981818</v>
      </c>
      <c r="AJP145">
        <v>11.052896382148701</v>
      </c>
      <c r="AJQ145">
        <v>9.2171896323966696</v>
      </c>
      <c r="AJR145">
        <v>12.4270548714049</v>
      </c>
      <c r="AJS145">
        <v>18.928296105123898</v>
      </c>
      <c r="AJT145">
        <v>9.5490504813222898</v>
      </c>
      <c r="AJU145">
        <v>10.1488723676033</v>
      </c>
      <c r="AJV145">
        <v>10.7227280846281</v>
      </c>
      <c r="AJW145">
        <v>12.004668444297501</v>
      </c>
      <c r="AJX145">
        <v>11.6373299861157</v>
      </c>
      <c r="AJY145">
        <v>10.636540107768599</v>
      </c>
      <c r="AJZ145">
        <v>16.550679895537101</v>
      </c>
      <c r="AKA145">
        <v>11.445188120330499</v>
      </c>
      <c r="AKB145">
        <v>6.1635217110743596</v>
      </c>
      <c r="AKC145">
        <v>5.2717992991735398</v>
      </c>
      <c r="AKD145">
        <v>17.9736602618181</v>
      </c>
      <c r="AKE145">
        <v>7.64720666975205</v>
      </c>
      <c r="AKF145">
        <v>9.2353438968594794</v>
      </c>
      <c r="AKG145">
        <v>6.20725410247932</v>
      </c>
      <c r="AKH145">
        <v>10.3470337705785</v>
      </c>
      <c r="AKI145">
        <v>14.141880981818099</v>
      </c>
      <c r="AKJ145">
        <v>16.574382844958599</v>
      </c>
      <c r="AKK145">
        <v>22.228448981157001</v>
      </c>
      <c r="AKL145">
        <v>9.9430001633057596</v>
      </c>
      <c r="AKM145">
        <v>11.799007947768599</v>
      </c>
      <c r="AKN145">
        <v>14.070465588099101</v>
      </c>
      <c r="AKO145">
        <v>14.126330937520599</v>
      </c>
      <c r="AKP145">
        <v>16.3994103114049</v>
      </c>
      <c r="AKQ145">
        <v>7.8877882790082401</v>
      </c>
      <c r="AKR145">
        <v>14.676127983471</v>
      </c>
      <c r="AKS145">
        <v>12.253648694876</v>
      </c>
      <c r="AKT145">
        <v>9.8137809123966697</v>
      </c>
      <c r="AKU145">
        <v>5.4138968925619704</v>
      </c>
      <c r="AKV145">
        <v>16.663897507438001</v>
      </c>
      <c r="AKW145">
        <v>6.8417579504132098</v>
      </c>
      <c r="AKX145">
        <v>17.9990616595041</v>
      </c>
      <c r="AKY145">
        <v>7.1114159206611403</v>
      </c>
      <c r="AKZ145">
        <v>10.1271388165289</v>
      </c>
      <c r="ALA145">
        <v>15.4996379504132</v>
      </c>
      <c r="ALB145">
        <v>22.2162082512396</v>
      </c>
      <c r="ALC145">
        <v>22.1747512859504</v>
      </c>
      <c r="ALD145">
        <v>5.9434618314049397</v>
      </c>
      <c r="ALE145">
        <v>13.097198082644599</v>
      </c>
      <c r="ALF145">
        <v>8.4322063140495604</v>
      </c>
      <c r="ALG145">
        <v>10.569837937190099</v>
      </c>
      <c r="ALH145">
        <v>20.385906981818099</v>
      </c>
      <c r="ALI145">
        <v>18.875550009917301</v>
      </c>
      <c r="ALJ145">
        <v>18.322240601652801</v>
      </c>
      <c r="ALK145">
        <v>19.995428290909</v>
      </c>
      <c r="ALL145">
        <v>38.598287940495801</v>
      </c>
      <c r="ALM145">
        <v>10.0874715570248</v>
      </c>
      <c r="ALN145">
        <v>9.9490631999999692</v>
      </c>
      <c r="ALO145">
        <v>15.8956229950413</v>
      </c>
      <c r="ALP145">
        <v>17.516664436363602</v>
      </c>
      <c r="ALQ145">
        <v>14.5092989553719</v>
      </c>
      <c r="ALR145">
        <v>6.6523817652892401</v>
      </c>
      <c r="ALS145">
        <v>11.7470405950413</v>
      </c>
      <c r="ALT145">
        <v>9.7346247867768305</v>
      </c>
      <c r="ALU145">
        <v>24.549282783471</v>
      </c>
      <c r="ALV145">
        <v>13.5743637024793</v>
      </c>
      <c r="ALW145">
        <v>19.7590611768595</v>
      </c>
      <c r="ALX145">
        <v>20.321222578512302</v>
      </c>
      <c r="ALY145">
        <v>7.6539499636363404</v>
      </c>
      <c r="ALZ145">
        <v>11.3103775140496</v>
      </c>
      <c r="AMA145">
        <v>17.420468786776802</v>
      </c>
      <c r="AMB145">
        <v>16.5971989884297</v>
      </c>
      <c r="AMC145">
        <v>21.185593031404899</v>
      </c>
      <c r="AMD145">
        <v>19.753344971900798</v>
      </c>
      <c r="AME145">
        <v>16.257964046281</v>
      </c>
      <c r="AMF145">
        <v>14.6642895471074</v>
      </c>
      <c r="AMG145">
        <v>18.165419781818098</v>
      </c>
      <c r="AMH145">
        <v>9.2579023140495593</v>
      </c>
      <c r="AMI145">
        <v>33.269431517355301</v>
      </c>
      <c r="AMJ145">
        <v>12.843356231404901</v>
      </c>
      <c r="AMK145">
        <v>7.15645005619833</v>
      </c>
      <c r="AML145">
        <v>10.564880568594999</v>
      </c>
      <c r="AMM145">
        <v>16.148119914049499</v>
      </c>
      <c r="AMN145">
        <v>17.507707338842899</v>
      </c>
      <c r="AMO145">
        <v>12.9526251173553</v>
      </c>
      <c r="AMP145">
        <v>13.163133877685899</v>
      </c>
      <c r="AMQ145">
        <v>15.492178373553701</v>
      </c>
      <c r="AMR145">
        <v>12.5735855603305</v>
      </c>
      <c r="AMS145">
        <v>14.428276046281001</v>
      </c>
      <c r="AMT145">
        <v>11.093284641322301</v>
      </c>
      <c r="AMU145">
        <v>10.9700786975206</v>
      </c>
      <c r="AMV145">
        <v>19.543488019834701</v>
      </c>
      <c r="AMW145">
        <v>14.3853261619834</v>
      </c>
      <c r="AMX145">
        <v>16.033383292561901</v>
      </c>
      <c r="AMY145">
        <v>18.4971388958677</v>
      </c>
      <c r="AMZ145">
        <v>14.285681990082599</v>
      </c>
      <c r="ANA145">
        <v>19.484586485950398</v>
      </c>
      <c r="ANB145">
        <v>10.6667328595041</v>
      </c>
      <c r="ANC145">
        <v>6.9919475504132</v>
      </c>
      <c r="AND145">
        <v>16.283605765289199</v>
      </c>
      <c r="ANE145">
        <v>5.4990316958677496</v>
      </c>
      <c r="ANF145">
        <v>7.4173289851239499</v>
      </c>
      <c r="ANG145">
        <v>17.309409758677599</v>
      </c>
      <c r="ANH145">
        <v>17.813556277685901</v>
      </c>
      <c r="ANI145">
        <v>15.4110251305785</v>
      </c>
      <c r="ANJ145">
        <v>10.110918763636301</v>
      </c>
      <c r="ANK145">
        <v>9.3641947041322098</v>
      </c>
      <c r="ANL145">
        <v>5.4252642446280896</v>
      </c>
      <c r="ANM145">
        <v>14.4137750082644</v>
      </c>
      <c r="ANN145">
        <v>18.791597057851199</v>
      </c>
      <c r="ANO145">
        <v>18.7447099636363</v>
      </c>
      <c r="ANP145">
        <v>28.967109461156902</v>
      </c>
      <c r="ANQ145">
        <v>23.940084892561899</v>
      </c>
      <c r="ANR145">
        <v>13.6418674115702</v>
      </c>
      <c r="ANS145">
        <v>21.404795662809899</v>
      </c>
      <c r="ANT145">
        <v>15.5698913652892</v>
      </c>
      <c r="ANU145">
        <v>8.8599295140495595</v>
      </c>
      <c r="ANV145">
        <v>11.151405639669401</v>
      </c>
      <c r="ANW145">
        <v>15.4090208925619</v>
      </c>
      <c r="ANX145">
        <v>24.273079735537099</v>
      </c>
      <c r="ANY145">
        <v>16.308951907438001</v>
      </c>
      <c r="ANZ145">
        <v>19.6886395438016</v>
      </c>
      <c r="AOA145">
        <v>17.3251014347107</v>
      </c>
      <c r="AOB145">
        <v>20.772679953718999</v>
      </c>
      <c r="AOC145">
        <v>10.1508833256198</v>
      </c>
      <c r="AOD145">
        <v>10.359869355371901</v>
      </c>
      <c r="AOE145">
        <v>17.757830142148698</v>
      </c>
      <c r="AOF145">
        <v>9.7137885421487393</v>
      </c>
      <c r="AOG145">
        <v>13.357323153718999</v>
      </c>
      <c r="AOH145">
        <v>8.0252266710743605</v>
      </c>
      <c r="AOI145">
        <v>6.6033396099173398</v>
      </c>
      <c r="AOJ145">
        <v>9.0333430611569998</v>
      </c>
      <c r="AOK145">
        <v>16.401510803305701</v>
      </c>
      <c r="AOL145">
        <v>11.2387934280991</v>
      </c>
    </row>
    <row r="146" spans="4:1078" x14ac:dyDescent="0.2">
      <c r="D146">
        <v>17.154558000000002</v>
      </c>
      <c r="E146">
        <v>17.154558000000002</v>
      </c>
      <c r="ADZ146">
        <v>11.293211317800001</v>
      </c>
      <c r="AEA146">
        <v>11.300465262399999</v>
      </c>
      <c r="AEB146">
        <v>10.096612976899999</v>
      </c>
      <c r="AEC146">
        <v>11.471810065</v>
      </c>
      <c r="AED146">
        <v>15.0251043188</v>
      </c>
      <c r="AEE146">
        <v>7.4081617158999986</v>
      </c>
      <c r="AEF146">
        <v>8.6389493427000001</v>
      </c>
      <c r="AEG146">
        <v>10.327792901600001</v>
      </c>
      <c r="AEH146">
        <v>16.178943557499998</v>
      </c>
      <c r="AEI146">
        <v>19.460361133799999</v>
      </c>
      <c r="AEJ146">
        <v>12.063974457900001</v>
      </c>
      <c r="AEK146">
        <v>13.7000536218</v>
      </c>
      <c r="AEL146">
        <v>9.9984818869000023</v>
      </c>
      <c r="AEM146">
        <v>10.610621434600001</v>
      </c>
      <c r="AEN146">
        <v>11.173291432599999</v>
      </c>
      <c r="AEO146">
        <v>12.8749954682</v>
      </c>
      <c r="AEP146">
        <v>11.6714417151</v>
      </c>
      <c r="AEQ146">
        <v>9.8787668307000001</v>
      </c>
      <c r="AER146">
        <v>10.5690281381</v>
      </c>
      <c r="AES146">
        <v>11.1533970808</v>
      </c>
      <c r="AET146">
        <v>17.236230070000001</v>
      </c>
      <c r="AEU146">
        <v>10.363347073</v>
      </c>
      <c r="AEV146">
        <v>16.665076461400002</v>
      </c>
      <c r="AEW146">
        <v>22.452434225499999</v>
      </c>
      <c r="AEX146">
        <v>21.845942652200002</v>
      </c>
      <c r="AEY146">
        <v>14.963002551900001</v>
      </c>
      <c r="AEZ146">
        <v>14.1736309694</v>
      </c>
      <c r="AFA146">
        <v>12.051809197400001</v>
      </c>
      <c r="AFB146">
        <v>6.7487233552000001</v>
      </c>
      <c r="AFC146">
        <v>10.695221545400001</v>
      </c>
      <c r="AFD146">
        <v>13.436522120799999</v>
      </c>
      <c r="AFE146">
        <v>11.5983018645</v>
      </c>
      <c r="AFF146">
        <v>15.3222302928</v>
      </c>
      <c r="AFG146">
        <v>6.5947183422000002</v>
      </c>
      <c r="AFH146">
        <v>11.5021898652</v>
      </c>
      <c r="AFI146">
        <v>14.372019975800001</v>
      </c>
      <c r="AFJ146">
        <v>9.8759606262999995</v>
      </c>
      <c r="AFK146">
        <v>14.064655219</v>
      </c>
      <c r="AFL146">
        <v>11.5386551932</v>
      </c>
      <c r="AFM146">
        <v>11.086893162200001</v>
      </c>
      <c r="AFN146">
        <v>8.8802898307000007</v>
      </c>
      <c r="AFO146">
        <v>12.639498164000001</v>
      </c>
      <c r="AFP146">
        <v>17.172181780799999</v>
      </c>
      <c r="AFQ146">
        <v>15.899076364900001</v>
      </c>
      <c r="AFR146">
        <v>10.4155859601</v>
      </c>
      <c r="AFS146">
        <v>6.8141919709999996</v>
      </c>
      <c r="AFT146">
        <v>11.8622925156</v>
      </c>
      <c r="AFU146">
        <v>6.872961236500001</v>
      </c>
      <c r="AFV146">
        <v>5.6363396494999991</v>
      </c>
      <c r="AFW146">
        <v>17.119057750700001</v>
      </c>
      <c r="AFX146">
        <v>17.496841080300001</v>
      </c>
      <c r="AFY146">
        <v>18.2341660234</v>
      </c>
      <c r="AFZ146">
        <v>3.9692876642999999</v>
      </c>
      <c r="AGA146">
        <v>6.3130852283999994</v>
      </c>
      <c r="AGB146">
        <v>10.3628000199</v>
      </c>
      <c r="AGC146">
        <v>8.0588372071999999</v>
      </c>
      <c r="AGD146">
        <v>10.6347770306</v>
      </c>
      <c r="AGE146">
        <v>9.448403450799999</v>
      </c>
      <c r="AGF146">
        <v>18.193655037399999</v>
      </c>
      <c r="AGG146">
        <v>11.2728915415</v>
      </c>
      <c r="AGH146">
        <v>13.598284401300001</v>
      </c>
      <c r="AGI146">
        <v>10.697999192999999</v>
      </c>
      <c r="AGJ146">
        <v>12.2247802426</v>
      </c>
      <c r="AGK146">
        <v>10.2417503042</v>
      </c>
      <c r="AGL146">
        <v>15.5487018188</v>
      </c>
      <c r="AGM146">
        <v>8.452084092099998</v>
      </c>
      <c r="AGN146">
        <v>5.5212761051000001</v>
      </c>
      <c r="AGO146">
        <v>11.9380271703</v>
      </c>
      <c r="AGP146">
        <v>11.658321710699999</v>
      </c>
      <c r="AGQ146">
        <v>7.9625118194000013</v>
      </c>
      <c r="AGR146">
        <v>10.4063043616</v>
      </c>
      <c r="AGS146">
        <v>17.5945115024</v>
      </c>
      <c r="AGT146">
        <v>17.331118587300001</v>
      </c>
      <c r="AGU146">
        <v>21.484703621400001</v>
      </c>
      <c r="AGV146">
        <v>6.6015734328000004</v>
      </c>
      <c r="AGW146">
        <v>11.3626827374</v>
      </c>
      <c r="AGX146">
        <v>11.392537989399999</v>
      </c>
      <c r="AGY146">
        <v>17.7876274833</v>
      </c>
      <c r="AGZ146">
        <v>12.701548494700001</v>
      </c>
      <c r="AHA146">
        <v>12.322892661499999</v>
      </c>
      <c r="AHB146">
        <v>17.590815034799999</v>
      </c>
      <c r="AHC146">
        <v>11.6526258759</v>
      </c>
      <c r="AHD146">
        <v>10.704772785799999</v>
      </c>
      <c r="AHE146">
        <v>9.2390929978999985</v>
      </c>
      <c r="AHF146">
        <v>11.4343978754</v>
      </c>
      <c r="AHG146">
        <v>6.1744377780000006</v>
      </c>
      <c r="AHH146">
        <v>23.841168911</v>
      </c>
      <c r="AHI146">
        <v>9.644083656500003</v>
      </c>
      <c r="AHJ146">
        <v>9.8554567103000004</v>
      </c>
      <c r="AHK146">
        <v>15.6241257863</v>
      </c>
      <c r="AHL146">
        <v>19.108886759499999</v>
      </c>
      <c r="AHM146">
        <v>10.175300072300001</v>
      </c>
      <c r="AHN146">
        <v>10.705814137400001</v>
      </c>
      <c r="AHO146">
        <v>5.5998349919999999</v>
      </c>
      <c r="AHP146">
        <v>10.577606446200001</v>
      </c>
      <c r="AHQ146">
        <v>15.963315636000001</v>
      </c>
      <c r="AHR146">
        <v>17.7129771699</v>
      </c>
      <c r="AHS146">
        <v>13.130750194899999</v>
      </c>
      <c r="AHT146">
        <v>11.56531869</v>
      </c>
      <c r="AHU146">
        <v>19.8679222833</v>
      </c>
      <c r="AHV146">
        <v>6.2760026254999994</v>
      </c>
      <c r="AHW146">
        <v>9.667573314000002</v>
      </c>
      <c r="AHX146">
        <v>9.5947110816000016</v>
      </c>
      <c r="AHY146">
        <v>9.7502459542999986</v>
      </c>
      <c r="AHZ146">
        <v>16.167258293100002</v>
      </c>
      <c r="AIA146">
        <v>11.129956845200001</v>
      </c>
      <c r="AIB146">
        <v>30.169645717000009</v>
      </c>
      <c r="AIC146">
        <v>7.1756312085000014</v>
      </c>
      <c r="AID146">
        <v>10.296970509399999</v>
      </c>
      <c r="AIE146">
        <v>18.602031590100001</v>
      </c>
      <c r="AIF146">
        <v>12.200629813999999</v>
      </c>
      <c r="AIG146">
        <v>7.2813848475999992</v>
      </c>
      <c r="AIH146">
        <v>11.2502864528925</v>
      </c>
      <c r="AII146">
        <v>9.6691958519008008</v>
      </c>
      <c r="AIJ146">
        <v>9.4572665157024502</v>
      </c>
      <c r="AIK146">
        <v>9.6475997276032803</v>
      </c>
      <c r="AIL146">
        <v>8.1942789758677499</v>
      </c>
      <c r="AIM146">
        <v>15.658047927272699</v>
      </c>
      <c r="AIN146">
        <v>7.7315761745454301</v>
      </c>
      <c r="AIO146">
        <v>3.2973560330578399E-3</v>
      </c>
      <c r="AIP146">
        <v>15.998529239008199</v>
      </c>
      <c r="AIQ146">
        <v>12.7497566459504</v>
      </c>
      <c r="AIR146">
        <v>15.217128614876</v>
      </c>
      <c r="AIS146">
        <v>11.9240095517355</v>
      </c>
      <c r="AIT146">
        <v>8.2512051629751895</v>
      </c>
      <c r="AIU146">
        <v>8.0108630876032905</v>
      </c>
      <c r="AIV146">
        <v>9.3566527001652595</v>
      </c>
      <c r="AIW146">
        <v>14.1409304846281</v>
      </c>
      <c r="AIX146">
        <v>7.2610221163636197</v>
      </c>
      <c r="AIY146">
        <v>10.234939864462801</v>
      </c>
      <c r="AIZ146">
        <v>17.141306741156999</v>
      </c>
      <c r="AJA146">
        <v>21.819639191404899</v>
      </c>
      <c r="AJB146">
        <v>11.8996083173553</v>
      </c>
      <c r="AJC146">
        <v>14.343048783471</v>
      </c>
      <c r="AJD146">
        <v>7.0338707821487398</v>
      </c>
      <c r="AJE146">
        <v>11.3712139814876</v>
      </c>
      <c r="AJF146">
        <v>14.3623864363636</v>
      </c>
      <c r="AJG146">
        <v>7.6462610161983298</v>
      </c>
      <c r="AJH146">
        <v>15.5393752105785</v>
      </c>
      <c r="AJI146">
        <v>15.534613257520601</v>
      </c>
      <c r="AJJ146">
        <v>18.550051584793302</v>
      </c>
      <c r="AJK146">
        <v>11.604124329917299</v>
      </c>
      <c r="AJL146">
        <v>16.590713250247902</v>
      </c>
      <c r="AJM146">
        <v>19.734038576528899</v>
      </c>
      <c r="AJN146">
        <v>11.410448770909101</v>
      </c>
      <c r="AJO146">
        <v>12.4113109943801</v>
      </c>
      <c r="AJP146">
        <v>18.5131437203305</v>
      </c>
      <c r="AJQ146">
        <v>16.831687106776801</v>
      </c>
      <c r="AJR146">
        <v>14.3511880938843</v>
      </c>
      <c r="AJS146">
        <v>11.292589721652901</v>
      </c>
      <c r="AJT146">
        <v>9.1739887080991505</v>
      </c>
      <c r="AJU146">
        <v>7.6551664720661003</v>
      </c>
      <c r="AJV146">
        <v>13.5889538558677</v>
      </c>
      <c r="AJW146">
        <v>7.8039073844627902</v>
      </c>
      <c r="AJX146">
        <v>5.6070107504132096</v>
      </c>
      <c r="AJY146">
        <v>9.4707306664462596</v>
      </c>
      <c r="AJZ146">
        <v>19.025135968264401</v>
      </c>
      <c r="AKA146">
        <v>12.2713848991735</v>
      </c>
      <c r="AKB146">
        <v>8.7672373487603092</v>
      </c>
      <c r="AKC146">
        <v>9.7029218598346798</v>
      </c>
      <c r="AKD146">
        <v>7.5003530181817997</v>
      </c>
      <c r="AKE146">
        <v>5.3563776119008102</v>
      </c>
      <c r="AKF146">
        <v>15.7621390155371</v>
      </c>
      <c r="AKG146">
        <v>5.1754341619834596</v>
      </c>
      <c r="AKH146">
        <v>16.172903127272701</v>
      </c>
      <c r="AKI146">
        <v>17.6837062254545</v>
      </c>
      <c r="AKJ146">
        <v>14.881338317355301</v>
      </c>
      <c r="AKK146">
        <v>14.2253621117355</v>
      </c>
      <c r="AKL146">
        <v>16.728883261487599</v>
      </c>
      <c r="AKM146">
        <v>14.3115308985124</v>
      </c>
      <c r="AKN146">
        <v>20.273410619504102</v>
      </c>
      <c r="AKO146">
        <v>8.7138180952065891</v>
      </c>
      <c r="AKP146">
        <v>8.5807166201652691</v>
      </c>
      <c r="AKQ146">
        <v>8.95674531173551</v>
      </c>
      <c r="AKR146">
        <v>12.1114699993388</v>
      </c>
      <c r="AKS146">
        <v>14.506869475041301</v>
      </c>
      <c r="AKT146">
        <v>10.6631921057851</v>
      </c>
      <c r="AKU146">
        <v>11.2022453752066</v>
      </c>
      <c r="AKV146">
        <v>5.69720025123965</v>
      </c>
      <c r="AKW146">
        <v>8.4132498049586495</v>
      </c>
      <c r="AKX146">
        <v>13.3647302677686</v>
      </c>
      <c r="AKY146">
        <v>11.0516642776859</v>
      </c>
      <c r="AKZ146">
        <v>9.1292090578512202</v>
      </c>
      <c r="ALA146">
        <v>17.521672304132199</v>
      </c>
      <c r="ALB146">
        <v>16.653164033057799</v>
      </c>
      <c r="ALC146">
        <v>29.715776905784999</v>
      </c>
      <c r="ALD146">
        <v>13.7592766809917</v>
      </c>
      <c r="ALE146">
        <v>15.9962640991735</v>
      </c>
      <c r="ALF146">
        <v>10.280160833057799</v>
      </c>
      <c r="ALG146">
        <v>8.8371219371900605</v>
      </c>
      <c r="ALH146">
        <v>9.3649335471074107</v>
      </c>
      <c r="ALI146">
        <v>28.549576343801601</v>
      </c>
      <c r="ALJ146">
        <v>10.115288052892501</v>
      </c>
      <c r="ALK146">
        <v>25.521031755371801</v>
      </c>
      <c r="ALL146">
        <v>16.953612099173501</v>
      </c>
      <c r="ALM146">
        <v>6.7835584661156796</v>
      </c>
      <c r="ALN146">
        <v>7.7888444628098998</v>
      </c>
      <c r="ALO146">
        <v>12.1337159206611</v>
      </c>
      <c r="ALP146">
        <v>15.0460362446281</v>
      </c>
      <c r="ALQ146">
        <v>8.7529948760330303</v>
      </c>
      <c r="ALR146">
        <v>6.0835330512396499</v>
      </c>
      <c r="ALS146">
        <v>9.6439424727272502</v>
      </c>
      <c r="ALT146">
        <v>8.3905412826446106</v>
      </c>
      <c r="ALU146">
        <v>17.969125923966899</v>
      </c>
      <c r="ALV146">
        <v>18.4508078082644</v>
      </c>
      <c r="ALW146">
        <v>18.989916099173499</v>
      </c>
      <c r="ALX146">
        <v>14.8598674512396</v>
      </c>
      <c r="ALY146">
        <v>10.577752938842901</v>
      </c>
      <c r="ALZ146">
        <v>19.073871312396601</v>
      </c>
      <c r="AMA146">
        <v>18.5697412165289</v>
      </c>
      <c r="AMB146">
        <v>25.605927371900801</v>
      </c>
      <c r="AMC146">
        <v>26.230213249586701</v>
      </c>
      <c r="AMD146">
        <v>21.037890485950399</v>
      </c>
      <c r="AME146">
        <v>13.843507140495801</v>
      </c>
      <c r="AMF146">
        <v>10.882339775206599</v>
      </c>
      <c r="AMG146">
        <v>19.881583338842901</v>
      </c>
      <c r="AMH146">
        <v>13.8669389950413</v>
      </c>
      <c r="AMI146">
        <v>24.581105295867701</v>
      </c>
      <c r="AMJ146">
        <v>15.777517289256201</v>
      </c>
      <c r="AMK146">
        <v>12.0765704132231</v>
      </c>
      <c r="AML146">
        <v>12.6949742082644</v>
      </c>
      <c r="AMM146">
        <v>12.303124502479299</v>
      </c>
      <c r="AMN146">
        <v>18.614531325619801</v>
      </c>
      <c r="AMO146">
        <v>19.379753077685901</v>
      </c>
      <c r="AMP146">
        <v>17.113319861156999</v>
      </c>
      <c r="AMQ146">
        <v>10.177005223140499</v>
      </c>
      <c r="AMR146">
        <v>17.022312357024699</v>
      </c>
      <c r="AMS146">
        <v>14.192803775206601</v>
      </c>
      <c r="AMT146">
        <v>12.816934393388401</v>
      </c>
      <c r="AMU146">
        <v>11.0586345322314</v>
      </c>
      <c r="AMV146">
        <v>12.7727453950413</v>
      </c>
      <c r="AMW146">
        <v>9.8698577057850994</v>
      </c>
      <c r="AMX146">
        <v>19.590783074380099</v>
      </c>
      <c r="AMY146">
        <v>9.4441633190082399</v>
      </c>
      <c r="AMZ146">
        <v>10.9017853289256</v>
      </c>
      <c r="ANA146">
        <v>21.271174373553698</v>
      </c>
      <c r="ANB146">
        <v>11.0120607471074</v>
      </c>
      <c r="ANC146">
        <v>14.04554193719</v>
      </c>
      <c r="AND146">
        <v>7.1607387570247703</v>
      </c>
      <c r="ANE146">
        <v>9.2869567933884003</v>
      </c>
      <c r="ANF146">
        <v>5.1378236429751896</v>
      </c>
      <c r="ANG146">
        <v>22.187202704132201</v>
      </c>
      <c r="ANH146">
        <v>12.152601600000001</v>
      </c>
      <c r="ANI146">
        <v>15.113708449586699</v>
      </c>
      <c r="ANJ146">
        <v>18.415900621487602</v>
      </c>
      <c r="ANK146">
        <v>10.406929130578501</v>
      </c>
      <c r="ANL146">
        <v>5.6866541553718903</v>
      </c>
      <c r="ANM146">
        <v>15.320092601652901</v>
      </c>
      <c r="ANN146">
        <v>21.111585123966901</v>
      </c>
      <c r="ANO146">
        <v>21.578666161983399</v>
      </c>
      <c r="ANP146">
        <v>16.598980641322299</v>
      </c>
      <c r="ANQ146">
        <v>29.122108978512301</v>
      </c>
      <c r="ANR146">
        <v>18.908024033057799</v>
      </c>
      <c r="ANS146">
        <v>20.690483900826401</v>
      </c>
      <c r="ANT146">
        <v>20.944467649586699</v>
      </c>
      <c r="ANU146">
        <v>22.460118961983401</v>
      </c>
      <c r="ANV146">
        <v>20.018671755371901</v>
      </c>
      <c r="ANW146">
        <v>19.571912409917299</v>
      </c>
      <c r="ANX146">
        <v>19.143713831404899</v>
      </c>
      <c r="ANY146">
        <v>24.707116125619802</v>
      </c>
      <c r="ANZ146">
        <v>11.508421090909099</v>
      </c>
      <c r="AOA146">
        <v>16.270994776859499</v>
      </c>
      <c r="AOB146">
        <v>10.495260238016501</v>
      </c>
      <c r="AOC146">
        <v>12.5015193322314</v>
      </c>
      <c r="AOD146">
        <v>13.7395248</v>
      </c>
      <c r="AOE146">
        <v>13.8357956033057</v>
      </c>
      <c r="AOF146">
        <v>16.141071649586699</v>
      </c>
      <c r="AOG146">
        <v>16.620139834710699</v>
      </c>
      <c r="AOH146">
        <v>9.2228659239669195</v>
      </c>
      <c r="AOI146">
        <v>21.700941262809899</v>
      </c>
      <c r="AOJ146">
        <v>10.221396952066099</v>
      </c>
      <c r="AOK146">
        <v>5.7274370380165101</v>
      </c>
      <c r="AOL146">
        <v>14.210571133884301</v>
      </c>
    </row>
    <row r="147" spans="4:1078" x14ac:dyDescent="0.2">
      <c r="D147">
        <v>13.295752</v>
      </c>
      <c r="E147">
        <v>13.295752</v>
      </c>
      <c r="ADZ147">
        <v>19.627935455900001</v>
      </c>
      <c r="AEA147">
        <v>14.3534098739</v>
      </c>
      <c r="AEB147">
        <v>14.1213972624</v>
      </c>
      <c r="AEC147">
        <v>8.627243405599998</v>
      </c>
      <c r="AED147">
        <v>10.28038896</v>
      </c>
      <c r="AEE147">
        <v>19.7621264462</v>
      </c>
      <c r="AEF147">
        <v>15.514602656199999</v>
      </c>
      <c r="AEG147">
        <v>13.2671973256</v>
      </c>
      <c r="AEH147">
        <v>13.1367798296</v>
      </c>
      <c r="AEI147">
        <v>16.2796508401</v>
      </c>
      <c r="AEJ147">
        <v>9.5739142668999992</v>
      </c>
      <c r="AEK147">
        <v>12.9634475102</v>
      </c>
      <c r="AEL147">
        <v>11.9788904308</v>
      </c>
      <c r="AEM147">
        <v>25.49653047</v>
      </c>
      <c r="AEN147">
        <v>11.743989162</v>
      </c>
      <c r="AEO147">
        <v>13.196726608500001</v>
      </c>
      <c r="AEP147">
        <v>9.7877190104000036</v>
      </c>
      <c r="AEQ147">
        <v>5.8484244586999994</v>
      </c>
      <c r="AER147">
        <v>15.648464007399999</v>
      </c>
      <c r="AES147">
        <v>5.9581946977000007</v>
      </c>
      <c r="AET147">
        <v>17.280940878799999</v>
      </c>
      <c r="AEU147">
        <v>13.2911574968</v>
      </c>
      <c r="AEV147">
        <v>10.424512116200001</v>
      </c>
      <c r="AEW147">
        <v>12.508241415400001</v>
      </c>
      <c r="AEX147">
        <v>13.185987893</v>
      </c>
      <c r="AEY147">
        <v>10.8299162028</v>
      </c>
      <c r="AEZ147">
        <v>17.816945111100001</v>
      </c>
      <c r="AFA147">
        <v>12.0923646691</v>
      </c>
      <c r="AFB147">
        <v>8.9673688605000006</v>
      </c>
      <c r="AFC147">
        <v>8.3563787959999996</v>
      </c>
      <c r="AFD147">
        <v>19.179804220099999</v>
      </c>
      <c r="AFE147">
        <v>9.957784460200001</v>
      </c>
      <c r="AFF147">
        <v>8.6829760033000003</v>
      </c>
      <c r="AFG147">
        <v>6.2187208335000008</v>
      </c>
      <c r="AFH147">
        <v>18.017991012100001</v>
      </c>
      <c r="AFI147">
        <v>19.4086937842</v>
      </c>
      <c r="AFJ147">
        <v>22.307001720300001</v>
      </c>
      <c r="AFK147">
        <v>20.609623511199999</v>
      </c>
      <c r="AFL147">
        <v>14.4976762147</v>
      </c>
      <c r="AFM147">
        <v>11.240825086899999</v>
      </c>
      <c r="AFN147">
        <v>13.578137443999999</v>
      </c>
      <c r="AFO147">
        <v>22.976677823599999</v>
      </c>
      <c r="AFP147">
        <v>17.305263944299998</v>
      </c>
      <c r="AFQ147">
        <v>14.2526698471</v>
      </c>
      <c r="AFR147">
        <v>6.9527254133999987</v>
      </c>
      <c r="AFS147">
        <v>13.813357487899999</v>
      </c>
      <c r="AFT147">
        <v>10.525064951599999</v>
      </c>
      <c r="AFU147">
        <v>12.5211287203</v>
      </c>
      <c r="AFV147">
        <v>11.982412997699999</v>
      </c>
      <c r="AFW147">
        <v>11.196356717900001</v>
      </c>
      <c r="AFX147">
        <v>10.261714424799999</v>
      </c>
      <c r="AFY147">
        <v>8.6652788472999998</v>
      </c>
      <c r="AFZ147">
        <v>11.4259580939</v>
      </c>
      <c r="AGA147">
        <v>8.2473308766999995</v>
      </c>
      <c r="AGB147">
        <v>5.408767966800001</v>
      </c>
      <c r="AGC147">
        <v>9.7898127540000015</v>
      </c>
      <c r="AGD147">
        <v>10.8112588154</v>
      </c>
      <c r="AGE147">
        <v>5.8536766241000002</v>
      </c>
      <c r="AGF147">
        <v>11.1649685308</v>
      </c>
      <c r="AGG147">
        <v>15.057788392200001</v>
      </c>
      <c r="AGH147">
        <v>18.816436750899999</v>
      </c>
      <c r="AGI147">
        <v>6.6555629925000011</v>
      </c>
      <c r="AGJ147">
        <v>7.3000153753000001</v>
      </c>
      <c r="AGK147">
        <v>13.991067102700001</v>
      </c>
      <c r="AGL147">
        <v>10.0845090198</v>
      </c>
      <c r="AGM147">
        <v>14.947528222600001</v>
      </c>
      <c r="AGN147">
        <v>9.0648617184999996</v>
      </c>
      <c r="AGO147">
        <v>10.335318326399999</v>
      </c>
      <c r="AGP147">
        <v>6.5474039741000007</v>
      </c>
      <c r="AGQ147">
        <v>16.506226057599999</v>
      </c>
      <c r="AGR147">
        <v>9.3648825803000015</v>
      </c>
      <c r="AGS147">
        <v>21.0738407624</v>
      </c>
      <c r="AGT147">
        <v>17.298278265099999</v>
      </c>
      <c r="AGU147">
        <v>15.9703712758</v>
      </c>
      <c r="AGV147">
        <v>10.8804428996</v>
      </c>
      <c r="AGW147">
        <v>14.2024936979</v>
      </c>
      <c r="AGX147">
        <v>18.452168500599999</v>
      </c>
      <c r="AGY147">
        <v>21.6782025322</v>
      </c>
      <c r="AGZ147">
        <v>10.379589342299999</v>
      </c>
      <c r="AHA147">
        <v>8.5818277616999996</v>
      </c>
      <c r="AHB147">
        <v>12.0933455389</v>
      </c>
      <c r="AHC147">
        <v>19.503222841500001</v>
      </c>
      <c r="AHD147">
        <v>10.1665074157</v>
      </c>
      <c r="AHE147">
        <v>10.3003308979</v>
      </c>
      <c r="AHF147">
        <v>15.49907048</v>
      </c>
      <c r="AHG147">
        <v>8.9137519218000012</v>
      </c>
      <c r="AHH147">
        <v>23.8371883937</v>
      </c>
      <c r="AHI147">
        <v>15.186249673300001</v>
      </c>
      <c r="AHJ147">
        <v>10.7878815742</v>
      </c>
      <c r="AHK147">
        <v>9.9529042395999987</v>
      </c>
      <c r="AHL147">
        <v>9.7693454703999993</v>
      </c>
      <c r="AHM147">
        <v>13.709213484799999</v>
      </c>
      <c r="AHN147">
        <v>16.2376418598</v>
      </c>
      <c r="AHO147">
        <v>14.8856465857</v>
      </c>
      <c r="AHP147">
        <v>10.731104845899999</v>
      </c>
      <c r="AHQ147">
        <v>11.501718482599999</v>
      </c>
      <c r="AHR147">
        <v>16.251350712000001</v>
      </c>
      <c r="AHS147">
        <v>10.7797923628</v>
      </c>
      <c r="AHT147">
        <v>8.3760479797000009</v>
      </c>
      <c r="AHU147">
        <v>9.200689294</v>
      </c>
      <c r="AHV147">
        <v>12.167262696</v>
      </c>
      <c r="AHW147">
        <v>13.190816073800001</v>
      </c>
      <c r="AHX147">
        <v>20.231680351600001</v>
      </c>
      <c r="AHY147">
        <v>8.8259369214999985</v>
      </c>
      <c r="AHZ147">
        <v>19.6522116999</v>
      </c>
      <c r="AIA147">
        <v>7.3527010216000006</v>
      </c>
      <c r="AIB147">
        <v>11.1968360262</v>
      </c>
      <c r="AIC147">
        <v>6.5765603710000002</v>
      </c>
      <c r="AID147">
        <v>17.306526919900001</v>
      </c>
      <c r="AIE147">
        <v>15.5667727481</v>
      </c>
      <c r="AIF147">
        <v>20.939638863799999</v>
      </c>
      <c r="AIG147">
        <v>20.3371122663</v>
      </c>
      <c r="AIH147">
        <v>17.142779194710702</v>
      </c>
      <c r="AII147">
        <v>6.12688488793387</v>
      </c>
      <c r="AIJ147">
        <v>9.00918963768593</v>
      </c>
      <c r="AIK147">
        <v>8.9169890697520398</v>
      </c>
      <c r="AIL147">
        <v>8.0435583530578292</v>
      </c>
      <c r="AIM147">
        <v>10.1887883603306</v>
      </c>
      <c r="AIN147">
        <v>13.1881195894215</v>
      </c>
      <c r="AIO147">
        <v>3.2636885950413099E-3</v>
      </c>
      <c r="AIP147">
        <v>17.287437526611502</v>
      </c>
      <c r="AIQ147">
        <v>18.969573266776798</v>
      </c>
      <c r="AIR147">
        <v>11.9030019709091</v>
      </c>
      <c r="AIS147">
        <v>7.59180218975205</v>
      </c>
      <c r="AIT147">
        <v>22.726123086942099</v>
      </c>
      <c r="AIU147">
        <v>11.0465151272727</v>
      </c>
      <c r="AIV147">
        <v>14.445512015206599</v>
      </c>
      <c r="AIW147">
        <v>9.6297182598346804</v>
      </c>
      <c r="AIX147">
        <v>8.3575087596694004</v>
      </c>
      <c r="AIY147">
        <v>8.8961839239669196</v>
      </c>
      <c r="AIZ147">
        <v>12.3703965619834</v>
      </c>
      <c r="AJA147">
        <v>7.8794160019834498</v>
      </c>
      <c r="AJB147">
        <v>26.323216899173499</v>
      </c>
      <c r="AJC147">
        <v>10.876735023470999</v>
      </c>
      <c r="AJD147">
        <v>9.8799557256198103</v>
      </c>
      <c r="AJE147">
        <v>15.5161727464462</v>
      </c>
      <c r="AJF147">
        <v>21.8714543603305</v>
      </c>
      <c r="AJG147">
        <v>6.17488153388428</v>
      </c>
      <c r="AJH147">
        <v>24.847236989751998</v>
      </c>
      <c r="AJI147">
        <v>11.763400710743801</v>
      </c>
      <c r="AJJ147">
        <v>10.597832969256199</v>
      </c>
      <c r="AJK147">
        <v>27.719128341818099</v>
      </c>
      <c r="AJL147">
        <v>12.588820062148701</v>
      </c>
      <c r="AJM147">
        <v>21.832002906446199</v>
      </c>
      <c r="AJN147">
        <v>24.300340526280898</v>
      </c>
      <c r="AJO147">
        <v>13.5021420357024</v>
      </c>
      <c r="AJP147">
        <v>21.176898694214799</v>
      </c>
      <c r="AJQ147">
        <v>9.8900392720660903</v>
      </c>
      <c r="AJR147">
        <v>8.9058268046280702</v>
      </c>
      <c r="AJS147">
        <v>17.783062452892501</v>
      </c>
      <c r="AJT147">
        <v>9.9949265038016293</v>
      </c>
      <c r="AJU147">
        <v>18.5646920112396</v>
      </c>
      <c r="AJV147">
        <v>13.7491887332231</v>
      </c>
      <c r="AJW147">
        <v>15.699514813884299</v>
      </c>
      <c r="AJX147">
        <v>8.4160209560330408</v>
      </c>
      <c r="AJY147">
        <v>8.5106566690908796</v>
      </c>
      <c r="AJZ147">
        <v>8.1005583510743602</v>
      </c>
      <c r="AKA147">
        <v>14.8255557818181</v>
      </c>
      <c r="AKB147">
        <v>5.9440927616528798</v>
      </c>
      <c r="AKC147">
        <v>8.2938913547107198</v>
      </c>
      <c r="AKD147">
        <v>13.1328362538843</v>
      </c>
      <c r="AKE147">
        <v>7.0960506069421303</v>
      </c>
      <c r="AKF147">
        <v>10.5357556542148</v>
      </c>
      <c r="AKG147">
        <v>8.76971423603303</v>
      </c>
      <c r="AKH147">
        <v>11.6193280026446</v>
      </c>
      <c r="AKI147">
        <v>10.879842495867701</v>
      </c>
      <c r="AKJ147">
        <v>20.782970394049499</v>
      </c>
      <c r="AKK147">
        <v>13.366428944132201</v>
      </c>
      <c r="AKL147">
        <v>18.9365964198347</v>
      </c>
      <c r="AKM147">
        <v>12.352830376859499</v>
      </c>
      <c r="AKN147">
        <v>12.8613752409917</v>
      </c>
      <c r="AKO147">
        <v>8.9022917791735292</v>
      </c>
      <c r="AKP147">
        <v>9.4935741679338594</v>
      </c>
      <c r="AKQ147">
        <v>13.1262560687603</v>
      </c>
      <c r="AKR147">
        <v>19.3827865150413</v>
      </c>
      <c r="AKS147">
        <v>15.560416833719</v>
      </c>
      <c r="AKT147">
        <v>22.330950446280902</v>
      </c>
      <c r="AKU147">
        <v>6.6938988892561797</v>
      </c>
      <c r="AKV147">
        <v>9.7496512462809601</v>
      </c>
      <c r="AKW147">
        <v>15.364055266115701</v>
      </c>
      <c r="AKX147">
        <v>27.780156476033</v>
      </c>
      <c r="AKY147">
        <v>10.043304416528899</v>
      </c>
      <c r="AKZ147">
        <v>21.662924271074299</v>
      </c>
      <c r="ALA147">
        <v>18.225064066115699</v>
      </c>
      <c r="ALB147">
        <v>21.927682214876</v>
      </c>
      <c r="ALC147">
        <v>15.697949553719001</v>
      </c>
      <c r="ALD147">
        <v>21.447711233057799</v>
      </c>
      <c r="ALE147">
        <v>9.91558976528923</v>
      </c>
      <c r="ALF147">
        <v>18.202559563636299</v>
      </c>
      <c r="ALG147">
        <v>24.056432985123902</v>
      </c>
      <c r="ALH147">
        <v>11.4234585917355</v>
      </c>
      <c r="ALI147">
        <v>10.9461124561983</v>
      </c>
      <c r="ALJ147">
        <v>15.6232858115702</v>
      </c>
      <c r="ALK147">
        <v>17.724396733884198</v>
      </c>
      <c r="ALL147">
        <v>10.697599676033001</v>
      </c>
      <c r="ALM147">
        <v>7.6745445024793204</v>
      </c>
      <c r="ALN147">
        <v>8.0625502809917098</v>
      </c>
      <c r="ALO147">
        <v>25.028185031404899</v>
      </c>
      <c r="ALP147">
        <v>10.9351067900826</v>
      </c>
      <c r="ALQ147">
        <v>13.181508257851201</v>
      </c>
      <c r="ALR147">
        <v>11.564483067768601</v>
      </c>
      <c r="ALS147">
        <v>21.360522347107398</v>
      </c>
      <c r="ALT147">
        <v>17.347665976859499</v>
      </c>
      <c r="ALU147">
        <v>10.4302954314049</v>
      </c>
      <c r="ALV147">
        <v>27.983602095867699</v>
      </c>
      <c r="ALW147">
        <v>12.164623041322301</v>
      </c>
      <c r="ALX147">
        <v>17.084057613223099</v>
      </c>
      <c r="ALY147">
        <v>16.162405864462801</v>
      </c>
      <c r="ALZ147">
        <v>5.0257311074380002</v>
      </c>
      <c r="AMA147">
        <v>22.508920998347001</v>
      </c>
      <c r="AMB147">
        <v>12.852200429751999</v>
      </c>
      <c r="AMC147">
        <v>12.6344858380165</v>
      </c>
      <c r="AMD147">
        <v>17.1727890446281</v>
      </c>
      <c r="AME147">
        <v>36.026033553718896</v>
      </c>
      <c r="AMF147">
        <v>12.0407131438016</v>
      </c>
      <c r="AMG147">
        <v>13.9176185454545</v>
      </c>
      <c r="AMH147">
        <v>29.217100601652799</v>
      </c>
      <c r="AMI147">
        <v>26.733482677685899</v>
      </c>
      <c r="AMJ147">
        <v>19.088560760330498</v>
      </c>
      <c r="AMK147">
        <v>25.457892476032999</v>
      </c>
      <c r="AML147">
        <v>15.9473231206611</v>
      </c>
      <c r="AMM147">
        <v>15.8132463471074</v>
      </c>
      <c r="AMN147">
        <v>21.6166144859504</v>
      </c>
      <c r="AMO147">
        <v>15.5117009454545</v>
      </c>
      <c r="AMP147">
        <v>18.69665793719</v>
      </c>
      <c r="AMQ147">
        <v>8.4428724694214594</v>
      </c>
      <c r="AMR147">
        <v>10.280403054545401</v>
      </c>
      <c r="AMS147">
        <v>14.1728858776859</v>
      </c>
      <c r="AMT147">
        <v>18.434652257851202</v>
      </c>
      <c r="AMU147">
        <v>12.975822704132201</v>
      </c>
      <c r="AMV147">
        <v>12.5706465719008</v>
      </c>
      <c r="AMW147">
        <v>24.899244694214801</v>
      </c>
      <c r="AMX147">
        <v>16.732400211570202</v>
      </c>
      <c r="AMY147">
        <v>24.707638115702402</v>
      </c>
      <c r="AMZ147">
        <v>9.5529610115702202</v>
      </c>
      <c r="ANA147">
        <v>7.3820626909090699</v>
      </c>
      <c r="ANB147">
        <v>17.134678413223099</v>
      </c>
      <c r="ANC147">
        <v>16.351523305785101</v>
      </c>
      <c r="AND147">
        <v>15.0899260561983</v>
      </c>
      <c r="ANE147">
        <v>10.1876904595041</v>
      </c>
      <c r="ANF147">
        <v>8.3281347173553506</v>
      </c>
      <c r="ANG147">
        <v>24.119008105785099</v>
      </c>
      <c r="ANH147">
        <v>9.4159338842975</v>
      </c>
      <c r="ANI147">
        <v>14.992209342148699</v>
      </c>
      <c r="ANJ147">
        <v>12.5080281917355</v>
      </c>
      <c r="ANK147">
        <v>15.795771828099101</v>
      </c>
      <c r="ANL147">
        <v>7.8425971239669199</v>
      </c>
      <c r="ANM147">
        <v>18.8340409388429</v>
      </c>
      <c r="ANN147">
        <v>27.00392193719</v>
      </c>
      <c r="ANO147">
        <v>17.176655603305701</v>
      </c>
      <c r="ANP147">
        <v>17.059925018181801</v>
      </c>
      <c r="ANQ147">
        <v>22.352392085950399</v>
      </c>
      <c r="ANR147">
        <v>10.558683391735499</v>
      </c>
      <c r="ANS147">
        <v>21.251328238016502</v>
      </c>
      <c r="ANT147">
        <v>11.968830188429701</v>
      </c>
      <c r="ANU147">
        <v>12.3696072595041</v>
      </c>
      <c r="ANV147">
        <v>21.651046532231302</v>
      </c>
      <c r="ANW147">
        <v>12.420048138842899</v>
      </c>
      <c r="ANX147">
        <v>23.141039702479301</v>
      </c>
      <c r="ANY147">
        <v>15.6736909289256</v>
      </c>
      <c r="ANZ147">
        <v>8.6083924363636104</v>
      </c>
      <c r="AOA147">
        <v>18.855672872727201</v>
      </c>
      <c r="AOB147">
        <v>12.711836985123901</v>
      </c>
      <c r="AOC147">
        <v>14.4134980165289</v>
      </c>
      <c r="AOD147">
        <v>11.7628074446281</v>
      </c>
      <c r="AOE147">
        <v>24.4302193388429</v>
      </c>
      <c r="AOF147">
        <v>10.903685434710701</v>
      </c>
      <c r="AOG147">
        <v>16.1066246677686</v>
      </c>
      <c r="AOH147">
        <v>9.8389505256198095</v>
      </c>
      <c r="AOI147">
        <v>11.4362635239669</v>
      </c>
      <c r="AOJ147">
        <v>21.3449869090908</v>
      </c>
      <c r="AOK147">
        <v>9.3131043768594797</v>
      </c>
      <c r="AOL147">
        <v>8.2202817520660894</v>
      </c>
    </row>
    <row r="148" spans="4:1078" x14ac:dyDescent="0.2">
      <c r="D148">
        <v>10.50268</v>
      </c>
      <c r="E148">
        <v>10.50268</v>
      </c>
      <c r="ADZ148">
        <v>27.805535287200001</v>
      </c>
      <c r="AEA148">
        <v>19.462019853200001</v>
      </c>
      <c r="AEB148">
        <v>10.9604307189</v>
      </c>
      <c r="AEC148">
        <v>11.1684288914</v>
      </c>
      <c r="AED148">
        <v>15.012746440900001</v>
      </c>
      <c r="AEE148">
        <v>15.783221149199999</v>
      </c>
      <c r="AEF148">
        <v>5.3416598250999998</v>
      </c>
      <c r="AEG148">
        <v>24.919321094699999</v>
      </c>
      <c r="AEH148">
        <v>6.5484270188</v>
      </c>
      <c r="AEI148">
        <v>6.4570226547000011</v>
      </c>
      <c r="AEJ148">
        <v>16.8254687457</v>
      </c>
      <c r="AEK148">
        <v>11.6134756328</v>
      </c>
      <c r="AEL148">
        <v>15.656441064399999</v>
      </c>
      <c r="AEM148">
        <v>15.8964254643</v>
      </c>
      <c r="AEN148">
        <v>10.097077171500001</v>
      </c>
      <c r="AEO148">
        <v>12.1488096695</v>
      </c>
      <c r="AEP148">
        <v>9.6090052583999981</v>
      </c>
      <c r="AEQ148">
        <v>6.3969426872999993</v>
      </c>
      <c r="AER148">
        <v>8.7038011837999996</v>
      </c>
      <c r="AES148">
        <v>9.8298521947000008</v>
      </c>
      <c r="AET148">
        <v>29.12576702230001</v>
      </c>
      <c r="AEU148">
        <v>11.072470390199999</v>
      </c>
      <c r="AEV148">
        <v>16.177282035299999</v>
      </c>
      <c r="AEW148">
        <v>13.3551337943</v>
      </c>
      <c r="AEX148">
        <v>13.2320218842</v>
      </c>
      <c r="AEY148">
        <v>12.9449372808</v>
      </c>
      <c r="AEZ148">
        <v>13.445192517000001</v>
      </c>
      <c r="AFA148">
        <v>10.9287942144</v>
      </c>
      <c r="AFB148">
        <v>22.088650580300001</v>
      </c>
      <c r="AFC148">
        <v>13.948270540599999</v>
      </c>
      <c r="AFD148">
        <v>9.8046087534000019</v>
      </c>
      <c r="AFE148">
        <v>11.271978391099999</v>
      </c>
      <c r="AFF148">
        <v>11.169885625899999</v>
      </c>
      <c r="AFG148">
        <v>12.3402614711</v>
      </c>
      <c r="AFH148">
        <v>20.679589908600001</v>
      </c>
      <c r="AFI148">
        <v>19.0212948874</v>
      </c>
      <c r="AFJ148">
        <v>28.452805403599999</v>
      </c>
      <c r="AFK148">
        <v>20.430020234400001</v>
      </c>
      <c r="AFL148">
        <v>14.7876821653</v>
      </c>
      <c r="AFM148">
        <v>19.9633615676</v>
      </c>
      <c r="AFN148">
        <v>21.209552245099999</v>
      </c>
      <c r="AFO148">
        <v>18.705422376400001</v>
      </c>
      <c r="AFP148">
        <v>12.4737666237</v>
      </c>
      <c r="AFQ148">
        <v>12.189943669</v>
      </c>
      <c r="AFR148">
        <v>17.825447924399999</v>
      </c>
      <c r="AFS148">
        <v>5.344801230699999</v>
      </c>
      <c r="AFT148">
        <v>5.1093557363000004</v>
      </c>
      <c r="AFU148">
        <v>11.9840770147</v>
      </c>
      <c r="AFV148">
        <v>11.057760355299999</v>
      </c>
      <c r="AFW148">
        <v>10.1603922155</v>
      </c>
      <c r="AFX148">
        <v>10.8267311047</v>
      </c>
      <c r="AFY148">
        <v>8.7982493465000005</v>
      </c>
      <c r="AFZ148">
        <v>4.9301312023000001</v>
      </c>
      <c r="AGA148">
        <v>10.325758303800001</v>
      </c>
      <c r="AGB148">
        <v>5.3742002717000013</v>
      </c>
      <c r="AGC148">
        <v>12.593830837900001</v>
      </c>
      <c r="AGD148">
        <v>7.4953316382999997</v>
      </c>
      <c r="AGE148">
        <v>15.510058203</v>
      </c>
      <c r="AGF148">
        <v>19.706915092100001</v>
      </c>
      <c r="AGG148">
        <v>12.057651289600001</v>
      </c>
      <c r="AGH148">
        <v>9.4351822459000001</v>
      </c>
      <c r="AGI148">
        <v>12.255474296199999</v>
      </c>
      <c r="AGJ148">
        <v>13.610694631299999</v>
      </c>
      <c r="AGK148">
        <v>13.0179287095</v>
      </c>
      <c r="AGL148">
        <v>7.1109750625999997</v>
      </c>
      <c r="AGM148">
        <v>13.176445364099999</v>
      </c>
      <c r="AGN148">
        <v>9.1236443935999993</v>
      </c>
      <c r="AGO148">
        <v>6.3649969543999996</v>
      </c>
      <c r="AGP148">
        <v>5.3643943896999993</v>
      </c>
      <c r="AGQ148">
        <v>12.2976168447</v>
      </c>
      <c r="AGR148">
        <v>11.3223888596</v>
      </c>
      <c r="AGS148">
        <v>10.474851080100001</v>
      </c>
      <c r="AGT148">
        <v>23.656702405099999</v>
      </c>
      <c r="AGU148">
        <v>19.054133661400002</v>
      </c>
      <c r="AGV148">
        <v>8.8965500704000018</v>
      </c>
      <c r="AGW148">
        <v>20.318678102900002</v>
      </c>
      <c r="AGX148">
        <v>11.8855347773</v>
      </c>
      <c r="AGY148">
        <v>10.9822752865</v>
      </c>
      <c r="AGZ148">
        <v>12.011676813099999</v>
      </c>
      <c r="AHA148">
        <v>12.1160471762</v>
      </c>
      <c r="AHB148">
        <v>10.396367338999999</v>
      </c>
      <c r="AHC148">
        <v>5.6230227304999998</v>
      </c>
      <c r="AHD148">
        <v>8.9002538752999989</v>
      </c>
      <c r="AHE148">
        <v>10.795051282399999</v>
      </c>
      <c r="AHF148">
        <v>11.7563085098</v>
      </c>
      <c r="AHG148">
        <v>10.4283064437</v>
      </c>
      <c r="AHH148">
        <v>23.537851526699999</v>
      </c>
      <c r="AHI148">
        <v>8.8046794061</v>
      </c>
      <c r="AHJ148">
        <v>8.1423822628</v>
      </c>
      <c r="AHK148">
        <v>10.174072259500001</v>
      </c>
      <c r="AHL148">
        <v>15.5799031248</v>
      </c>
      <c r="AHM148">
        <v>15.524382688499999</v>
      </c>
      <c r="AHN148">
        <v>10.076227471999999</v>
      </c>
      <c r="AHO148">
        <v>14.8131749705</v>
      </c>
      <c r="AHP148">
        <v>12.042899590599999</v>
      </c>
      <c r="AHQ148">
        <v>14.8181353835</v>
      </c>
      <c r="AHR148">
        <v>9.9871918785000009</v>
      </c>
      <c r="AHS148">
        <v>10.0044428643</v>
      </c>
      <c r="AHT148">
        <v>7.6836382922999986</v>
      </c>
      <c r="AHU148">
        <v>12.6561472709</v>
      </c>
      <c r="AHV148">
        <v>11.761265429</v>
      </c>
      <c r="AHW148">
        <v>17.686851418500002</v>
      </c>
      <c r="AHX148">
        <v>11.6239032952</v>
      </c>
      <c r="AHY148">
        <v>9.8030921053000011</v>
      </c>
      <c r="AHZ148">
        <v>14.5685054492</v>
      </c>
      <c r="AIA148">
        <v>10.832626425200001</v>
      </c>
      <c r="AIB148">
        <v>10.4311721728</v>
      </c>
      <c r="AIC148">
        <v>10.473422765</v>
      </c>
      <c r="AID148">
        <v>13.5928810416</v>
      </c>
      <c r="AIE148">
        <v>21.8977611981</v>
      </c>
      <c r="AIF148">
        <v>24.461161468299998</v>
      </c>
      <c r="AIG148">
        <v>13.9479098482</v>
      </c>
      <c r="AIH148">
        <v>10.1838896092562</v>
      </c>
      <c r="AII148">
        <v>7.7765679352065904</v>
      </c>
      <c r="AIJ148">
        <v>6.5512127722313904</v>
      </c>
      <c r="AIK148">
        <v>19.628338581818099</v>
      </c>
      <c r="AIL148">
        <v>9.0933337309090696</v>
      </c>
      <c r="AIM148">
        <v>11.8188187854545</v>
      </c>
      <c r="AIN148">
        <v>10.218900993719</v>
      </c>
      <c r="AIO148">
        <v>3.23884958677685E-3</v>
      </c>
      <c r="AIP148">
        <v>10.418135789752</v>
      </c>
      <c r="AIQ148">
        <v>13.4004912495867</v>
      </c>
      <c r="AIR148">
        <v>19.815780956032999</v>
      </c>
      <c r="AIS148">
        <v>7.6256526128925399</v>
      </c>
      <c r="AIT148">
        <v>13.1179307583471</v>
      </c>
      <c r="AIU148">
        <v>17.578017423471</v>
      </c>
      <c r="AIV148">
        <v>14.7584416700826</v>
      </c>
      <c r="AIW148">
        <v>8.77764151338841</v>
      </c>
      <c r="AIX148">
        <v>12.1365534109091</v>
      </c>
      <c r="AIY148">
        <v>7.4490848528925397</v>
      </c>
      <c r="AIZ148">
        <v>9.7720652826446006</v>
      </c>
      <c r="AJA148">
        <v>6.9346473044627901</v>
      </c>
      <c r="AJB148">
        <v>15.0995603702479</v>
      </c>
      <c r="AJC148">
        <v>13.7663759008264</v>
      </c>
      <c r="AJD148">
        <v>11.9490394333884</v>
      </c>
      <c r="AJE148">
        <v>10.9308482122314</v>
      </c>
      <c r="AJF148">
        <v>14.38079793719</v>
      </c>
      <c r="AJG148">
        <v>15.7507138433057</v>
      </c>
      <c r="AJH148">
        <v>12.423521105454499</v>
      </c>
      <c r="AJI148">
        <v>12.547082683636299</v>
      </c>
      <c r="AJJ148">
        <v>18.143925145785101</v>
      </c>
      <c r="AJK148">
        <v>11.240865951074399</v>
      </c>
      <c r="AJL148">
        <v>12.5807184158677</v>
      </c>
      <c r="AJM148">
        <v>19.768730737190001</v>
      </c>
      <c r="AJN148">
        <v>18.745431403636299</v>
      </c>
      <c r="AJO148">
        <v>14.713525445950401</v>
      </c>
      <c r="AJP148">
        <v>26.422216440991701</v>
      </c>
      <c r="AJQ148">
        <v>13.460780401983399</v>
      </c>
      <c r="AJR148">
        <v>9.9596715173553392</v>
      </c>
      <c r="AJS148">
        <v>6.5413499404958504</v>
      </c>
      <c r="AJT148">
        <v>9.7199976952065903</v>
      </c>
      <c r="AJU148">
        <v>11.899313002314001</v>
      </c>
      <c r="AJV148">
        <v>7.3491856462809704</v>
      </c>
      <c r="AJW148">
        <v>14.952482322644601</v>
      </c>
      <c r="AJX148">
        <v>10.2146385917355</v>
      </c>
      <c r="AJY148">
        <v>8.8822413361983195</v>
      </c>
      <c r="AJZ148">
        <v>18.691729203966901</v>
      </c>
      <c r="AKA148">
        <v>8.6084117375206404</v>
      </c>
      <c r="AKB148">
        <v>7.4268009203305603</v>
      </c>
      <c r="AKC148">
        <v>9.40470787438014</v>
      </c>
      <c r="AKD148">
        <v>13.3726279041322</v>
      </c>
      <c r="AKE148">
        <v>4.2075536866115604</v>
      </c>
      <c r="AKF148">
        <v>11.5628053090909</v>
      </c>
      <c r="AKG148">
        <v>8.8534721732231194</v>
      </c>
      <c r="AKH148">
        <v>17.390688458181799</v>
      </c>
      <c r="AKI148">
        <v>13.332031485619799</v>
      </c>
      <c r="AKJ148">
        <v>15.789099367933799</v>
      </c>
      <c r="AKK148">
        <v>16.3596432079338</v>
      </c>
      <c r="AKL148">
        <v>11.277742460826399</v>
      </c>
      <c r="AKM148">
        <v>13.140313322975199</v>
      </c>
      <c r="AKN148">
        <v>10.3697610366942</v>
      </c>
      <c r="AKO148">
        <v>14.322598456859501</v>
      </c>
      <c r="AKP148">
        <v>9.55013414280989</v>
      </c>
      <c r="AKQ148">
        <v>13.6424341983471</v>
      </c>
      <c r="AKR148">
        <v>9.8537445540495607</v>
      </c>
      <c r="AKS148">
        <v>20.0869102492561</v>
      </c>
      <c r="AKT148">
        <v>11.8767700165289</v>
      </c>
      <c r="AKU148">
        <v>9.9711208859503895</v>
      </c>
      <c r="AKV148">
        <v>15.0358314446281</v>
      </c>
      <c r="AKW148">
        <v>13.7781531966942</v>
      </c>
      <c r="AKX148">
        <v>8.5871870280991498</v>
      </c>
      <c r="AKY148">
        <v>7.1502981818181599</v>
      </c>
      <c r="AKZ148">
        <v>9.0649722446280805</v>
      </c>
      <c r="ALA148">
        <v>9.8884686347107191</v>
      </c>
      <c r="ALB148">
        <v>13.3252846016529</v>
      </c>
      <c r="ALC148">
        <v>10.760095695867699</v>
      </c>
      <c r="ALD148">
        <v>27.5668792066115</v>
      </c>
      <c r="ALE148">
        <v>16.126367047933801</v>
      </c>
      <c r="ALF148">
        <v>21.874546512396599</v>
      </c>
      <c r="ALG148">
        <v>16.473596905785101</v>
      </c>
      <c r="ALH148">
        <v>19.798483695867699</v>
      </c>
      <c r="ALI148">
        <v>9.9202520330578299</v>
      </c>
      <c r="ALJ148">
        <v>18.301657804958602</v>
      </c>
      <c r="ALK148">
        <v>12.2428855140496</v>
      </c>
      <c r="ALL148">
        <v>8.1406625652892295</v>
      </c>
      <c r="ALM148">
        <v>10.521113593388399</v>
      </c>
      <c r="ALN148">
        <v>6.9550833520661</v>
      </c>
      <c r="ALO148">
        <v>16.177964647933798</v>
      </c>
      <c r="ALP148">
        <v>14.6615250446281</v>
      </c>
      <c r="ALQ148">
        <v>13.765281758677601</v>
      </c>
      <c r="ALR148">
        <v>13.271085818181801</v>
      </c>
      <c r="ALS148">
        <v>10.749131345454501</v>
      </c>
      <c r="ALT148">
        <v>12.728556297520599</v>
      </c>
      <c r="ALU148">
        <v>13.0336887867768</v>
      </c>
      <c r="ALV148">
        <v>14.142972198347101</v>
      </c>
      <c r="ALW148">
        <v>14.3618208595041</v>
      </c>
      <c r="ALX148">
        <v>24.5466432396694</v>
      </c>
      <c r="ALY148">
        <v>19.9187600925619</v>
      </c>
      <c r="ALZ148">
        <v>11.4183334809917</v>
      </c>
      <c r="AMA148">
        <v>10.945528482644599</v>
      </c>
      <c r="AMB148">
        <v>17.954974809917299</v>
      </c>
      <c r="AMC148">
        <v>20.862136403305701</v>
      </c>
      <c r="AMD148">
        <v>16.710998201652799</v>
      </c>
      <c r="AME148">
        <v>13.334497527272701</v>
      </c>
      <c r="AMF148">
        <v>14.8161155305785</v>
      </c>
      <c r="AMG148">
        <v>13.6613760991735</v>
      </c>
      <c r="AMH148">
        <v>38.557677242975103</v>
      </c>
      <c r="AMI148">
        <v>26.832010333884199</v>
      </c>
      <c r="AMJ148">
        <v>25.074508899173502</v>
      </c>
      <c r="AMK148">
        <v>23.625402981818102</v>
      </c>
      <c r="AML148">
        <v>11.0510396231405</v>
      </c>
      <c r="AMM148">
        <v>15.4720007603305</v>
      </c>
      <c r="AMN148">
        <v>17.837645771900799</v>
      </c>
      <c r="AMO148">
        <v>19.643703213223102</v>
      </c>
      <c r="AMP148">
        <v>18.441499834710701</v>
      </c>
      <c r="AMQ148">
        <v>10.0439005090909</v>
      </c>
      <c r="AMR148">
        <v>18.1063437619834</v>
      </c>
      <c r="AMS148">
        <v>18.748075814876</v>
      </c>
      <c r="AMT148">
        <v>16.029016958677602</v>
      </c>
      <c r="AMU148">
        <v>10.8767148694215</v>
      </c>
      <c r="AMV148">
        <v>10.413022274380101</v>
      </c>
      <c r="AMW148">
        <v>15.189082631404901</v>
      </c>
      <c r="AMX148">
        <v>8.9505927867768396</v>
      </c>
      <c r="AMY148">
        <v>22.106151074380101</v>
      </c>
      <c r="AMZ148">
        <v>10.1647178776859</v>
      </c>
      <c r="ANA148">
        <v>21.1748797289256</v>
      </c>
      <c r="ANB148">
        <v>8.8683234842975001</v>
      </c>
      <c r="ANC148">
        <v>14.520860628099101</v>
      </c>
      <c r="AND148">
        <v>14.7182620165289</v>
      </c>
      <c r="ANE148">
        <v>13.4350322975206</v>
      </c>
      <c r="ANF148">
        <v>3.7699508429752</v>
      </c>
      <c r="ANG148">
        <v>14.887753051239599</v>
      </c>
      <c r="ANH148">
        <v>15.351751457851201</v>
      </c>
      <c r="ANI148">
        <v>19.8035197884297</v>
      </c>
      <c r="ANJ148">
        <v>12.292695193388401</v>
      </c>
      <c r="ANK148">
        <v>8.4685946181818004</v>
      </c>
      <c r="ANL148">
        <v>7.5952429487603101</v>
      </c>
      <c r="ANM148">
        <v>26.027010565289199</v>
      </c>
      <c r="ANN148">
        <v>19.46366433719</v>
      </c>
      <c r="ANO148">
        <v>12.1144361454545</v>
      </c>
      <c r="ANP148">
        <v>20.020350842975201</v>
      </c>
      <c r="ANQ148">
        <v>24.012372813223099</v>
      </c>
      <c r="ANR148">
        <v>18.578976833057801</v>
      </c>
      <c r="ANS148">
        <v>21.105729262809898</v>
      </c>
      <c r="ANT148">
        <v>14.7437930380165</v>
      </c>
      <c r="ANU148">
        <v>12.9845945057851</v>
      </c>
      <c r="ANV148">
        <v>10.511966380165299</v>
      </c>
      <c r="ANW148">
        <v>13.523435484297501</v>
      </c>
      <c r="ANX148">
        <v>15.1997712198347</v>
      </c>
      <c r="ANY148">
        <v>13.530113236363601</v>
      </c>
      <c r="ANZ148">
        <v>20.2917126545454</v>
      </c>
      <c r="AOA148">
        <v>33.328163801652799</v>
      </c>
      <c r="AOB148">
        <v>12.4262963900826</v>
      </c>
      <c r="AOC148">
        <v>14.8860048396694</v>
      </c>
      <c r="AOD148">
        <v>19.101846347107401</v>
      </c>
      <c r="AOE148">
        <v>10.249468423140501</v>
      </c>
      <c r="AOF148">
        <v>13.4085631735537</v>
      </c>
      <c r="AOG148">
        <v>24.034984066115602</v>
      </c>
      <c r="AOH148">
        <v>10.425620132231399</v>
      </c>
      <c r="AOI148">
        <v>13.579886201652901</v>
      </c>
      <c r="AOJ148">
        <v>10.456645626446299</v>
      </c>
      <c r="AOK148">
        <v>12.718514876033</v>
      </c>
      <c r="AOL148">
        <v>11.0304668826446</v>
      </c>
    </row>
    <row r="149" spans="4:1078" x14ac:dyDescent="0.2">
      <c r="D149">
        <v>12.352527</v>
      </c>
      <c r="E149">
        <v>12.352527</v>
      </c>
      <c r="ADZ149">
        <v>14.9983989058</v>
      </c>
      <c r="AEA149">
        <v>19.781060798799999</v>
      </c>
      <c r="AEB149">
        <v>15.0894904757</v>
      </c>
      <c r="AEC149">
        <v>25.74168963</v>
      </c>
      <c r="AED149">
        <v>14.552121047</v>
      </c>
      <c r="AEE149">
        <v>15.632695289500001</v>
      </c>
      <c r="AEF149">
        <v>12.106143638000001</v>
      </c>
      <c r="AEG149">
        <v>18.442599400300001</v>
      </c>
      <c r="AEH149">
        <v>9.8950175779999991</v>
      </c>
      <c r="AEI149">
        <v>9.0872293061000011</v>
      </c>
      <c r="AEJ149">
        <v>18.031021753600001</v>
      </c>
      <c r="AEK149">
        <v>9.7213488923</v>
      </c>
      <c r="AEL149">
        <v>11.597962602400001</v>
      </c>
      <c r="AEM149">
        <v>16.253874611600001</v>
      </c>
      <c r="AEN149">
        <v>4.7362932485</v>
      </c>
      <c r="AEO149">
        <v>12.214497981699999</v>
      </c>
      <c r="AEP149">
        <v>6.6430634086000007</v>
      </c>
      <c r="AEQ149">
        <v>5.9520423155</v>
      </c>
      <c r="AER149">
        <v>5.7977159093999999</v>
      </c>
      <c r="AES149">
        <v>13.5956824877</v>
      </c>
      <c r="AET149">
        <v>16.1487334567</v>
      </c>
      <c r="AEU149">
        <v>11.269715939799999</v>
      </c>
      <c r="AEV149">
        <v>15.3183894941</v>
      </c>
      <c r="AEW149">
        <v>10.558307413</v>
      </c>
      <c r="AEX149">
        <v>14.3564278816</v>
      </c>
      <c r="AEY149">
        <v>9.2343675590000007</v>
      </c>
      <c r="AEZ149">
        <v>9.8636984296999994</v>
      </c>
      <c r="AFA149">
        <v>11.647428785700001</v>
      </c>
      <c r="AFB149">
        <v>11.660223951700001</v>
      </c>
      <c r="AFC149">
        <v>12.396773531599999</v>
      </c>
      <c r="AFD149">
        <v>18.352841090799998</v>
      </c>
      <c r="AFE149">
        <v>11.965078270599999</v>
      </c>
      <c r="AFF149">
        <v>14.6471164027</v>
      </c>
      <c r="AFG149">
        <v>14.9232894485</v>
      </c>
      <c r="AFH149">
        <v>15.866291348800001</v>
      </c>
      <c r="AFI149">
        <v>20.488319111199999</v>
      </c>
      <c r="AFJ149">
        <v>11.3329666953</v>
      </c>
      <c r="AFK149">
        <v>20.843437288700009</v>
      </c>
      <c r="AFL149">
        <v>14.473737872799999</v>
      </c>
      <c r="AFM149">
        <v>10.4337868028</v>
      </c>
      <c r="AFN149">
        <v>21.590020277200001</v>
      </c>
      <c r="AFO149">
        <v>13.658604109500001</v>
      </c>
      <c r="AFP149">
        <v>17.5460428401</v>
      </c>
      <c r="AFQ149">
        <v>5.6230831471999982</v>
      </c>
      <c r="AFR149">
        <v>15.743204052699999</v>
      </c>
      <c r="AFS149">
        <v>5.4835192577000003</v>
      </c>
      <c r="AFT149">
        <v>11.0423055025</v>
      </c>
      <c r="AFU149">
        <v>5.1439399929</v>
      </c>
      <c r="AFV149">
        <v>11.4381130754</v>
      </c>
      <c r="AFW149">
        <v>11.826463549</v>
      </c>
      <c r="AFX149">
        <v>18.995128915800009</v>
      </c>
      <c r="AFY149">
        <v>8.6988904787999992</v>
      </c>
      <c r="AFZ149">
        <v>4.3977252511999998</v>
      </c>
      <c r="AGA149">
        <v>5.1241506849</v>
      </c>
      <c r="AGB149">
        <v>8.5412712427999988</v>
      </c>
      <c r="AGC149">
        <v>9.2046552865000013</v>
      </c>
      <c r="AGD149">
        <v>10.312833766900001</v>
      </c>
      <c r="AGE149">
        <v>6.4756396889999994</v>
      </c>
      <c r="AGF149">
        <v>12.081659227899999</v>
      </c>
      <c r="AGG149">
        <v>15.560159774800001</v>
      </c>
      <c r="AGH149">
        <v>9.7574741831999976</v>
      </c>
      <c r="AGI149">
        <v>15.8558474863</v>
      </c>
      <c r="AGJ149">
        <v>5.4434297356999997</v>
      </c>
      <c r="AGK149">
        <v>13.7901640558</v>
      </c>
      <c r="AGL149">
        <v>9.5859431857000015</v>
      </c>
      <c r="AGM149">
        <v>15.874794748399999</v>
      </c>
      <c r="AGN149">
        <v>9.2681857343000011</v>
      </c>
      <c r="AGO149">
        <v>17.149779791099999</v>
      </c>
      <c r="AGP149">
        <v>8.9563455721</v>
      </c>
      <c r="AGQ149">
        <v>5.8877830051999993</v>
      </c>
      <c r="AGR149">
        <v>16.367270847</v>
      </c>
      <c r="AGS149">
        <v>14.0470743228</v>
      </c>
      <c r="AGT149">
        <v>20.445414788499999</v>
      </c>
      <c r="AGU149">
        <v>19.552270263500009</v>
      </c>
      <c r="AGV149">
        <v>13.160031138000001</v>
      </c>
      <c r="AGW149">
        <v>18.5268607838</v>
      </c>
      <c r="AGX149">
        <v>10.1926092446</v>
      </c>
      <c r="AGY149">
        <v>10.715941214300001</v>
      </c>
      <c r="AGZ149">
        <v>19.804250621000001</v>
      </c>
      <c r="AHA149">
        <v>7.0656748653999992</v>
      </c>
      <c r="AHB149">
        <v>11.325480706900001</v>
      </c>
      <c r="AHC149">
        <v>4.9405288439000001</v>
      </c>
      <c r="AHD149">
        <v>15.074977133499999</v>
      </c>
      <c r="AHE149">
        <v>10.9872546646</v>
      </c>
      <c r="AHF149">
        <v>11.9328627661</v>
      </c>
      <c r="AHG149">
        <v>12.955761319600001</v>
      </c>
      <c r="AHH149">
        <v>18.780465170700001</v>
      </c>
      <c r="AHI149">
        <v>9.8435039753999991</v>
      </c>
      <c r="AHJ149">
        <v>10.657653142999999</v>
      </c>
      <c r="AHK149">
        <v>11.643385067900001</v>
      </c>
      <c r="AHL149">
        <v>11.5476876903</v>
      </c>
      <c r="AHM149">
        <v>10.6601013123</v>
      </c>
      <c r="AHN149">
        <v>10.2359316537</v>
      </c>
      <c r="AHO149">
        <v>6.7701572265999994</v>
      </c>
      <c r="AHP149">
        <v>19.412793634300002</v>
      </c>
      <c r="AHQ149">
        <v>15.5424113694</v>
      </c>
      <c r="AHR149">
        <v>12.739551652699999</v>
      </c>
      <c r="AHS149">
        <v>10.7849739297</v>
      </c>
      <c r="AHT149">
        <v>11.485667451599999</v>
      </c>
      <c r="AHU149">
        <v>8.5632560768000001</v>
      </c>
      <c r="AHV149">
        <v>11.573805049800001</v>
      </c>
      <c r="AHW149">
        <v>10.4591324653</v>
      </c>
      <c r="AHX149">
        <v>21.163661346400001</v>
      </c>
      <c r="AHY149">
        <v>10.927225270699999</v>
      </c>
      <c r="AHZ149">
        <v>7.7671658101999999</v>
      </c>
      <c r="AIA149">
        <v>15.963029370699999</v>
      </c>
      <c r="AIB149">
        <v>12.723686306699999</v>
      </c>
      <c r="AIC149">
        <v>13.2506723258</v>
      </c>
      <c r="AID149">
        <v>10.6187651041</v>
      </c>
      <c r="AIE149">
        <v>21.8479844204</v>
      </c>
      <c r="AIF149">
        <v>22.658227080900001</v>
      </c>
      <c r="AIG149">
        <v>13.7785088978</v>
      </c>
      <c r="AIH149">
        <v>11.5008831292562</v>
      </c>
      <c r="AII149">
        <v>14.933819783801599</v>
      </c>
      <c r="AIJ149">
        <v>8.2719753580165101</v>
      </c>
      <c r="AIK149">
        <v>9.9815009454545205</v>
      </c>
      <c r="AIL149">
        <v>9.4674778393388195</v>
      </c>
      <c r="AIM149">
        <v>7.6290830003305601</v>
      </c>
      <c r="AIN149">
        <v>10.4946965752066</v>
      </c>
      <c r="AIO149">
        <v>3.1964191735537099E-3</v>
      </c>
      <c r="AIP149">
        <v>13.504746989752</v>
      </c>
      <c r="AIQ149">
        <v>11.301120674380099</v>
      </c>
      <c r="AIR149">
        <v>11.956960625454499</v>
      </c>
      <c r="AIS149">
        <v>9.3147863662809698</v>
      </c>
      <c r="AIT149">
        <v>9.5986469910743608</v>
      </c>
      <c r="AIU149">
        <v>15.634326007933799</v>
      </c>
      <c r="AIV149">
        <v>13.087489693884301</v>
      </c>
      <c r="AIW149">
        <v>14.356487742148699</v>
      </c>
      <c r="AIX149">
        <v>8.4492169804958497</v>
      </c>
      <c r="AIY149">
        <v>10.231658142148699</v>
      </c>
      <c r="AIZ149">
        <v>13.1837961996694</v>
      </c>
      <c r="AJA149">
        <v>10.418886952066099</v>
      </c>
      <c r="AJB149">
        <v>19.421212308099101</v>
      </c>
      <c r="AJC149">
        <v>8.6525968125619599</v>
      </c>
      <c r="AJD149">
        <v>13.117168821818099</v>
      </c>
      <c r="AJE149">
        <v>9.5188198710743599</v>
      </c>
      <c r="AJF149">
        <v>14.690314504462799</v>
      </c>
      <c r="AJG149">
        <v>12.930847037355299</v>
      </c>
      <c r="AJH149">
        <v>12.895526044958601</v>
      </c>
      <c r="AJI149">
        <v>16.1776409514049</v>
      </c>
      <c r="AJJ149">
        <v>14.678662631404899</v>
      </c>
      <c r="AJK149">
        <v>11.462707358677701</v>
      </c>
      <c r="AJL149">
        <v>21.6209789276033</v>
      </c>
      <c r="AJM149">
        <v>14.159588048925601</v>
      </c>
      <c r="AJN149">
        <v>8.0188760628099001</v>
      </c>
      <c r="AJO149">
        <v>10.4527296515702</v>
      </c>
      <c r="AJP149">
        <v>11.400976028429699</v>
      </c>
      <c r="AJQ149">
        <v>11.5317872608264</v>
      </c>
      <c r="AJR149">
        <v>14.6358996595041</v>
      </c>
      <c r="AJS149">
        <v>7.3398184224793201</v>
      </c>
      <c r="AJT149">
        <v>7.7492729276032897</v>
      </c>
      <c r="AJU149">
        <v>14.573775659504101</v>
      </c>
      <c r="AJV149">
        <v>9.2971938466115507</v>
      </c>
      <c r="AJW149">
        <v>8.5394843623140293</v>
      </c>
      <c r="AJX149">
        <v>7.9204325990082403</v>
      </c>
      <c r="AJY149">
        <v>9.4682114876032806</v>
      </c>
      <c r="AJZ149">
        <v>15.4034343986776</v>
      </c>
      <c r="AKA149">
        <v>12.1420240442975</v>
      </c>
      <c r="AKB149">
        <v>14.6053291021487</v>
      </c>
      <c r="AKC149">
        <v>9.0103245480991507</v>
      </c>
      <c r="AKD149">
        <v>13.4949295715702</v>
      </c>
      <c r="AKE149">
        <v>5.3395448429751902</v>
      </c>
      <c r="AKF149">
        <v>11.4263462618182</v>
      </c>
      <c r="AKG149">
        <v>24.744967795041301</v>
      </c>
      <c r="AKH149">
        <v>10.6392915054545</v>
      </c>
      <c r="AKI149">
        <v>13.2389071378512</v>
      </c>
      <c r="AKJ149">
        <v>18.776930757024701</v>
      </c>
      <c r="AKK149">
        <v>17.612013851900802</v>
      </c>
      <c r="AKL149">
        <v>7.9652747008264297</v>
      </c>
      <c r="AKM149">
        <v>12.321923500165299</v>
      </c>
      <c r="AKN149">
        <v>18.064701903471001</v>
      </c>
      <c r="AKO149">
        <v>23.8312992416528</v>
      </c>
      <c r="AKP149">
        <v>19.765348081983401</v>
      </c>
      <c r="AKQ149">
        <v>13.145501863140501</v>
      </c>
      <c r="AKR149">
        <v>16.835859413553699</v>
      </c>
      <c r="AKS149">
        <v>15.172593294545401</v>
      </c>
      <c r="AKT149">
        <v>11.9352430413223</v>
      </c>
      <c r="AKU149">
        <v>16.6948055404958</v>
      </c>
      <c r="AKV149">
        <v>13.1920114710743</v>
      </c>
      <c r="AKW149">
        <v>13.0496753652892</v>
      </c>
      <c r="AKX149">
        <v>13.7364362776859</v>
      </c>
      <c r="AKY149">
        <v>8.6683392793388201</v>
      </c>
      <c r="AKZ149">
        <v>12.7451757818181</v>
      </c>
      <c r="ALA149">
        <v>16.691302413223099</v>
      </c>
      <c r="ALB149">
        <v>10.8396389553719</v>
      </c>
      <c r="ALC149">
        <v>11.7597672991735</v>
      </c>
      <c r="ALD149">
        <v>17.136801659504101</v>
      </c>
      <c r="ALE149">
        <v>14.119614466115699</v>
      </c>
      <c r="ALF149">
        <v>15.439307107437999</v>
      </c>
      <c r="ALG149">
        <v>10.913223768595</v>
      </c>
      <c r="ALH149">
        <v>17.367754512396601</v>
      </c>
      <c r="ALI149">
        <v>24.9634300958677</v>
      </c>
      <c r="ALJ149">
        <v>17.676876793388399</v>
      </c>
      <c r="ALK149">
        <v>12.898510552066099</v>
      </c>
      <c r="ALL149">
        <v>14.4190900561983</v>
      </c>
      <c r="ALM149">
        <v>8.7658423735536992</v>
      </c>
      <c r="ALN149">
        <v>8.9116636165288998</v>
      </c>
      <c r="ALO149">
        <v>23.692533778512299</v>
      </c>
      <c r="ALP149">
        <v>10.550849692562</v>
      </c>
      <c r="ALQ149">
        <v>11.4926473785124</v>
      </c>
      <c r="ALR149">
        <v>14.056399001652901</v>
      </c>
      <c r="ALS149">
        <v>6.4745237752065901</v>
      </c>
      <c r="ALT149">
        <v>11.381891821487599</v>
      </c>
      <c r="ALU149">
        <v>16.120068773553701</v>
      </c>
      <c r="ALV149">
        <v>16.645475305785101</v>
      </c>
      <c r="ALW149">
        <v>18.089075662809901</v>
      </c>
      <c r="ALX149">
        <v>7.7438487272727103</v>
      </c>
      <c r="ALY149">
        <v>21.843432872727199</v>
      </c>
      <c r="ALZ149">
        <v>13.4241195768595</v>
      </c>
      <c r="AMA149">
        <v>9.6711205487603102</v>
      </c>
      <c r="AMB149">
        <v>22.188123411570199</v>
      </c>
      <c r="AMC149">
        <v>19.857302181818099</v>
      </c>
      <c r="AMD149">
        <v>26.1105526214875</v>
      </c>
      <c r="AME149">
        <v>14.0047689322314</v>
      </c>
      <c r="AMF149">
        <v>8.9540655669421199</v>
      </c>
      <c r="AMG149">
        <v>24.2965427702479</v>
      </c>
      <c r="AMH149">
        <v>25.787367034710702</v>
      </c>
      <c r="AMI149">
        <v>14.1921092033057</v>
      </c>
      <c r="AMJ149">
        <v>24.359663841322199</v>
      </c>
      <c r="AMK149">
        <v>7.8042929057850996</v>
      </c>
      <c r="AML149">
        <v>10.8828641454545</v>
      </c>
      <c r="AMM149">
        <v>12.131028952066099</v>
      </c>
      <c r="AMN149">
        <v>28.430470790082602</v>
      </c>
      <c r="AMO149">
        <v>27.2699079669421</v>
      </c>
      <c r="AMP149">
        <v>16.6500712859504</v>
      </c>
      <c r="AMQ149">
        <v>17.7882835239669</v>
      </c>
      <c r="AMR149">
        <v>22.594207477685899</v>
      </c>
      <c r="AMS149">
        <v>14.8986218578512</v>
      </c>
      <c r="AMT149">
        <v>12.7683499239669</v>
      </c>
      <c r="AMU149">
        <v>8.7252964760330407</v>
      </c>
      <c r="AMV149">
        <v>8.4188738380165091</v>
      </c>
      <c r="AMW149">
        <v>20.354573395041299</v>
      </c>
      <c r="AMX149">
        <v>10.1643865983471</v>
      </c>
      <c r="AMY149">
        <v>8.9506511999999798</v>
      </c>
      <c r="AMZ149">
        <v>9.8137758347107198</v>
      </c>
      <c r="ANA149">
        <v>16.0479164429752</v>
      </c>
      <c r="ANB149">
        <v>13.666495973553699</v>
      </c>
      <c r="ANC149">
        <v>13.766795424793401</v>
      </c>
      <c r="AND149">
        <v>17.2879072066115</v>
      </c>
      <c r="ANE149">
        <v>6.6275067570247801</v>
      </c>
      <c r="ANF149">
        <v>6.3085154975206397</v>
      </c>
      <c r="ANG149">
        <v>10.9396222214876</v>
      </c>
      <c r="ANH149">
        <v>8.2003956892561796</v>
      </c>
      <c r="ANI149">
        <v>9.8733900495867495</v>
      </c>
      <c r="ANJ149">
        <v>14.4201786049586</v>
      </c>
      <c r="ANK149">
        <v>5.2812798545454402</v>
      </c>
      <c r="ANL149">
        <v>24.886821599999902</v>
      </c>
      <c r="ANM149">
        <v>28.245708773553599</v>
      </c>
      <c r="ANN149">
        <v>22.1777758809917</v>
      </c>
      <c r="ANO149">
        <v>13.846371669421501</v>
      </c>
      <c r="ANP149">
        <v>26.472469031404898</v>
      </c>
      <c r="ANQ149">
        <v>15.7942344991735</v>
      </c>
      <c r="ANR149">
        <v>13.621768482644599</v>
      </c>
      <c r="ANS149">
        <v>17.109460185123901</v>
      </c>
      <c r="ANT149">
        <v>17.449835722313999</v>
      </c>
      <c r="ANU149">
        <v>19.042031107438</v>
      </c>
      <c r="ANV149">
        <v>9.7723691702479094</v>
      </c>
      <c r="ANW149">
        <v>14.616062439669401</v>
      </c>
      <c r="ANX149">
        <v>19.0561226975206</v>
      </c>
      <c r="ANY149">
        <v>24.586721236363601</v>
      </c>
      <c r="ANZ149">
        <v>33.1148979173553</v>
      </c>
      <c r="AOA149">
        <v>15.719540945454501</v>
      </c>
      <c r="AOB149">
        <v>21.311796099173499</v>
      </c>
      <c r="AOC149">
        <v>18.152847709090899</v>
      </c>
      <c r="AOD149">
        <v>28.390207656198299</v>
      </c>
      <c r="AOE149">
        <v>19.231866327272702</v>
      </c>
      <c r="AOF149">
        <v>24.699963252892498</v>
      </c>
      <c r="AOG149">
        <v>15.718113719008199</v>
      </c>
      <c r="AOH149">
        <v>12.610185024793401</v>
      </c>
      <c r="AOI149">
        <v>9.8110746049586499</v>
      </c>
      <c r="AOJ149">
        <v>18.994274419834699</v>
      </c>
      <c r="AOK149">
        <v>9.2342301223140204</v>
      </c>
      <c r="AOL149">
        <v>9.0986098115702205</v>
      </c>
    </row>
    <row r="150" spans="4:1078" x14ac:dyDescent="0.2">
      <c r="D150">
        <v>18.812601000000001</v>
      </c>
      <c r="E150">
        <v>18.812601000000001</v>
      </c>
      <c r="ADZ150">
        <v>5.6063210751999986</v>
      </c>
      <c r="AEA150">
        <v>15.024121687999999</v>
      </c>
      <c r="AEB150">
        <v>10.8201903471</v>
      </c>
      <c r="AEC150">
        <v>20.6314461682</v>
      </c>
      <c r="AED150">
        <v>12.1436576768</v>
      </c>
      <c r="AEE150">
        <v>15.760835203599999</v>
      </c>
      <c r="AEF150">
        <v>9.7236104693000005</v>
      </c>
      <c r="AEG150">
        <v>12.900417024499999</v>
      </c>
      <c r="AEH150">
        <v>13.689331252800001</v>
      </c>
      <c r="AEI150">
        <v>12.422926157899999</v>
      </c>
      <c r="AEJ150">
        <v>21.812576132699999</v>
      </c>
      <c r="AEK150">
        <v>31.345015461900001</v>
      </c>
      <c r="AEL150">
        <v>16.3020473688</v>
      </c>
      <c r="AEM150">
        <v>8.9587005382000005</v>
      </c>
      <c r="AEN150">
        <v>11.9156061941</v>
      </c>
      <c r="AEO150">
        <v>5.911454892200001</v>
      </c>
      <c r="AEP150">
        <v>11.5220014533</v>
      </c>
      <c r="AEQ150">
        <v>10.5497219038</v>
      </c>
      <c r="AER150">
        <v>12.065701009</v>
      </c>
      <c r="AES150">
        <v>5.8850134701000014</v>
      </c>
      <c r="AET150">
        <v>8.9379633463000019</v>
      </c>
      <c r="AEU150">
        <v>10.0279872691</v>
      </c>
      <c r="AEV150">
        <v>12.1120087142</v>
      </c>
      <c r="AEW150">
        <v>11.570864355499999</v>
      </c>
      <c r="AEX150">
        <v>17.3015640273</v>
      </c>
      <c r="AEY150">
        <v>8.9864091066000018</v>
      </c>
      <c r="AEZ150">
        <v>9.7044437020999972</v>
      </c>
      <c r="AFA150">
        <v>12.118227170500001</v>
      </c>
      <c r="AFB150">
        <v>15.766444525400001</v>
      </c>
      <c r="AFC150">
        <v>8.0412097731000003</v>
      </c>
      <c r="AFD150">
        <v>13.7130209824</v>
      </c>
      <c r="AFE150">
        <v>10.9188061307</v>
      </c>
      <c r="AFF150">
        <v>11.0303821749</v>
      </c>
      <c r="AFG150">
        <v>11.3428416437</v>
      </c>
      <c r="AFH150">
        <v>16.0140735978</v>
      </c>
      <c r="AFI150">
        <v>15.7314776438</v>
      </c>
      <c r="AFJ150">
        <v>20.877906749899999</v>
      </c>
      <c r="AFK150">
        <v>11.745607318499999</v>
      </c>
      <c r="AFL150">
        <v>16.148406808600001</v>
      </c>
      <c r="AFM150">
        <v>10.5502622106</v>
      </c>
      <c r="AFN150">
        <v>10.451654312100001</v>
      </c>
      <c r="AFO150">
        <v>10.557063079100001</v>
      </c>
      <c r="AFP150">
        <v>7.424186215399998</v>
      </c>
      <c r="AFQ150">
        <v>19.892016876</v>
      </c>
      <c r="AFR150">
        <v>21.339022135299999</v>
      </c>
      <c r="AFS150">
        <v>9.5451636093000012</v>
      </c>
      <c r="AFT150">
        <v>18.718342418599999</v>
      </c>
      <c r="AFU150">
        <v>17.857810361999999</v>
      </c>
      <c r="AFV150">
        <v>16.066431004199998</v>
      </c>
      <c r="AFW150">
        <v>6.3098524596000001</v>
      </c>
      <c r="AFX150">
        <v>7.4005339327000002</v>
      </c>
      <c r="AFY150">
        <v>13.965135440299999</v>
      </c>
      <c r="AFZ150">
        <v>10.371928453000001</v>
      </c>
      <c r="AGA150">
        <v>5.4362985721999992</v>
      </c>
      <c r="AGB150">
        <v>5.3844849061</v>
      </c>
      <c r="AGC150">
        <v>6.1868579833999986</v>
      </c>
      <c r="AGD150">
        <v>7.7032150341000012</v>
      </c>
      <c r="AGE150">
        <v>9.2165590189</v>
      </c>
      <c r="AGF150">
        <v>11.4908021641</v>
      </c>
      <c r="AGG150">
        <v>12.265991571800001</v>
      </c>
      <c r="AGH150">
        <v>10.150843463999999</v>
      </c>
      <c r="AGI150">
        <v>20.557862348299999</v>
      </c>
      <c r="AGJ150">
        <v>10.300789804800001</v>
      </c>
      <c r="AGK150">
        <v>8.5249435093999981</v>
      </c>
      <c r="AGL150">
        <v>10.5468557626</v>
      </c>
      <c r="AGM150">
        <v>14.730050563400001</v>
      </c>
      <c r="AGN150">
        <v>5.0419473409000002</v>
      </c>
      <c r="AGO150">
        <v>8.1424322645</v>
      </c>
      <c r="AGP150">
        <v>11.363004606300001</v>
      </c>
      <c r="AGQ150">
        <v>9.5995527181</v>
      </c>
      <c r="AGR150">
        <v>10.658895086499999</v>
      </c>
      <c r="AGS150">
        <v>21.5106772639</v>
      </c>
      <c r="AGT150">
        <v>7.5658632402999997</v>
      </c>
      <c r="AGU150">
        <v>22.5579057271</v>
      </c>
      <c r="AGV150">
        <v>18.772198045100001</v>
      </c>
      <c r="AGW150">
        <v>16.559538491600001</v>
      </c>
      <c r="AGX150">
        <v>8.9572553943999988</v>
      </c>
      <c r="AGY150">
        <v>14.724743293</v>
      </c>
      <c r="AGZ150">
        <v>17.063900193199999</v>
      </c>
      <c r="AHA150">
        <v>12.6527033603</v>
      </c>
      <c r="AHB150">
        <v>10.573191506600001</v>
      </c>
      <c r="AHC150">
        <v>8.5274582836999997</v>
      </c>
      <c r="AHD150">
        <v>18.818341049499999</v>
      </c>
      <c r="AHE150">
        <v>14.088748386900001</v>
      </c>
      <c r="AHF150">
        <v>11.9508832205</v>
      </c>
      <c r="AHG150">
        <v>16.190471274</v>
      </c>
      <c r="AHH150">
        <v>17.928205839099999</v>
      </c>
      <c r="AHI150">
        <v>9.3513949750999998</v>
      </c>
      <c r="AHJ150">
        <v>12.374605408700001</v>
      </c>
      <c r="AHK150">
        <v>11.077509945699999</v>
      </c>
      <c r="AHL150">
        <v>11.245414674099999</v>
      </c>
      <c r="AHM150">
        <v>12.194362704</v>
      </c>
      <c r="AHN150">
        <v>14.416334856100001</v>
      </c>
      <c r="AHO150">
        <v>5.4689146775999991</v>
      </c>
      <c r="AHP150">
        <v>14.5738528093</v>
      </c>
      <c r="AHQ150">
        <v>15.6612152352</v>
      </c>
      <c r="AHR150">
        <v>15.572089953500001</v>
      </c>
      <c r="AHS150">
        <v>11.978778141299999</v>
      </c>
      <c r="AHT150">
        <v>11.028072807999999</v>
      </c>
      <c r="AHU150">
        <v>17.336680793199999</v>
      </c>
      <c r="AHV150">
        <v>14.969676443499999</v>
      </c>
      <c r="AHW150">
        <v>15.7503816536</v>
      </c>
      <c r="AHX150">
        <v>11.122432612800001</v>
      </c>
      <c r="AHY150">
        <v>11.1173863029</v>
      </c>
      <c r="AHZ150">
        <v>15.1635359768</v>
      </c>
      <c r="AIA150">
        <v>25.993322101699999</v>
      </c>
      <c r="AIB150">
        <v>12.079889619399999</v>
      </c>
      <c r="AIC150">
        <v>5.5863847865</v>
      </c>
      <c r="AID150">
        <v>19.6428863605</v>
      </c>
      <c r="AIE150">
        <v>12.0134315718</v>
      </c>
      <c r="AIF150">
        <v>21.197048240699999</v>
      </c>
      <c r="AIG150">
        <v>5.4600332133999991</v>
      </c>
      <c r="AIH150">
        <v>9.5305031087603105</v>
      </c>
      <c r="AII150">
        <v>10.199873210578501</v>
      </c>
      <c r="AIJ150">
        <v>12.231993923305801</v>
      </c>
      <c r="AIK150">
        <v>11.2017096119008</v>
      </c>
      <c r="AIL150">
        <v>17.595407769917301</v>
      </c>
      <c r="AIM150">
        <v>11.604172807933899</v>
      </c>
      <c r="AIN150">
        <v>16.537347949090901</v>
      </c>
      <c r="AIO150">
        <v>3.1630611570247799E-3</v>
      </c>
      <c r="AIP150">
        <v>13.254237482975199</v>
      </c>
      <c r="AIQ150">
        <v>13.8411080786776</v>
      </c>
      <c r="AIR150">
        <v>16.7454807133884</v>
      </c>
      <c r="AIS150">
        <v>8.1785081573553509</v>
      </c>
      <c r="AIT150">
        <v>15.3451768522314</v>
      </c>
      <c r="AIU150">
        <v>14.0350890466115</v>
      </c>
      <c r="AIV150">
        <v>21.243598439008199</v>
      </c>
      <c r="AIW150">
        <v>24.844687892231299</v>
      </c>
      <c r="AIX150">
        <v>7.97198785983469</v>
      </c>
      <c r="AIY150">
        <v>9.0474697824793093</v>
      </c>
      <c r="AIZ150">
        <v>18.1349589798347</v>
      </c>
      <c r="AJA150">
        <v>10.771660085950399</v>
      </c>
      <c r="AJB150">
        <v>10.939141674049599</v>
      </c>
      <c r="AJC150">
        <v>7.4556003530578296</v>
      </c>
      <c r="AJD150">
        <v>12.09575688</v>
      </c>
      <c r="AJE150">
        <v>9.3538646677685708</v>
      </c>
      <c r="AJF150">
        <v>22.3294422565289</v>
      </c>
      <c r="AJG150">
        <v>13.2565875312396</v>
      </c>
      <c r="AJH150">
        <v>10.9890508204958</v>
      </c>
      <c r="AJI150">
        <v>8.6543508456198097</v>
      </c>
      <c r="AJJ150">
        <v>8.4125850981818004</v>
      </c>
      <c r="AJK150">
        <v>11.4523882770248</v>
      </c>
      <c r="AJL150">
        <v>18.114496129586701</v>
      </c>
      <c r="AJM150">
        <v>17.445123123966901</v>
      </c>
      <c r="AJN150">
        <v>18.8608101738842</v>
      </c>
      <c r="AJO150">
        <v>13.608064653223099</v>
      </c>
      <c r="AJP150">
        <v>11.7028420165289</v>
      </c>
      <c r="AJQ150">
        <v>9.4891339735536899</v>
      </c>
      <c r="AJR150">
        <v>14.1869356105785</v>
      </c>
      <c r="AJS150">
        <v>12.253572132892501</v>
      </c>
      <c r="AJT150">
        <v>6.7928743636363498</v>
      </c>
      <c r="AJU150">
        <v>7.93903024264461</v>
      </c>
      <c r="AJV150">
        <v>11.974447547107401</v>
      </c>
      <c r="AJW150">
        <v>12.5245024601653</v>
      </c>
      <c r="AJX150">
        <v>16.517007754710701</v>
      </c>
      <c r="AJY150">
        <v>12.8932110287603</v>
      </c>
      <c r="AJZ150">
        <v>12.736863822148701</v>
      </c>
      <c r="AKA150">
        <v>13.0131575047934</v>
      </c>
      <c r="AKB150">
        <v>8.0453744885950194</v>
      </c>
      <c r="AKC150">
        <v>8.5769317904131999</v>
      </c>
      <c r="AKD150">
        <v>12.892618276363599</v>
      </c>
      <c r="AKE150">
        <v>4.7143331999999898</v>
      </c>
      <c r="AKF150">
        <v>16.975809818181801</v>
      </c>
      <c r="AKG150">
        <v>15.5323653480991</v>
      </c>
      <c r="AKH150">
        <v>13.060929080330499</v>
      </c>
      <c r="AKI150">
        <v>6.8521620396694001</v>
      </c>
      <c r="AKJ150">
        <v>23.680346755041299</v>
      </c>
      <c r="AKK150">
        <v>12.9282408515702</v>
      </c>
      <c r="AKL150">
        <v>7.7010908251239503</v>
      </c>
      <c r="AKM150">
        <v>18.498958621487599</v>
      </c>
      <c r="AKN150">
        <v>25.153141420165198</v>
      </c>
      <c r="AKO150">
        <v>19.504907325619801</v>
      </c>
      <c r="AKP150">
        <v>18.320821806942099</v>
      </c>
      <c r="AKQ150">
        <v>10.3246988727272</v>
      </c>
      <c r="AKR150">
        <v>13.3960497798347</v>
      </c>
      <c r="AKS150">
        <v>10.5066841804958</v>
      </c>
      <c r="AKT150">
        <v>10.0553357553719</v>
      </c>
      <c r="AKU150">
        <v>13.3104932429752</v>
      </c>
      <c r="AKV150">
        <v>11.374805613223099</v>
      </c>
      <c r="AKW150">
        <v>20.462895114049498</v>
      </c>
      <c r="AKX150">
        <v>10.5060730512396</v>
      </c>
      <c r="AKY150">
        <v>10.033131451239599</v>
      </c>
      <c r="AKZ150">
        <v>12.354888337189999</v>
      </c>
      <c r="ALA150">
        <v>15.4007557090909</v>
      </c>
      <c r="ALB150">
        <v>13.9569010314049</v>
      </c>
      <c r="ALC150">
        <v>11.215978214875999</v>
      </c>
      <c r="ALD150">
        <v>23.323977699173501</v>
      </c>
      <c r="ALE150">
        <v>10.923761910743799</v>
      </c>
      <c r="ALF150">
        <v>12.885518380165299</v>
      </c>
      <c r="ALG150">
        <v>17.189364555371899</v>
      </c>
      <c r="ALH150">
        <v>15.2848978710743</v>
      </c>
      <c r="ALI150">
        <v>28.6573556033057</v>
      </c>
      <c r="ALJ150">
        <v>25.940438618181801</v>
      </c>
      <c r="ALK150">
        <v>13.4488692892562</v>
      </c>
      <c r="ALL150">
        <v>27.3034303140495</v>
      </c>
      <c r="ALM150">
        <v>7.1275213685950201</v>
      </c>
      <c r="ALN150">
        <v>8.4421290247933705</v>
      </c>
      <c r="ALO150">
        <v>13.015200277685899</v>
      </c>
      <c r="ALP150">
        <v>7.9091394644627897</v>
      </c>
      <c r="ALQ150">
        <v>9.7862371239669095</v>
      </c>
      <c r="ALR150">
        <v>10.2830304396694</v>
      </c>
      <c r="ALS150">
        <v>5.6926109752066001</v>
      </c>
      <c r="ALT150">
        <v>8.3399849256198095</v>
      </c>
      <c r="ALU150">
        <v>16.29221073719</v>
      </c>
      <c r="ALV150">
        <v>12.8447467041322</v>
      </c>
      <c r="ALW150">
        <v>9.7763876826446001</v>
      </c>
      <c r="ALX150">
        <v>13.495563312396699</v>
      </c>
      <c r="ALY150">
        <v>12.802408760330501</v>
      </c>
      <c r="ALZ150">
        <v>10.721413229752001</v>
      </c>
      <c r="AMA150">
        <v>7.8570393520660904</v>
      </c>
      <c r="AMB150">
        <v>10.640091352066101</v>
      </c>
      <c r="AMC150">
        <v>9.5251880925619599</v>
      </c>
      <c r="AMD150">
        <v>14.689540304132199</v>
      </c>
      <c r="AME150">
        <v>13.602177857851199</v>
      </c>
      <c r="AMF150">
        <v>16.453229395041301</v>
      </c>
      <c r="AMG150">
        <v>21.6927088264462</v>
      </c>
      <c r="AMH150">
        <v>16.428048317355302</v>
      </c>
      <c r="AMI150">
        <v>19.100434214876</v>
      </c>
      <c r="AMJ150">
        <v>17.275745930578498</v>
      </c>
      <c r="AMK150">
        <v>23.571864158677599</v>
      </c>
      <c r="AML150">
        <v>20.109496462809901</v>
      </c>
      <c r="AMM150">
        <v>13.8985026247934</v>
      </c>
      <c r="AMN150">
        <v>21.412168601652802</v>
      </c>
      <c r="AMO150">
        <v>13.938604919008201</v>
      </c>
      <c r="AMP150">
        <v>23.090696072727201</v>
      </c>
      <c r="AMQ150">
        <v>9.4377180694214609</v>
      </c>
      <c r="AMR150">
        <v>15.822256403305699</v>
      </c>
      <c r="AMS150">
        <v>16.2215487867768</v>
      </c>
      <c r="AMT150">
        <v>17.748049170247899</v>
      </c>
      <c r="AMU150">
        <v>8.0284588760330404</v>
      </c>
      <c r="AMV150">
        <v>9.7574346049586502</v>
      </c>
      <c r="AMW150">
        <v>10.532254809917299</v>
      </c>
      <c r="AMX150">
        <v>16.228051973553701</v>
      </c>
      <c r="AMY150">
        <v>20.0857564561983</v>
      </c>
      <c r="AMZ150">
        <v>19.131773652892502</v>
      </c>
      <c r="ANA150">
        <v>11.8488962578512</v>
      </c>
      <c r="ANB150">
        <v>15.533239834710701</v>
      </c>
      <c r="ANC150">
        <v>11.5959049190082</v>
      </c>
      <c r="AND150">
        <v>14.8661977190082</v>
      </c>
      <c r="ANE150">
        <v>5.4158431735537098</v>
      </c>
      <c r="ANF150">
        <v>4.0466879008264396</v>
      </c>
      <c r="ANG150">
        <v>13.816436747107399</v>
      </c>
      <c r="ANH150">
        <v>10.7475007140496</v>
      </c>
      <c r="ANI150">
        <v>16.541924052892501</v>
      </c>
      <c r="ANJ150">
        <v>19.699964231404898</v>
      </c>
      <c r="ANK150">
        <v>5.5834840066115596</v>
      </c>
      <c r="ANL150">
        <v>16.219154816528899</v>
      </c>
      <c r="ANM150">
        <v>34.986003133884203</v>
      </c>
      <c r="ANN150">
        <v>27.972891748760301</v>
      </c>
      <c r="ANO150">
        <v>21.211777447933802</v>
      </c>
      <c r="ANP150">
        <v>16.693941520661099</v>
      </c>
      <c r="ANQ150">
        <v>20.4233850842975</v>
      </c>
      <c r="ANR150">
        <v>16.254835616528901</v>
      </c>
      <c r="ANS150">
        <v>42.235595900826297</v>
      </c>
      <c r="ANT150">
        <v>7.9810568330578304</v>
      </c>
      <c r="ANU150">
        <v>27.730825666115599</v>
      </c>
      <c r="ANV150">
        <v>8.6518173024793192</v>
      </c>
      <c r="ANW150">
        <v>21.776333395041299</v>
      </c>
      <c r="ANX150">
        <v>17.340237302479299</v>
      </c>
      <c r="ANY150">
        <v>35.422338426446203</v>
      </c>
      <c r="ANZ150">
        <v>27.891180059504102</v>
      </c>
      <c r="AOA150">
        <v>8.1299171305784892</v>
      </c>
      <c r="AOB150">
        <v>23.797851173553699</v>
      </c>
      <c r="AOC150">
        <v>12.467091133884299</v>
      </c>
      <c r="AOD150">
        <v>16.538107695867701</v>
      </c>
      <c r="AOE150">
        <v>19.617334214875999</v>
      </c>
      <c r="AOF150">
        <v>15.0736878347107</v>
      </c>
      <c r="AOG150">
        <v>11.4751988231405</v>
      </c>
      <c r="AOH150">
        <v>19.143546604958601</v>
      </c>
      <c r="AOI150">
        <v>13.2470004892562</v>
      </c>
      <c r="AOJ150">
        <v>17.2731799140495</v>
      </c>
      <c r="AOK150">
        <v>19.192973752066099</v>
      </c>
      <c r="AOL150">
        <v>15.7837795041322</v>
      </c>
    </row>
    <row r="151" spans="4:1078" x14ac:dyDescent="0.2">
      <c r="D151">
        <v>18.599544000000002</v>
      </c>
      <c r="E151">
        <v>18.599544000000002</v>
      </c>
      <c r="ADZ151">
        <v>10.847306766299999</v>
      </c>
      <c r="AEA151">
        <v>20.9663179466</v>
      </c>
      <c r="AEB151">
        <v>13.2023967921</v>
      </c>
      <c r="AEC151">
        <v>20.315590385899998</v>
      </c>
      <c r="AED151">
        <v>13.3572902216</v>
      </c>
      <c r="AEE151">
        <v>16.462917040899999</v>
      </c>
      <c r="AEF151">
        <v>8.593612417300001</v>
      </c>
      <c r="AEG151">
        <v>20.408221760100002</v>
      </c>
      <c r="AEH151">
        <v>17.289926599899999</v>
      </c>
      <c r="AEI151">
        <v>12.589701358599999</v>
      </c>
      <c r="AEJ151">
        <v>15.6887443074</v>
      </c>
      <c r="AEK151">
        <v>15.810956794899999</v>
      </c>
      <c r="AEL151">
        <v>11.3663562573</v>
      </c>
      <c r="AEM151">
        <v>9.5763213874000002</v>
      </c>
      <c r="AEN151">
        <v>5.145454055800001</v>
      </c>
      <c r="AEO151">
        <v>11.844608981</v>
      </c>
      <c r="AEP151">
        <v>9.2121246664999976</v>
      </c>
      <c r="AEQ151">
        <v>7.1397470373999976</v>
      </c>
      <c r="AER151">
        <v>11.056309007499999</v>
      </c>
      <c r="AES151">
        <v>7.4205154892999996</v>
      </c>
      <c r="AET151">
        <v>16.952111468599998</v>
      </c>
      <c r="AEU151">
        <v>11.3482351213</v>
      </c>
      <c r="AEV151">
        <v>12.6066114829</v>
      </c>
      <c r="AEW151">
        <v>11.415491574000001</v>
      </c>
      <c r="AEX151">
        <v>18.8378710189</v>
      </c>
      <c r="AEY151">
        <v>16.089669564800001</v>
      </c>
      <c r="AEZ151">
        <v>12.0621972841</v>
      </c>
      <c r="AFA151">
        <v>10.789258145</v>
      </c>
      <c r="AFB151">
        <v>6.222747556299999</v>
      </c>
      <c r="AFC151">
        <v>10.5402109032</v>
      </c>
      <c r="AFD151">
        <v>8.7788585208000001</v>
      </c>
      <c r="AFE151">
        <v>11.597767425000001</v>
      </c>
      <c r="AFF151">
        <v>7.0542617814000002</v>
      </c>
      <c r="AFG151">
        <v>13.927072256800001</v>
      </c>
      <c r="AFH151">
        <v>13.999535467399999</v>
      </c>
      <c r="AFI151">
        <v>19.736468608900001</v>
      </c>
      <c r="AFJ151">
        <v>22.1001544073</v>
      </c>
      <c r="AFK151">
        <v>21.364771167499999</v>
      </c>
      <c r="AFL151">
        <v>9.8670008714000002</v>
      </c>
      <c r="AFM151">
        <v>12.064806561299999</v>
      </c>
      <c r="AFN151">
        <v>6.6168109236999992</v>
      </c>
      <c r="AFO151">
        <v>20.6865366589</v>
      </c>
      <c r="AFP151">
        <v>21.7533410359</v>
      </c>
      <c r="AFQ151">
        <v>17.150892152899999</v>
      </c>
      <c r="AFR151">
        <v>11.432523332500001</v>
      </c>
      <c r="AFS151">
        <v>8.6302635397999996</v>
      </c>
      <c r="AFT151">
        <v>15.4562557894</v>
      </c>
      <c r="AFU151">
        <v>14.322100602500001</v>
      </c>
      <c r="AFV151">
        <v>13.0796649299</v>
      </c>
      <c r="AFW151">
        <v>8.8660254911999985</v>
      </c>
      <c r="AFX151">
        <v>15.3161821315</v>
      </c>
      <c r="AFY151">
        <v>10.7675821599</v>
      </c>
      <c r="AFZ151">
        <v>10.045488519399999</v>
      </c>
      <c r="AGA151">
        <v>8.7549825656000007</v>
      </c>
      <c r="AGB151">
        <v>5.4934506394999998</v>
      </c>
      <c r="AGC151">
        <v>10.58255634</v>
      </c>
      <c r="AGD151">
        <v>14.3388640109</v>
      </c>
      <c r="AGE151">
        <v>5.7715326944999994</v>
      </c>
      <c r="AGF151">
        <v>17.144248137600002</v>
      </c>
      <c r="AGG151">
        <v>9.1612293905999991</v>
      </c>
      <c r="AGH151">
        <v>18.640883588499999</v>
      </c>
      <c r="AGI151">
        <v>16.154029156899998</v>
      </c>
      <c r="AGJ151">
        <v>13.8988550496</v>
      </c>
      <c r="AGK151">
        <v>21.127499285300001</v>
      </c>
      <c r="AGL151">
        <v>20.829419402999999</v>
      </c>
      <c r="AGM151">
        <v>15.8682137185</v>
      </c>
      <c r="AGN151">
        <v>9.3158122895999984</v>
      </c>
      <c r="AGO151">
        <v>11.5703500675</v>
      </c>
      <c r="AGP151">
        <v>6.6809388246000001</v>
      </c>
      <c r="AGQ151">
        <v>7.6931305309999987</v>
      </c>
      <c r="AGR151">
        <v>14.2135951485</v>
      </c>
      <c r="AGS151">
        <v>17.2593706551</v>
      </c>
      <c r="AGT151">
        <v>9.7151049398000016</v>
      </c>
      <c r="AGU151">
        <v>16.545720445200001</v>
      </c>
      <c r="AGV151">
        <v>11.409913380300001</v>
      </c>
      <c r="AGW151">
        <v>18.711408077200002</v>
      </c>
      <c r="AGX151">
        <v>15.713257258300001</v>
      </c>
      <c r="AGY151">
        <v>9.6947093204999994</v>
      </c>
      <c r="AGZ151">
        <v>20.062177806000001</v>
      </c>
      <c r="AHA151">
        <v>17.397210831500001</v>
      </c>
      <c r="AHB151">
        <v>11.4331766062</v>
      </c>
      <c r="AHC151">
        <v>15.553394069399999</v>
      </c>
      <c r="AHD151">
        <v>19.498646054400002</v>
      </c>
      <c r="AHE151">
        <v>17.530746312000002</v>
      </c>
      <c r="AHF151">
        <v>10.290441956700001</v>
      </c>
      <c r="AHG151">
        <v>13.7559066933</v>
      </c>
      <c r="AHH151">
        <v>9.7490548135000026</v>
      </c>
      <c r="AHI151">
        <v>9.1821463655999995</v>
      </c>
      <c r="AHJ151">
        <v>10.5136745419</v>
      </c>
      <c r="AHK151">
        <v>13.892141188</v>
      </c>
      <c r="AHL151">
        <v>11.063115932700001</v>
      </c>
      <c r="AHM151">
        <v>9.7738692222000001</v>
      </c>
      <c r="AHN151">
        <v>10.920572114600001</v>
      </c>
      <c r="AHO151">
        <v>11.6342000815</v>
      </c>
      <c r="AHP151">
        <v>8.7192932015000011</v>
      </c>
      <c r="AHQ151">
        <v>18.516266577999989</v>
      </c>
      <c r="AHR151">
        <v>18.3706793998</v>
      </c>
      <c r="AHS151">
        <v>12.4271172958</v>
      </c>
      <c r="AHT151">
        <v>7.4822913146000003</v>
      </c>
      <c r="AHU151">
        <v>5.5638683680999996</v>
      </c>
      <c r="AHV151">
        <v>11.609450155399999</v>
      </c>
      <c r="AHW151">
        <v>21.361079637300001</v>
      </c>
      <c r="AHX151">
        <v>15.979078683899999</v>
      </c>
      <c r="AHY151">
        <v>11.3458820048</v>
      </c>
      <c r="AHZ151">
        <v>16.3126563531</v>
      </c>
      <c r="AIA151">
        <v>15.4175427885</v>
      </c>
      <c r="AIB151">
        <v>11.373373089699999</v>
      </c>
      <c r="AIC151">
        <v>6.4955882031000014</v>
      </c>
      <c r="AID151">
        <v>12.859907205800001</v>
      </c>
      <c r="AIE151">
        <v>18.250261499800001</v>
      </c>
      <c r="AIF151">
        <v>26.756199034200002</v>
      </c>
      <c r="AIG151">
        <v>11.590986596</v>
      </c>
      <c r="AIH151">
        <v>9.6704325540495599</v>
      </c>
      <c r="AII151">
        <v>8.1587265580165091</v>
      </c>
      <c r="AIJ151">
        <v>9.0721862142148506</v>
      </c>
      <c r="AIK151">
        <v>15.945795705123899</v>
      </c>
      <c r="AIL151">
        <v>16.874265623801598</v>
      </c>
      <c r="AIM151">
        <v>13.561017116033</v>
      </c>
      <c r="AIN151">
        <v>12.260578796033</v>
      </c>
      <c r="AIO151">
        <v>3.1301176859504002E-3</v>
      </c>
      <c r="AIP151">
        <v>12.873370109752001</v>
      </c>
      <c r="AIQ151">
        <v>23.413999664132199</v>
      </c>
      <c r="AIR151">
        <v>14.557902357024799</v>
      </c>
      <c r="AIS151">
        <v>11.233808346446301</v>
      </c>
      <c r="AIT151">
        <v>11.881982086611499</v>
      </c>
      <c r="AIU151">
        <v>15.508860819173499</v>
      </c>
      <c r="AIV151">
        <v>13.1942694585124</v>
      </c>
      <c r="AIW151">
        <v>8.4994910895867495</v>
      </c>
      <c r="AIX151">
        <v>6.3219072178512201</v>
      </c>
      <c r="AIY151">
        <v>5.8960065223140301</v>
      </c>
      <c r="AIZ151">
        <v>6.6079303715702302</v>
      </c>
      <c r="AJA151">
        <v>8.57305352132229</v>
      </c>
      <c r="AJB151">
        <v>22.204062234049498</v>
      </c>
      <c r="AJC151">
        <v>13.595251674049599</v>
      </c>
      <c r="AJD151">
        <v>8.9977018651239398</v>
      </c>
      <c r="AJE151">
        <v>11.639438715371901</v>
      </c>
      <c r="AJF151">
        <v>17.424193626446201</v>
      </c>
      <c r="AJG151">
        <v>11.126125916033001</v>
      </c>
      <c r="AJH151">
        <v>15.7904539993388</v>
      </c>
      <c r="AJI151">
        <v>9.0674657236363405</v>
      </c>
      <c r="AJJ151">
        <v>9.3042793487603106</v>
      </c>
      <c r="AJK151">
        <v>11.5814623319008</v>
      </c>
      <c r="AJL151">
        <v>21.501178125619798</v>
      </c>
      <c r="AJM151">
        <v>7.7629181057850998</v>
      </c>
      <c r="AJN151">
        <v>13.3462831299173</v>
      </c>
      <c r="AJO151">
        <v>7.9908802413222899</v>
      </c>
      <c r="AJP151">
        <v>11.208023837355301</v>
      </c>
      <c r="AJQ151">
        <v>12.69902049719</v>
      </c>
      <c r="AJR151">
        <v>17.460653460495799</v>
      </c>
      <c r="AJS151">
        <v>10.416043309090901</v>
      </c>
      <c r="AJT151">
        <v>18.041974605619799</v>
      </c>
      <c r="AJU151">
        <v>11.248961892892501</v>
      </c>
      <c r="AJV151">
        <v>10.345804726611499</v>
      </c>
      <c r="AJW151">
        <v>10.702306571900801</v>
      </c>
      <c r="AJX151">
        <v>17.140547202644601</v>
      </c>
      <c r="AJY151">
        <v>7.6235499748760098</v>
      </c>
      <c r="AJZ151">
        <v>7.6371859021487403</v>
      </c>
      <c r="AKA151">
        <v>6.52322689586775</v>
      </c>
      <c r="AKB151">
        <v>23.9267819543801</v>
      </c>
      <c r="AKC151">
        <v>19.361600292892501</v>
      </c>
      <c r="AKD151">
        <v>22.5843780773553</v>
      </c>
      <c r="AKE151">
        <v>11.714271566281001</v>
      </c>
      <c r="AKF151">
        <v>17.9490980449586</v>
      </c>
      <c r="AKG151">
        <v>8.9127757527272493</v>
      </c>
      <c r="AKH151">
        <v>10.330040177851201</v>
      </c>
      <c r="AKI151">
        <v>9.2855772317355108</v>
      </c>
      <c r="AKJ151">
        <v>15.9383943947107</v>
      </c>
      <c r="AKK151">
        <v>11.7265750195041</v>
      </c>
      <c r="AKL151">
        <v>10.8403266109091</v>
      </c>
      <c r="AKM151">
        <v>8.3151016542148497</v>
      </c>
      <c r="AKN151">
        <v>8.7914797447933708</v>
      </c>
      <c r="AKO151">
        <v>7.4411036965289101</v>
      </c>
      <c r="AKP151">
        <v>13.8604608555372</v>
      </c>
      <c r="AKQ151">
        <v>15.316731558347101</v>
      </c>
      <c r="AKR151">
        <v>15.3008071735537</v>
      </c>
      <c r="AKS151">
        <v>10.418139554380099</v>
      </c>
      <c r="AKT151">
        <v>11.0113587371901</v>
      </c>
      <c r="AKU151">
        <v>9.8156204231404693</v>
      </c>
      <c r="AKV151">
        <v>6.4905613090908902</v>
      </c>
      <c r="AKW151">
        <v>14.427875861157</v>
      </c>
      <c r="AKX151">
        <v>7.2830674909090698</v>
      </c>
      <c r="AKY151">
        <v>13.813255497520601</v>
      </c>
      <c r="AKZ151">
        <v>19.903615755371799</v>
      </c>
      <c r="ALA151">
        <v>17.9218871008264</v>
      </c>
      <c r="ALB151">
        <v>26.713005461157</v>
      </c>
      <c r="ALC151">
        <v>10.552309209917301</v>
      </c>
      <c r="ALD151">
        <v>11.977937791735499</v>
      </c>
      <c r="ALE151">
        <v>23.300266155371801</v>
      </c>
      <c r="ALF151">
        <v>13.572489520661099</v>
      </c>
      <c r="ALG151">
        <v>13.774509242975199</v>
      </c>
      <c r="ALH151">
        <v>15.692817282644601</v>
      </c>
      <c r="ALI151">
        <v>14.708368661156999</v>
      </c>
      <c r="ALJ151">
        <v>14.085517507438</v>
      </c>
      <c r="ALK151">
        <v>24.404921771900799</v>
      </c>
      <c r="ALL151">
        <v>8.0669183206611397</v>
      </c>
      <c r="ALM151">
        <v>5.9140096066115602</v>
      </c>
      <c r="ALN151">
        <v>5.18308072066114</v>
      </c>
      <c r="ALO151">
        <v>25.182294208264398</v>
      </c>
      <c r="ALP151">
        <v>14.6627691173553</v>
      </c>
      <c r="ALQ151">
        <v>10.748088039669399</v>
      </c>
      <c r="ALR151">
        <v>8.9378216132231199</v>
      </c>
      <c r="ALS151">
        <v>5.6908032396694104</v>
      </c>
      <c r="ALT151">
        <v>13.4389400925619</v>
      </c>
      <c r="ALU151">
        <v>18.970253315702401</v>
      </c>
      <c r="ALV151">
        <v>15.133019266115699</v>
      </c>
      <c r="ALW151">
        <v>15.304805871074301</v>
      </c>
      <c r="ALX151">
        <v>17.679535140495801</v>
      </c>
      <c r="ALY151">
        <v>9.6991660165289009</v>
      </c>
      <c r="ALZ151">
        <v>10.2488372231405</v>
      </c>
      <c r="AMA151">
        <v>8.7289636958677495</v>
      </c>
      <c r="AMB151">
        <v>16.659115120661099</v>
      </c>
      <c r="AMC151">
        <v>9.9855877289255908</v>
      </c>
      <c r="AMD151">
        <v>22.073596760330499</v>
      </c>
      <c r="AME151">
        <v>16.929397150413202</v>
      </c>
      <c r="AMF151">
        <v>14.444235034710699</v>
      </c>
      <c r="AMG151">
        <v>25.215586294214798</v>
      </c>
      <c r="AMH151">
        <v>12.6747585123967</v>
      </c>
      <c r="AMI151">
        <v>6.1758395107437902</v>
      </c>
      <c r="AMJ151">
        <v>11.812963874380101</v>
      </c>
      <c r="AMK151">
        <v>14.7136624661157</v>
      </c>
      <c r="AML151">
        <v>14.3441081057851</v>
      </c>
      <c r="AMM151">
        <v>9.4820159801652597</v>
      </c>
      <c r="AMN151">
        <v>20.787724006611501</v>
      </c>
      <c r="AMO151">
        <v>13.6687013752066</v>
      </c>
      <c r="AMP151">
        <v>16.598307629752</v>
      </c>
      <c r="AMQ151">
        <v>12.126317613223099</v>
      </c>
      <c r="AMR151">
        <v>16.5867500231405</v>
      </c>
      <c r="AMS151">
        <v>11.6648707438016</v>
      </c>
      <c r="AMT151">
        <v>9.9798155305784793</v>
      </c>
      <c r="AMU151">
        <v>17.540277580165199</v>
      </c>
      <c r="AMV151">
        <v>13.3559756033057</v>
      </c>
      <c r="AMW151">
        <v>13.0751035438016</v>
      </c>
      <c r="AMX151">
        <v>10.224004978512401</v>
      </c>
      <c r="AMY151">
        <v>11.610869851239601</v>
      </c>
      <c r="AMZ151">
        <v>8.94295207933882</v>
      </c>
      <c r="ANA151">
        <v>7.9884792793388204</v>
      </c>
      <c r="ANB151">
        <v>5.3722288264462703</v>
      </c>
      <c r="ANC151">
        <v>10.646082922313999</v>
      </c>
      <c r="AND151">
        <v>27.929579186776799</v>
      </c>
      <c r="ANE151">
        <v>8.4731848859503902</v>
      </c>
      <c r="ANF151">
        <v>14.8279650644628</v>
      </c>
      <c r="ANG151">
        <v>10.3613132826446</v>
      </c>
      <c r="ANH151">
        <v>11.616893672727199</v>
      </c>
      <c r="ANI151">
        <v>17.829074737189998</v>
      </c>
      <c r="ANJ151">
        <v>23.3766082710743</v>
      </c>
      <c r="ANK151">
        <v>9.5326041322313806</v>
      </c>
      <c r="ANL151">
        <v>9.5524255140495598</v>
      </c>
      <c r="ANM151">
        <v>21.890335001652801</v>
      </c>
      <c r="ANN151">
        <v>21.264190492561902</v>
      </c>
      <c r="ANO151">
        <v>9.5235165223140203</v>
      </c>
      <c r="ANP151">
        <v>16.214208932231401</v>
      </c>
      <c r="ANQ151">
        <v>17.515602842975198</v>
      </c>
      <c r="ANR151">
        <v>9.0376774016528696</v>
      </c>
      <c r="ANS151">
        <v>32.061212509090801</v>
      </c>
      <c r="ANT151">
        <v>8.4409840066115507</v>
      </c>
      <c r="ANU151">
        <v>8.7986488462809707</v>
      </c>
      <c r="ANV151">
        <v>11.3113418578512</v>
      </c>
      <c r="ANW151">
        <v>8.5423536198346905</v>
      </c>
      <c r="ANX151">
        <v>19.729225348760298</v>
      </c>
      <c r="ANY151">
        <v>9.31492302148758</v>
      </c>
      <c r="ANZ151">
        <v>8.4334682975206405</v>
      </c>
      <c r="AOA151">
        <v>18.289557996694199</v>
      </c>
      <c r="AOB151">
        <v>15.313111517355299</v>
      </c>
      <c r="AOC151">
        <v>17.974769395041299</v>
      </c>
      <c r="AOD151">
        <v>19.1844995504132</v>
      </c>
      <c r="AOE151">
        <v>17.755249725619802</v>
      </c>
      <c r="AOF151">
        <v>15.801100542148699</v>
      </c>
      <c r="AOG151">
        <v>10.5570267371901</v>
      </c>
      <c r="AOH151">
        <v>17.7149330975206</v>
      </c>
      <c r="AOI151">
        <v>17.250063193388399</v>
      </c>
      <c r="AOJ151">
        <v>11.179679682644601</v>
      </c>
      <c r="AOK151">
        <v>21.762823140495801</v>
      </c>
      <c r="AOL151">
        <v>14.7648286016529</v>
      </c>
    </row>
    <row r="152" spans="4:1078" x14ac:dyDescent="0.2">
      <c r="D152">
        <v>13.168281</v>
      </c>
      <c r="E152">
        <v>13.168281</v>
      </c>
    </row>
    <row r="153" spans="4:1078" x14ac:dyDescent="0.2">
      <c r="D153">
        <v>11.618805</v>
      </c>
      <c r="E153">
        <v>11.618805</v>
      </c>
    </row>
    <row r="154" spans="4:1078" x14ac:dyDescent="0.2">
      <c r="D154">
        <v>12.467377000000001</v>
      </c>
      <c r="E154">
        <v>12.467377000000001</v>
      </c>
    </row>
    <row r="155" spans="4:1078" x14ac:dyDescent="0.2">
      <c r="D155">
        <v>12.713945000000001</v>
      </c>
      <c r="E155">
        <v>12.713945000000001</v>
      </c>
    </row>
    <row r="156" spans="4:1078" x14ac:dyDescent="0.2">
      <c r="D156">
        <v>16.671389000000001</v>
      </c>
      <c r="E156">
        <v>16.671389000000001</v>
      </c>
    </row>
    <row r="157" spans="4:1078" x14ac:dyDescent="0.2">
      <c r="D157">
        <v>16.139030000000002</v>
      </c>
      <c r="E157">
        <v>16.139030000000002</v>
      </c>
    </row>
    <row r="158" spans="4:1078" x14ac:dyDescent="0.2">
      <c r="D158">
        <v>17.146426999999999</v>
      </c>
      <c r="E158">
        <v>17.146426999999999</v>
      </c>
    </row>
    <row r="159" spans="4:1078" x14ac:dyDescent="0.2">
      <c r="D159">
        <v>12.147732</v>
      </c>
      <c r="E159">
        <v>12.147732</v>
      </c>
    </row>
    <row r="160" spans="4:1078" x14ac:dyDescent="0.2">
      <c r="D160">
        <v>9.5723482999999998</v>
      </c>
      <c r="E160">
        <v>9.5723482999999998</v>
      </c>
    </row>
    <row r="161" spans="4:5" x14ac:dyDescent="0.2">
      <c r="D161">
        <v>14.295171</v>
      </c>
      <c r="E161">
        <v>14.295171</v>
      </c>
    </row>
    <row r="162" spans="4:5" x14ac:dyDescent="0.2">
      <c r="D162">
        <v>10.994896000000001</v>
      </c>
      <c r="E162">
        <v>10.994896000000001</v>
      </c>
    </row>
    <row r="163" spans="4:5" x14ac:dyDescent="0.2">
      <c r="D163">
        <v>18.749784999999999</v>
      </c>
      <c r="E163">
        <v>18.749784999999999</v>
      </c>
    </row>
    <row r="164" spans="4:5" x14ac:dyDescent="0.2">
      <c r="D164">
        <v>17.146474000000001</v>
      </c>
      <c r="E164">
        <v>17.146474000000001</v>
      </c>
    </row>
    <row r="165" spans="4:5" x14ac:dyDescent="0.2">
      <c r="D165">
        <v>13.184597</v>
      </c>
      <c r="E165">
        <v>13.184597</v>
      </c>
    </row>
    <row r="166" spans="4:5" x14ac:dyDescent="0.2">
      <c r="D166">
        <v>8.1755569999999995</v>
      </c>
      <c r="E166">
        <v>8.1755569999999995</v>
      </c>
    </row>
    <row r="167" spans="4:5" x14ac:dyDescent="0.2">
      <c r="D167">
        <v>9.7487303000000001</v>
      </c>
      <c r="E167">
        <v>9.7487303000000001</v>
      </c>
    </row>
    <row r="168" spans="4:5" x14ac:dyDescent="0.2">
      <c r="D168">
        <v>12.59224</v>
      </c>
      <c r="E168">
        <v>12.59224</v>
      </c>
    </row>
    <row r="169" spans="4:5" x14ac:dyDescent="0.2">
      <c r="D169">
        <v>10.445099000000001</v>
      </c>
      <c r="E169">
        <v>10.445099000000001</v>
      </c>
    </row>
    <row r="170" spans="4:5" x14ac:dyDescent="0.2">
      <c r="D170">
        <v>5.6107262999999996</v>
      </c>
      <c r="E170">
        <v>5.6107262999999996</v>
      </c>
    </row>
    <row r="171" spans="4:5" x14ac:dyDescent="0.2">
      <c r="D171">
        <v>8.0712007999999997</v>
      </c>
      <c r="E171">
        <v>8.0712007999999997</v>
      </c>
    </row>
    <row r="172" spans="4:5" x14ac:dyDescent="0.2">
      <c r="D172">
        <v>12.187837999999999</v>
      </c>
      <c r="E172">
        <v>12.187837999999999</v>
      </c>
    </row>
    <row r="173" spans="4:5" x14ac:dyDescent="0.2">
      <c r="D173">
        <v>10.409269</v>
      </c>
      <c r="E173">
        <v>10.409269</v>
      </c>
    </row>
    <row r="174" spans="4:5" x14ac:dyDescent="0.2">
      <c r="D174">
        <v>13.528072</v>
      </c>
      <c r="E174">
        <v>13.528072</v>
      </c>
    </row>
    <row r="175" spans="4:5" x14ac:dyDescent="0.2">
      <c r="D175">
        <v>16.328060000000001</v>
      </c>
      <c r="E175">
        <v>16.328060000000001</v>
      </c>
    </row>
    <row r="176" spans="4:5" x14ac:dyDescent="0.2">
      <c r="D176">
        <v>8.3019984999999998</v>
      </c>
      <c r="E176">
        <v>8.3019984999999998</v>
      </c>
    </row>
    <row r="177" spans="4:5" x14ac:dyDescent="0.2">
      <c r="D177">
        <v>8.2390471000000005</v>
      </c>
      <c r="E177">
        <v>8.2390471000000005</v>
      </c>
    </row>
    <row r="178" spans="4:5" x14ac:dyDescent="0.2">
      <c r="D178">
        <v>8.0562395000000002</v>
      </c>
      <c r="E178">
        <v>8.0562395000000002</v>
      </c>
    </row>
    <row r="179" spans="4:5" x14ac:dyDescent="0.2">
      <c r="D179">
        <v>10.946517</v>
      </c>
      <c r="E179">
        <v>10.946517</v>
      </c>
    </row>
    <row r="180" spans="4:5" x14ac:dyDescent="0.2">
      <c r="D180">
        <v>17.129342000000001</v>
      </c>
      <c r="E180">
        <v>17.129342000000001</v>
      </c>
    </row>
    <row r="181" spans="4:5" x14ac:dyDescent="0.2">
      <c r="D181">
        <v>15.190518000000001</v>
      </c>
      <c r="E181">
        <v>15.190518000000001</v>
      </c>
    </row>
    <row r="182" spans="4:5" x14ac:dyDescent="0.2">
      <c r="D182">
        <v>18.447576999999999</v>
      </c>
      <c r="E182">
        <v>18.447576999999999</v>
      </c>
    </row>
    <row r="183" spans="4:5" x14ac:dyDescent="0.2">
      <c r="D183">
        <v>12.014063999999999</v>
      </c>
      <c r="E183">
        <v>12.014063999999999</v>
      </c>
    </row>
    <row r="184" spans="4:5" x14ac:dyDescent="0.2">
      <c r="D184">
        <v>6.7743814999999996</v>
      </c>
      <c r="E184">
        <v>6.7743814999999996</v>
      </c>
    </row>
    <row r="185" spans="4:5" x14ac:dyDescent="0.2">
      <c r="D185">
        <v>14.559138000000001</v>
      </c>
      <c r="E185">
        <v>14.559138000000001</v>
      </c>
    </row>
    <row r="186" spans="4:5" x14ac:dyDescent="0.2">
      <c r="D186">
        <v>7.1006743999999999</v>
      </c>
      <c r="E186">
        <v>7.1006743999999999</v>
      </c>
    </row>
    <row r="187" spans="4:5" x14ac:dyDescent="0.2">
      <c r="D187">
        <v>14.915447</v>
      </c>
      <c r="E187">
        <v>14.915447</v>
      </c>
    </row>
    <row r="188" spans="4:5" x14ac:dyDescent="0.2">
      <c r="D188">
        <v>15.438779</v>
      </c>
      <c r="E188">
        <v>15.438779</v>
      </c>
    </row>
    <row r="189" spans="4:5" x14ac:dyDescent="0.2">
      <c r="D189">
        <v>17.692041</v>
      </c>
      <c r="E189">
        <v>17.692041</v>
      </c>
    </row>
    <row r="190" spans="4:5" x14ac:dyDescent="0.2">
      <c r="D190">
        <v>20.022559999999999</v>
      </c>
      <c r="E190">
        <v>20.022559999999999</v>
      </c>
    </row>
    <row r="191" spans="4:5" x14ac:dyDescent="0.2">
      <c r="D191">
        <v>20.528473999999999</v>
      </c>
      <c r="E191">
        <v>20.528473999999999</v>
      </c>
    </row>
    <row r="192" spans="4:5" x14ac:dyDescent="0.2">
      <c r="D192">
        <v>19.555344999999999</v>
      </c>
      <c r="E192">
        <v>19.555344999999999</v>
      </c>
    </row>
    <row r="193" spans="4:5" x14ac:dyDescent="0.2">
      <c r="D193">
        <v>9.2549074999999998</v>
      </c>
      <c r="E193">
        <v>9.2549074999999998</v>
      </c>
    </row>
    <row r="194" spans="4:5" x14ac:dyDescent="0.2">
      <c r="D194">
        <v>15.596895999999999</v>
      </c>
      <c r="E194">
        <v>15.596895999999999</v>
      </c>
    </row>
    <row r="195" spans="4:5" x14ac:dyDescent="0.2">
      <c r="D195">
        <v>14.998021</v>
      </c>
      <c r="E195">
        <v>14.998021</v>
      </c>
    </row>
    <row r="196" spans="4:5" x14ac:dyDescent="0.2">
      <c r="D196">
        <v>18.159056</v>
      </c>
      <c r="E196">
        <v>18.159056</v>
      </c>
    </row>
    <row r="197" spans="4:5" x14ac:dyDescent="0.2">
      <c r="D197">
        <v>18.436259</v>
      </c>
      <c r="E197">
        <v>18.436259</v>
      </c>
    </row>
    <row r="198" spans="4:5" x14ac:dyDescent="0.2">
      <c r="D198">
        <v>16.205649000000001</v>
      </c>
      <c r="E198">
        <v>16.205649000000001</v>
      </c>
    </row>
    <row r="199" spans="4:5" x14ac:dyDescent="0.2">
      <c r="D199">
        <v>19.401177000000001</v>
      </c>
      <c r="E199">
        <v>19.401177000000001</v>
      </c>
    </row>
    <row r="200" spans="4:5" x14ac:dyDescent="0.2">
      <c r="D200">
        <v>19.737189000000001</v>
      </c>
      <c r="E200">
        <v>19.737189000000001</v>
      </c>
    </row>
    <row r="201" spans="4:5" x14ac:dyDescent="0.2">
      <c r="D201">
        <v>20.526076</v>
      </c>
      <c r="E201">
        <v>20.526076</v>
      </c>
    </row>
    <row r="202" spans="4:5" x14ac:dyDescent="0.2">
      <c r="D202">
        <v>19.588486</v>
      </c>
      <c r="E202">
        <v>19.588486</v>
      </c>
    </row>
    <row r="203" spans="4:5" x14ac:dyDescent="0.2">
      <c r="D203">
        <v>20.604586000000001</v>
      </c>
      <c r="E203">
        <v>20.604586000000001</v>
      </c>
    </row>
    <row r="204" spans="4:5" x14ac:dyDescent="0.2">
      <c r="D204">
        <v>21.438244000000001</v>
      </c>
      <c r="E204">
        <v>21.438244000000001</v>
      </c>
    </row>
    <row r="205" spans="4:5" x14ac:dyDescent="0.2">
      <c r="D205">
        <v>18.597608000000001</v>
      </c>
      <c r="E205">
        <v>18.597608000000001</v>
      </c>
    </row>
    <row r="206" spans="4:5" x14ac:dyDescent="0.2">
      <c r="D206">
        <v>17.866895</v>
      </c>
      <c r="E206">
        <v>17.866895</v>
      </c>
    </row>
    <row r="207" spans="4:5" x14ac:dyDescent="0.2">
      <c r="D207">
        <v>21.49869</v>
      </c>
      <c r="E207">
        <v>21.49869</v>
      </c>
    </row>
    <row r="208" spans="4:5" x14ac:dyDescent="0.2">
      <c r="D208">
        <v>11.603826</v>
      </c>
      <c r="E208">
        <v>11.603826</v>
      </c>
    </row>
    <row r="209" spans="4:5" x14ac:dyDescent="0.2">
      <c r="D209">
        <v>13.814000999999999</v>
      </c>
      <c r="E209">
        <v>13.814000999999999</v>
      </c>
    </row>
    <row r="210" spans="4:5" x14ac:dyDescent="0.2">
      <c r="D210">
        <v>11.147418</v>
      </c>
      <c r="E210">
        <v>11.147418</v>
      </c>
    </row>
    <row r="211" spans="4:5" x14ac:dyDescent="0.2">
      <c r="D211">
        <v>9.7082438999999994</v>
      </c>
      <c r="E211">
        <v>9.7082438999999994</v>
      </c>
    </row>
    <row r="212" spans="4:5" x14ac:dyDescent="0.2">
      <c r="D212">
        <v>9.5241726</v>
      </c>
      <c r="E212">
        <v>9.5241726</v>
      </c>
    </row>
    <row r="213" spans="4:5" x14ac:dyDescent="0.2">
      <c r="D213">
        <v>13.028667</v>
      </c>
      <c r="E213">
        <v>13.028667</v>
      </c>
    </row>
    <row r="214" spans="4:5" x14ac:dyDescent="0.2">
      <c r="D214">
        <v>13.941511999999999</v>
      </c>
      <c r="E214">
        <v>13.941511999999999</v>
      </c>
    </row>
    <row r="215" spans="4:5" x14ac:dyDescent="0.2">
      <c r="D215">
        <v>12.629049</v>
      </c>
      <c r="E215">
        <v>12.629049</v>
      </c>
    </row>
    <row r="216" spans="4:5" x14ac:dyDescent="0.2">
      <c r="D216">
        <v>11.473941</v>
      </c>
      <c r="E216">
        <v>11.473941</v>
      </c>
    </row>
    <row r="217" spans="4:5" x14ac:dyDescent="0.2">
      <c r="D217">
        <v>9.4892988999999996</v>
      </c>
      <c r="E217">
        <v>9.4892988999999996</v>
      </c>
    </row>
    <row r="218" spans="4:5" x14ac:dyDescent="0.2">
      <c r="D218">
        <v>9.9156496999999995</v>
      </c>
      <c r="E218">
        <v>9.9156496999999995</v>
      </c>
    </row>
    <row r="219" spans="4:5" x14ac:dyDescent="0.2">
      <c r="D219">
        <v>19.115221999999999</v>
      </c>
      <c r="E219">
        <v>19.115221999999999</v>
      </c>
    </row>
    <row r="220" spans="4:5" x14ac:dyDescent="0.2">
      <c r="D220">
        <v>11.23813</v>
      </c>
      <c r="E220">
        <v>11.23813</v>
      </c>
    </row>
    <row r="221" spans="4:5" x14ac:dyDescent="0.2">
      <c r="D221">
        <v>11.069305999999999</v>
      </c>
      <c r="E221">
        <v>11.069305999999999</v>
      </c>
    </row>
    <row r="222" spans="4:5" x14ac:dyDescent="0.2">
      <c r="D222">
        <v>12.010401999999999</v>
      </c>
      <c r="E222">
        <v>12.010401999999999</v>
      </c>
    </row>
    <row r="223" spans="4:5" x14ac:dyDescent="0.2">
      <c r="D223">
        <v>11.082482000000001</v>
      </c>
      <c r="E223">
        <v>11.082482000000001</v>
      </c>
    </row>
    <row r="224" spans="4:5" x14ac:dyDescent="0.2">
      <c r="D224">
        <v>12.060299000000001</v>
      </c>
      <c r="E224">
        <v>12.060299000000001</v>
      </c>
    </row>
    <row r="225" spans="4:5" x14ac:dyDescent="0.2">
      <c r="D225">
        <v>15.024475000000001</v>
      </c>
      <c r="E225">
        <v>15.024475000000001</v>
      </c>
    </row>
    <row r="226" spans="4:5" x14ac:dyDescent="0.2">
      <c r="D226">
        <v>15.223083000000001</v>
      </c>
      <c r="E226">
        <v>15.223083000000001</v>
      </c>
    </row>
    <row r="227" spans="4:5" x14ac:dyDescent="0.2">
      <c r="D227">
        <v>13.099107</v>
      </c>
      <c r="E227">
        <v>13.099107</v>
      </c>
    </row>
    <row r="228" spans="4:5" x14ac:dyDescent="0.2">
      <c r="D228">
        <v>15.948785000000001</v>
      </c>
      <c r="E228">
        <v>15.948785000000001</v>
      </c>
    </row>
    <row r="229" spans="4:5" x14ac:dyDescent="0.2">
      <c r="D229">
        <v>14.011609</v>
      </c>
      <c r="E229">
        <v>14.011609</v>
      </c>
    </row>
    <row r="230" spans="4:5" x14ac:dyDescent="0.2">
      <c r="D230">
        <v>16.415430000000001</v>
      </c>
      <c r="E230">
        <v>16.415430000000001</v>
      </c>
    </row>
    <row r="231" spans="4:5" x14ac:dyDescent="0.2">
      <c r="D231">
        <v>9.5961160000000003</v>
      </c>
      <c r="E231">
        <v>9.5961160000000003</v>
      </c>
    </row>
    <row r="232" spans="4:5" x14ac:dyDescent="0.2">
      <c r="D232">
        <v>10.056137</v>
      </c>
      <c r="E232">
        <v>10.056137</v>
      </c>
    </row>
    <row r="233" spans="4:5" x14ac:dyDescent="0.2">
      <c r="D233">
        <v>15.116849999999999</v>
      </c>
      <c r="E233">
        <v>15.116849999999999</v>
      </c>
    </row>
    <row r="234" spans="4:5" x14ac:dyDescent="0.2">
      <c r="D234">
        <v>12.587365999999999</v>
      </c>
      <c r="E234">
        <v>12.587365999999999</v>
      </c>
    </row>
    <row r="235" spans="4:5" x14ac:dyDescent="0.2">
      <c r="D235">
        <v>20.293641000000001</v>
      </c>
      <c r="E235">
        <v>20.293641000000001</v>
      </c>
    </row>
    <row r="236" spans="4:5" x14ac:dyDescent="0.2">
      <c r="D236">
        <v>19.136216000000001</v>
      </c>
      <c r="E236">
        <v>19.136216000000001</v>
      </c>
    </row>
    <row r="237" spans="4:5" x14ac:dyDescent="0.2">
      <c r="D237">
        <v>19.579557999999999</v>
      </c>
      <c r="E237">
        <v>19.579557999999999</v>
      </c>
    </row>
    <row r="238" spans="4:5" x14ac:dyDescent="0.2">
      <c r="D238">
        <v>13.471</v>
      </c>
      <c r="E238">
        <v>13.471</v>
      </c>
    </row>
    <row r="239" spans="4:5" x14ac:dyDescent="0.2">
      <c r="D239">
        <v>9.7281385</v>
      </c>
      <c r="E239">
        <v>9.7281385</v>
      </c>
    </row>
    <row r="240" spans="4:5" x14ac:dyDescent="0.2">
      <c r="D240">
        <v>6.2479918000000003</v>
      </c>
      <c r="E240">
        <v>6.2479918000000003</v>
      </c>
    </row>
    <row r="241" spans="4:5" x14ac:dyDescent="0.2">
      <c r="D241">
        <v>19.630607000000001</v>
      </c>
      <c r="E241">
        <v>19.630607000000001</v>
      </c>
    </row>
    <row r="242" spans="4:5" x14ac:dyDescent="0.2">
      <c r="D242">
        <v>12.602169999999999</v>
      </c>
      <c r="E242">
        <v>12.602169999999999</v>
      </c>
    </row>
    <row r="243" spans="4:5" x14ac:dyDescent="0.2">
      <c r="D243">
        <v>14.777742</v>
      </c>
      <c r="E243">
        <v>14.777742</v>
      </c>
    </row>
    <row r="244" spans="4:5" x14ac:dyDescent="0.2">
      <c r="D244">
        <v>10.944723</v>
      </c>
      <c r="E244">
        <v>10.944723</v>
      </c>
    </row>
    <row r="245" spans="4:5" x14ac:dyDescent="0.2">
      <c r="D245">
        <v>12.659096999999999</v>
      </c>
      <c r="E245">
        <v>12.659096999999999</v>
      </c>
    </row>
    <row r="246" spans="4:5" x14ac:dyDescent="0.2">
      <c r="D246">
        <v>15.149445999999999</v>
      </c>
      <c r="E246">
        <v>15.149445999999999</v>
      </c>
    </row>
    <row r="247" spans="4:5" x14ac:dyDescent="0.2">
      <c r="D247">
        <v>14.530263</v>
      </c>
      <c r="E247">
        <v>14.530263</v>
      </c>
    </row>
    <row r="248" spans="4:5" x14ac:dyDescent="0.2">
      <c r="D248">
        <v>16.054908999999999</v>
      </c>
      <c r="E248">
        <v>16.054908999999999</v>
      </c>
    </row>
    <row r="249" spans="4:5" x14ac:dyDescent="0.2">
      <c r="D249">
        <v>14.034011</v>
      </c>
      <c r="E249">
        <v>14.034011</v>
      </c>
    </row>
    <row r="250" spans="4:5" x14ac:dyDescent="0.2">
      <c r="D250">
        <v>11.120913</v>
      </c>
      <c r="E250">
        <v>11.120913</v>
      </c>
    </row>
    <row r="251" spans="4:5" x14ac:dyDescent="0.2">
      <c r="D251">
        <v>12.024532000000001</v>
      </c>
      <c r="E251">
        <v>12.024532000000001</v>
      </c>
    </row>
    <row r="252" spans="4:5" x14ac:dyDescent="0.2">
      <c r="D252">
        <v>10.744247</v>
      </c>
      <c r="E252">
        <v>10.744247</v>
      </c>
    </row>
    <row r="253" spans="4:5" x14ac:dyDescent="0.2">
      <c r="D253">
        <v>9.1684426000000006</v>
      </c>
      <c r="E253">
        <v>9.1684426000000006</v>
      </c>
    </row>
    <row r="254" spans="4:5" x14ac:dyDescent="0.2">
      <c r="D254">
        <v>8.6730067999999996</v>
      </c>
      <c r="E254">
        <v>8.6730067999999996</v>
      </c>
    </row>
    <row r="255" spans="4:5" x14ac:dyDescent="0.2">
      <c r="D255">
        <v>17.188165999999999</v>
      </c>
      <c r="E255">
        <v>17.188165999999999</v>
      </c>
    </row>
    <row r="256" spans="4:5" x14ac:dyDescent="0.2">
      <c r="D256">
        <v>10.049803000000001</v>
      </c>
      <c r="E256">
        <v>10.049803000000001</v>
      </c>
    </row>
    <row r="257" spans="4:5" x14ac:dyDescent="0.2">
      <c r="D257">
        <v>9.2138793000000003</v>
      </c>
      <c r="E257">
        <v>9.2138793000000003</v>
      </c>
    </row>
    <row r="258" spans="4:5" x14ac:dyDescent="0.2">
      <c r="D258">
        <v>16.726551000000001</v>
      </c>
      <c r="E258">
        <v>16.726551000000001</v>
      </c>
    </row>
    <row r="259" spans="4:5" x14ac:dyDescent="0.2">
      <c r="D259">
        <v>18.936451999999999</v>
      </c>
      <c r="E259">
        <v>18.936451999999999</v>
      </c>
    </row>
    <row r="260" spans="4:5" x14ac:dyDescent="0.2">
      <c r="D260">
        <v>18.87529</v>
      </c>
      <c r="E260">
        <v>18.87529</v>
      </c>
    </row>
    <row r="261" spans="4:5" x14ac:dyDescent="0.2">
      <c r="D261">
        <v>14.106059999999999</v>
      </c>
      <c r="E261">
        <v>14.106059999999999</v>
      </c>
    </row>
    <row r="262" spans="4:5" x14ac:dyDescent="0.2">
      <c r="D262">
        <v>19.575711999999999</v>
      </c>
      <c r="E262">
        <v>19.575711999999999</v>
      </c>
    </row>
    <row r="263" spans="4:5" x14ac:dyDescent="0.2">
      <c r="D263">
        <v>15.408386999999999</v>
      </c>
      <c r="E263">
        <v>15.408386999999999</v>
      </c>
    </row>
    <row r="264" spans="4:5" x14ac:dyDescent="0.2">
      <c r="D264">
        <v>21.375955000000001</v>
      </c>
      <c r="E264">
        <v>21.375955000000001</v>
      </c>
    </row>
    <row r="265" spans="4:5" x14ac:dyDescent="0.2">
      <c r="D265">
        <v>17.503019999999999</v>
      </c>
      <c r="E265">
        <v>17.503019999999999</v>
      </c>
    </row>
    <row r="266" spans="4:5" x14ac:dyDescent="0.2">
      <c r="D266">
        <v>22.207467999999999</v>
      </c>
      <c r="E266">
        <v>22.207467999999999</v>
      </c>
    </row>
    <row r="267" spans="4:5" x14ac:dyDescent="0.2">
      <c r="D267">
        <v>19.284215</v>
      </c>
      <c r="E267">
        <v>19.284215</v>
      </c>
    </row>
    <row r="268" spans="4:5" x14ac:dyDescent="0.2">
      <c r="D268">
        <v>14.31532</v>
      </c>
      <c r="E268">
        <v>14.31532</v>
      </c>
    </row>
    <row r="269" spans="4:5" x14ac:dyDescent="0.2">
      <c r="D269">
        <v>20.605467999999998</v>
      </c>
      <c r="E269">
        <v>20.605467999999998</v>
      </c>
    </row>
    <row r="270" spans="4:5" x14ac:dyDescent="0.2">
      <c r="D270">
        <v>11.264390000000001</v>
      </c>
      <c r="E270">
        <v>11.264390000000001</v>
      </c>
    </row>
    <row r="271" spans="4:5" x14ac:dyDescent="0.2">
      <c r="D271">
        <v>5.1419579000000004</v>
      </c>
      <c r="E271">
        <v>5.1419579000000004</v>
      </c>
    </row>
    <row r="272" spans="4:5" x14ac:dyDescent="0.2">
      <c r="D272">
        <v>7.5354066</v>
      </c>
      <c r="E272">
        <v>7.5354066</v>
      </c>
    </row>
    <row r="273" spans="4:5" x14ac:dyDescent="0.2">
      <c r="D273">
        <v>11.641178</v>
      </c>
      <c r="E273">
        <v>11.641178</v>
      </c>
    </row>
    <row r="274" spans="4:5" x14ac:dyDescent="0.2">
      <c r="D274">
        <v>15.14466</v>
      </c>
      <c r="E274">
        <v>15.14466</v>
      </c>
    </row>
    <row r="275" spans="4:5" x14ac:dyDescent="0.2">
      <c r="D275">
        <v>14.917123</v>
      </c>
      <c r="E275">
        <v>14.917123</v>
      </c>
    </row>
    <row r="276" spans="4:5" x14ac:dyDescent="0.2">
      <c r="D276">
        <v>16.587931999999999</v>
      </c>
      <c r="E276">
        <v>16.587931999999999</v>
      </c>
    </row>
    <row r="277" spans="4:5" x14ac:dyDescent="0.2">
      <c r="D277">
        <v>18.666374999999999</v>
      </c>
      <c r="E277">
        <v>18.666374999999999</v>
      </c>
    </row>
    <row r="278" spans="4:5" x14ac:dyDescent="0.2">
      <c r="D278">
        <v>16.522673999999999</v>
      </c>
      <c r="E278">
        <v>16.522673999999999</v>
      </c>
    </row>
    <row r="279" spans="4:5" x14ac:dyDescent="0.2">
      <c r="D279">
        <v>16.634354999999999</v>
      </c>
      <c r="E279">
        <v>16.634354999999999</v>
      </c>
    </row>
    <row r="280" spans="4:5" x14ac:dyDescent="0.2">
      <c r="D280">
        <v>15.011631</v>
      </c>
      <c r="E280">
        <v>15.011631</v>
      </c>
    </row>
    <row r="281" spans="4:5" x14ac:dyDescent="0.2">
      <c r="D281">
        <v>12.442904</v>
      </c>
      <c r="E281">
        <v>12.442904</v>
      </c>
    </row>
    <row r="282" spans="4:5" x14ac:dyDescent="0.2">
      <c r="D282">
        <v>14.185997</v>
      </c>
      <c r="E282">
        <v>14.185997</v>
      </c>
    </row>
    <row r="283" spans="4:5" x14ac:dyDescent="0.2">
      <c r="D283">
        <v>14.041202999999999</v>
      </c>
      <c r="E283">
        <v>14.041202999999999</v>
      </c>
    </row>
    <row r="284" spans="4:5" x14ac:dyDescent="0.2">
      <c r="D284">
        <v>18.284481</v>
      </c>
      <c r="E284">
        <v>18.284481</v>
      </c>
    </row>
    <row r="285" spans="4:5" x14ac:dyDescent="0.2">
      <c r="D285">
        <v>16.521415999999999</v>
      </c>
      <c r="E285">
        <v>16.521415999999999</v>
      </c>
    </row>
    <row r="286" spans="4:5" x14ac:dyDescent="0.2">
      <c r="D286">
        <v>12.461193</v>
      </c>
      <c r="E286">
        <v>12.461193</v>
      </c>
    </row>
    <row r="287" spans="4:5" x14ac:dyDescent="0.2">
      <c r="D287">
        <v>19.729317999999999</v>
      </c>
      <c r="E287">
        <v>19.729317999999999</v>
      </c>
    </row>
    <row r="288" spans="4:5" x14ac:dyDescent="0.2">
      <c r="D288">
        <v>17.888973</v>
      </c>
      <c r="E288">
        <v>17.888973</v>
      </c>
    </row>
    <row r="289" spans="4:5" x14ac:dyDescent="0.2">
      <c r="D289">
        <v>13.501957000000001</v>
      </c>
      <c r="E289">
        <v>13.501957000000001</v>
      </c>
    </row>
    <row r="290" spans="4:5" x14ac:dyDescent="0.2">
      <c r="D290">
        <v>10.054059000000001</v>
      </c>
      <c r="E290">
        <v>10.054059000000001</v>
      </c>
    </row>
    <row r="291" spans="4:5" x14ac:dyDescent="0.2">
      <c r="D291">
        <v>14.731229000000001</v>
      </c>
      <c r="E291">
        <v>14.731229000000001</v>
      </c>
    </row>
    <row r="292" spans="4:5" x14ac:dyDescent="0.2">
      <c r="D292">
        <v>10.291409</v>
      </c>
      <c r="E292">
        <v>10.291409</v>
      </c>
    </row>
    <row r="293" spans="4:5" x14ac:dyDescent="0.2">
      <c r="D293">
        <v>9.7898188000000008</v>
      </c>
      <c r="E293">
        <v>9.7898188000000008</v>
      </c>
    </row>
    <row r="294" spans="4:5" x14ac:dyDescent="0.2">
      <c r="D294">
        <v>8.7821735000000007</v>
      </c>
      <c r="E294">
        <v>8.7821735000000007</v>
      </c>
    </row>
    <row r="295" spans="4:5" x14ac:dyDescent="0.2">
      <c r="D295">
        <v>12.24579</v>
      </c>
      <c r="E295">
        <v>12.24579</v>
      </c>
    </row>
    <row r="296" spans="4:5" x14ac:dyDescent="0.2">
      <c r="D296">
        <v>13.296162000000001</v>
      </c>
      <c r="E296">
        <v>13.296162000000001</v>
      </c>
    </row>
    <row r="297" spans="4:5" x14ac:dyDescent="0.2">
      <c r="D297">
        <v>12.895687000000001</v>
      </c>
      <c r="E297">
        <v>12.895687000000001</v>
      </c>
    </row>
    <row r="298" spans="4:5" x14ac:dyDescent="0.2">
      <c r="D298">
        <v>14.762359999999999</v>
      </c>
      <c r="E298">
        <v>14.762359999999999</v>
      </c>
    </row>
    <row r="299" spans="4:5" x14ac:dyDescent="0.2">
      <c r="D299">
        <v>12.563095000000001</v>
      </c>
      <c r="E299">
        <v>12.563095000000001</v>
      </c>
    </row>
    <row r="300" spans="4:5" x14ac:dyDescent="0.2">
      <c r="D300">
        <v>8.1793069000000003</v>
      </c>
      <c r="E300">
        <v>8.1793069000000003</v>
      </c>
    </row>
    <row r="301" spans="4:5" x14ac:dyDescent="0.2">
      <c r="D301">
        <v>12.74779</v>
      </c>
      <c r="E301">
        <v>12.74779</v>
      </c>
    </row>
    <row r="302" spans="4:5" x14ac:dyDescent="0.2">
      <c r="D302">
        <v>12.504490000000001</v>
      </c>
      <c r="E302">
        <v>12.504490000000001</v>
      </c>
    </row>
    <row r="303" spans="4:5" x14ac:dyDescent="0.2">
      <c r="D303">
        <v>11.425580999999999</v>
      </c>
      <c r="E303">
        <v>11.425580999999999</v>
      </c>
    </row>
    <row r="304" spans="4:5" x14ac:dyDescent="0.2">
      <c r="D304">
        <v>15.732752</v>
      </c>
      <c r="E304">
        <v>15.732752</v>
      </c>
    </row>
    <row r="305" spans="4:5" x14ac:dyDescent="0.2">
      <c r="D305">
        <v>20.144283000000001</v>
      </c>
      <c r="E305">
        <v>20.144283000000001</v>
      </c>
    </row>
    <row r="306" spans="4:5" x14ac:dyDescent="0.2">
      <c r="D306">
        <v>22.988057000000001</v>
      </c>
      <c r="E306">
        <v>22.988057000000001</v>
      </c>
    </row>
    <row r="307" spans="4:5" x14ac:dyDescent="0.2">
      <c r="D307">
        <v>13.989807000000001</v>
      </c>
      <c r="E307">
        <v>13.989807000000001</v>
      </c>
    </row>
    <row r="308" spans="4:5" x14ac:dyDescent="0.2">
      <c r="D308">
        <v>9.3506283999999997</v>
      </c>
      <c r="E308">
        <v>9.3506283999999997</v>
      </c>
    </row>
    <row r="309" spans="4:5" x14ac:dyDescent="0.2">
      <c r="D309">
        <v>11.943357000000001</v>
      </c>
      <c r="E309">
        <v>11.943357000000001</v>
      </c>
    </row>
    <row r="310" spans="4:5" x14ac:dyDescent="0.2">
      <c r="D310">
        <v>12.188499</v>
      </c>
      <c r="E310">
        <v>12.188499</v>
      </c>
    </row>
    <row r="311" spans="4:5" x14ac:dyDescent="0.2">
      <c r="D311">
        <v>18.572329</v>
      </c>
      <c r="E311">
        <v>18.572329</v>
      </c>
    </row>
    <row r="312" spans="4:5" x14ac:dyDescent="0.2">
      <c r="D312">
        <v>23.136056</v>
      </c>
      <c r="E312">
        <v>23.136056</v>
      </c>
    </row>
    <row r="313" spans="4:5" x14ac:dyDescent="0.2">
      <c r="D313">
        <v>19.386816</v>
      </c>
      <c r="E313">
        <v>19.386816</v>
      </c>
    </row>
    <row r="314" spans="4:5" x14ac:dyDescent="0.2">
      <c r="D314">
        <v>12.706016</v>
      </c>
      <c r="E314">
        <v>12.706016</v>
      </c>
    </row>
    <row r="315" spans="4:5" x14ac:dyDescent="0.2">
      <c r="D315">
        <v>10.337851000000001</v>
      </c>
      <c r="E315">
        <v>10.337851000000001</v>
      </c>
    </row>
    <row r="316" spans="4:5" x14ac:dyDescent="0.2">
      <c r="D316">
        <v>12.239160999999999</v>
      </c>
      <c r="E316">
        <v>12.239160999999999</v>
      </c>
    </row>
    <row r="317" spans="4:5" x14ac:dyDescent="0.2">
      <c r="D317">
        <v>11.973204000000001</v>
      </c>
      <c r="E317">
        <v>11.973204000000001</v>
      </c>
    </row>
    <row r="318" spans="4:5" x14ac:dyDescent="0.2">
      <c r="D318">
        <v>12.302886000000001</v>
      </c>
      <c r="E318">
        <v>12.302886000000001</v>
      </c>
    </row>
    <row r="319" spans="4:5" x14ac:dyDescent="0.2">
      <c r="D319">
        <v>14.588468000000001</v>
      </c>
      <c r="E319">
        <v>14.588468000000001</v>
      </c>
    </row>
    <row r="320" spans="4:5" x14ac:dyDescent="0.2">
      <c r="D320">
        <v>19.72925</v>
      </c>
      <c r="E320">
        <v>19.72925</v>
      </c>
    </row>
    <row r="321" spans="4:5" x14ac:dyDescent="0.2">
      <c r="D321">
        <v>9.1104097999999993</v>
      </c>
      <c r="E321">
        <v>9.1104097999999993</v>
      </c>
    </row>
    <row r="322" spans="4:5" x14ac:dyDescent="0.2">
      <c r="D322">
        <v>8.5558695</v>
      </c>
      <c r="E322">
        <v>8.5558695</v>
      </c>
    </row>
    <row r="323" spans="4:5" x14ac:dyDescent="0.2">
      <c r="D323">
        <v>10.159875</v>
      </c>
      <c r="E323">
        <v>10.159875</v>
      </c>
    </row>
    <row r="324" spans="4:5" x14ac:dyDescent="0.2">
      <c r="D324">
        <v>15.16028</v>
      </c>
      <c r="E324">
        <v>15.16028</v>
      </c>
    </row>
    <row r="325" spans="4:5" x14ac:dyDescent="0.2">
      <c r="D325">
        <v>15.876161</v>
      </c>
      <c r="E325">
        <v>15.876161</v>
      </c>
    </row>
    <row r="326" spans="4:5" x14ac:dyDescent="0.2">
      <c r="D326">
        <v>10.974633000000001</v>
      </c>
      <c r="E326">
        <v>10.974633000000001</v>
      </c>
    </row>
    <row r="327" spans="4:5" x14ac:dyDescent="0.2">
      <c r="D327">
        <v>17.095949000000001</v>
      </c>
      <c r="E327">
        <v>17.095949000000001</v>
      </c>
    </row>
    <row r="328" spans="4:5" x14ac:dyDescent="0.2">
      <c r="D328">
        <v>14.549182</v>
      </c>
      <c r="E328">
        <v>14.549182</v>
      </c>
    </row>
    <row r="329" spans="4:5" x14ac:dyDescent="0.2">
      <c r="D329">
        <v>17.174709</v>
      </c>
      <c r="E329">
        <v>17.174709</v>
      </c>
    </row>
    <row r="330" spans="4:5" x14ac:dyDescent="0.2">
      <c r="D330">
        <v>12.258613</v>
      </c>
      <c r="E330">
        <v>12.258613</v>
      </c>
    </row>
    <row r="331" spans="4:5" x14ac:dyDescent="0.2">
      <c r="D331">
        <v>17.540547</v>
      </c>
      <c r="E331">
        <v>17.540547</v>
      </c>
    </row>
    <row r="332" spans="4:5" x14ac:dyDescent="0.2">
      <c r="D332">
        <v>19.156890000000001</v>
      </c>
      <c r="E332">
        <v>19.156890000000001</v>
      </c>
    </row>
    <row r="333" spans="4:5" x14ac:dyDescent="0.2">
      <c r="D333">
        <v>21.605513999999999</v>
      </c>
      <c r="E333">
        <v>21.605513999999999</v>
      </c>
    </row>
    <row r="334" spans="4:5" x14ac:dyDescent="0.2">
      <c r="D334">
        <v>10.850571</v>
      </c>
      <c r="E334">
        <v>10.850571</v>
      </c>
    </row>
    <row r="335" spans="4:5" x14ac:dyDescent="0.2">
      <c r="D335">
        <v>18.346126999999999</v>
      </c>
      <c r="E335">
        <v>18.346126999999999</v>
      </c>
    </row>
    <row r="336" spans="4:5" x14ac:dyDescent="0.2">
      <c r="D336">
        <v>11.994343000000001</v>
      </c>
      <c r="E336">
        <v>11.994343000000001</v>
      </c>
    </row>
    <row r="337" spans="4:5" x14ac:dyDescent="0.2">
      <c r="D337">
        <v>14.633388999999999</v>
      </c>
      <c r="E337">
        <v>14.633388999999999</v>
      </c>
    </row>
    <row r="338" spans="4:5" x14ac:dyDescent="0.2">
      <c r="D338">
        <v>13.276346999999999</v>
      </c>
      <c r="E338">
        <v>13.276346999999999</v>
      </c>
    </row>
    <row r="339" spans="4:5" x14ac:dyDescent="0.2">
      <c r="D339">
        <v>19.289061</v>
      </c>
      <c r="E339">
        <v>19.289061</v>
      </c>
    </row>
    <row r="340" spans="4:5" x14ac:dyDescent="0.2">
      <c r="D340">
        <v>14.463024000000001</v>
      </c>
      <c r="E340">
        <v>14.463024000000001</v>
      </c>
    </row>
    <row r="341" spans="4:5" x14ac:dyDescent="0.2">
      <c r="D341">
        <v>11.699146000000001</v>
      </c>
      <c r="E341">
        <v>11.699146000000001</v>
      </c>
    </row>
    <row r="342" spans="4:5" x14ac:dyDescent="0.2">
      <c r="D342">
        <v>8.0642835999999996</v>
      </c>
      <c r="E342">
        <v>8.0642835999999996</v>
      </c>
    </row>
    <row r="343" spans="4:5" x14ac:dyDescent="0.2">
      <c r="D343">
        <v>9.4569381999999997</v>
      </c>
      <c r="E343">
        <v>9.4569381999999997</v>
      </c>
    </row>
    <row r="344" spans="4:5" x14ac:dyDescent="0.2">
      <c r="D344">
        <v>12.659212999999999</v>
      </c>
      <c r="E344">
        <v>12.659212999999999</v>
      </c>
    </row>
    <row r="345" spans="4:5" x14ac:dyDescent="0.2">
      <c r="D345">
        <v>9.9249092000000001</v>
      </c>
      <c r="E345">
        <v>9.9249092000000001</v>
      </c>
    </row>
    <row r="346" spans="4:5" x14ac:dyDescent="0.2">
      <c r="D346">
        <v>13.909758</v>
      </c>
      <c r="E346">
        <v>13.909758</v>
      </c>
    </row>
    <row r="347" spans="4:5" x14ac:dyDescent="0.2">
      <c r="D347">
        <v>18.291374000000001</v>
      </c>
      <c r="E347">
        <v>18.291374000000001</v>
      </c>
    </row>
    <row r="348" spans="4:5" x14ac:dyDescent="0.2">
      <c r="D348">
        <v>19.382840000000002</v>
      </c>
      <c r="E348">
        <v>19.382840000000002</v>
      </c>
    </row>
    <row r="349" spans="4:5" x14ac:dyDescent="0.2">
      <c r="D349">
        <v>11.016928999999999</v>
      </c>
      <c r="E349">
        <v>11.016928999999999</v>
      </c>
    </row>
    <row r="350" spans="4:5" x14ac:dyDescent="0.2">
      <c r="D350">
        <v>19.413179</v>
      </c>
      <c r="E350">
        <v>19.413179</v>
      </c>
    </row>
    <row r="351" spans="4:5" x14ac:dyDescent="0.2">
      <c r="D351">
        <v>11.418737999999999</v>
      </c>
      <c r="E351">
        <v>11.418737999999999</v>
      </c>
    </row>
    <row r="352" spans="4:5" x14ac:dyDescent="0.2">
      <c r="D352">
        <v>15.886184</v>
      </c>
      <c r="E352">
        <v>15.886184</v>
      </c>
    </row>
    <row r="353" spans="4:5" x14ac:dyDescent="0.2">
      <c r="D353">
        <v>11.847531999999999</v>
      </c>
      <c r="E353">
        <v>11.847531999999999</v>
      </c>
    </row>
    <row r="354" spans="4:5" x14ac:dyDescent="0.2">
      <c r="D354">
        <v>20.517272999999999</v>
      </c>
      <c r="E354">
        <v>20.517272999999999</v>
      </c>
    </row>
    <row r="355" spans="4:5" x14ac:dyDescent="0.2">
      <c r="D355">
        <v>19.735990999999999</v>
      </c>
      <c r="E355">
        <v>19.735990999999999</v>
      </c>
    </row>
    <row r="356" spans="4:5" x14ac:dyDescent="0.2">
      <c r="D356">
        <v>16.214767999999999</v>
      </c>
      <c r="E356">
        <v>16.214767999999999</v>
      </c>
    </row>
    <row r="357" spans="4:5" x14ac:dyDescent="0.2">
      <c r="D357">
        <v>19.078749999999999</v>
      </c>
      <c r="E357">
        <v>19.078749999999999</v>
      </c>
    </row>
    <row r="358" spans="4:5" x14ac:dyDescent="0.2">
      <c r="D358">
        <v>12.337775000000001</v>
      </c>
      <c r="E358">
        <v>12.337775000000001</v>
      </c>
    </row>
    <row r="359" spans="4:5" x14ac:dyDescent="0.2">
      <c r="D359">
        <v>9.5324244</v>
      </c>
      <c r="E359">
        <v>9.5324244</v>
      </c>
    </row>
    <row r="360" spans="4:5" x14ac:dyDescent="0.2">
      <c r="D360">
        <v>11.469946</v>
      </c>
      <c r="E360">
        <v>11.469946</v>
      </c>
    </row>
    <row r="361" spans="4:5" x14ac:dyDescent="0.2">
      <c r="D361">
        <v>13.564924</v>
      </c>
      <c r="E361">
        <v>13.564924</v>
      </c>
    </row>
    <row r="362" spans="4:5" x14ac:dyDescent="0.2">
      <c r="D362">
        <v>11.255751</v>
      </c>
      <c r="E362">
        <v>11.255751</v>
      </c>
    </row>
    <row r="363" spans="4:5" x14ac:dyDescent="0.2">
      <c r="D363">
        <v>9.3960697</v>
      </c>
      <c r="E363">
        <v>9.3960697</v>
      </c>
    </row>
    <row r="364" spans="4:5" x14ac:dyDescent="0.2">
      <c r="D364">
        <v>9.7056809000000008</v>
      </c>
      <c r="E364">
        <v>9.7056809000000008</v>
      </c>
    </row>
    <row r="365" spans="4:5" x14ac:dyDescent="0.2">
      <c r="D365">
        <v>10.592919</v>
      </c>
      <c r="E365">
        <v>10.592919</v>
      </c>
    </row>
    <row r="366" spans="4:5" x14ac:dyDescent="0.2">
      <c r="D366">
        <v>9.2449110000000001</v>
      </c>
      <c r="E366">
        <v>9.2449110000000001</v>
      </c>
    </row>
    <row r="367" spans="4:5" x14ac:dyDescent="0.2">
      <c r="D367">
        <v>10.434346</v>
      </c>
      <c r="E367">
        <v>10.434346</v>
      </c>
    </row>
    <row r="368" spans="4:5" x14ac:dyDescent="0.2">
      <c r="D368">
        <v>8.9136050000000004</v>
      </c>
      <c r="E368">
        <v>8.9136050000000004</v>
      </c>
    </row>
    <row r="369" spans="4:5" x14ac:dyDescent="0.2">
      <c r="D369">
        <v>12.558897999999999</v>
      </c>
      <c r="E369">
        <v>12.558897999999999</v>
      </c>
    </row>
    <row r="370" spans="4:5" x14ac:dyDescent="0.2">
      <c r="D370">
        <v>17.21378</v>
      </c>
      <c r="E370">
        <v>17.21378</v>
      </c>
    </row>
    <row r="371" spans="4:5" x14ac:dyDescent="0.2">
      <c r="D371">
        <v>16.643519999999999</v>
      </c>
      <c r="E371">
        <v>16.643519999999999</v>
      </c>
    </row>
    <row r="372" spans="4:5" x14ac:dyDescent="0.2">
      <c r="D372">
        <v>10.869686</v>
      </c>
      <c r="E372">
        <v>10.869686</v>
      </c>
    </row>
    <row r="373" spans="4:5" x14ac:dyDescent="0.2">
      <c r="D373">
        <v>17.304921</v>
      </c>
      <c r="E373">
        <v>17.304921</v>
      </c>
    </row>
    <row r="374" spans="4:5" x14ac:dyDescent="0.2">
      <c r="D374">
        <v>13.448295</v>
      </c>
      <c r="E374">
        <v>13.448295</v>
      </c>
    </row>
    <row r="375" spans="4:5" x14ac:dyDescent="0.2">
      <c r="D375">
        <v>10.09862</v>
      </c>
      <c r="E375">
        <v>10.09862</v>
      </c>
    </row>
    <row r="376" spans="4:5" x14ac:dyDescent="0.2">
      <c r="D376">
        <v>21.02956</v>
      </c>
      <c r="E376">
        <v>21.02956</v>
      </c>
    </row>
    <row r="377" spans="4:5" x14ac:dyDescent="0.2">
      <c r="D377">
        <v>20.353605999999999</v>
      </c>
      <c r="E377">
        <v>20.353605999999999</v>
      </c>
    </row>
    <row r="378" spans="4:5" x14ac:dyDescent="0.2">
      <c r="D378">
        <v>21.057548000000001</v>
      </c>
      <c r="E378">
        <v>21.057548000000001</v>
      </c>
    </row>
    <row r="379" spans="4:5" x14ac:dyDescent="0.2">
      <c r="D379">
        <v>14.749193999999999</v>
      </c>
      <c r="E379">
        <v>14.749193999999999</v>
      </c>
    </row>
    <row r="380" spans="4:5" x14ac:dyDescent="0.2">
      <c r="D380">
        <v>15.238792</v>
      </c>
      <c r="E380">
        <v>15.238792</v>
      </c>
    </row>
    <row r="381" spans="4:5" x14ac:dyDescent="0.2">
      <c r="D381">
        <v>12.156141999999999</v>
      </c>
      <c r="E381">
        <v>12.156141999999999</v>
      </c>
    </row>
    <row r="382" spans="4:5" x14ac:dyDescent="0.2">
      <c r="D382">
        <v>17.616230000000002</v>
      </c>
      <c r="E382">
        <v>17.616230000000002</v>
      </c>
    </row>
    <row r="383" spans="4:5" x14ac:dyDescent="0.2">
      <c r="D383">
        <v>19.985513999999998</v>
      </c>
      <c r="E383">
        <v>19.985513999999998</v>
      </c>
    </row>
    <row r="384" spans="4:5" x14ac:dyDescent="0.2">
      <c r="D384">
        <v>8.1858924000000002</v>
      </c>
      <c r="E384">
        <v>8.1858924000000002</v>
      </c>
    </row>
    <row r="385" spans="4:5" x14ac:dyDescent="0.2">
      <c r="D385">
        <v>16.867560000000001</v>
      </c>
      <c r="E385">
        <v>16.867560000000001</v>
      </c>
    </row>
    <row r="386" spans="4:5" x14ac:dyDescent="0.2">
      <c r="D386">
        <v>14.36955</v>
      </c>
      <c r="E386">
        <v>14.36955</v>
      </c>
    </row>
    <row r="387" spans="4:5" x14ac:dyDescent="0.2">
      <c r="D387">
        <v>11.923434</v>
      </c>
      <c r="E387">
        <v>11.923434</v>
      </c>
    </row>
    <row r="388" spans="4:5" x14ac:dyDescent="0.2">
      <c r="D388">
        <v>16.988844</v>
      </c>
      <c r="E388">
        <v>16.988844</v>
      </c>
    </row>
    <row r="389" spans="4:5" x14ac:dyDescent="0.2">
      <c r="D389">
        <v>13.558543</v>
      </c>
      <c r="E389">
        <v>13.558543</v>
      </c>
    </row>
    <row r="390" spans="4:5" x14ac:dyDescent="0.2">
      <c r="D390">
        <v>11.044786999999999</v>
      </c>
      <c r="E390">
        <v>11.044786999999999</v>
      </c>
    </row>
    <row r="391" spans="4:5" x14ac:dyDescent="0.2">
      <c r="D391">
        <v>11.228581</v>
      </c>
      <c r="E391">
        <v>11.228581</v>
      </c>
    </row>
    <row r="392" spans="4:5" x14ac:dyDescent="0.2">
      <c r="D392">
        <v>10.257042999999999</v>
      </c>
      <c r="E392">
        <v>10.257042999999999</v>
      </c>
    </row>
    <row r="393" spans="4:5" x14ac:dyDescent="0.2">
      <c r="D393">
        <v>13.008841</v>
      </c>
      <c r="E393">
        <v>13.008841</v>
      </c>
    </row>
    <row r="394" spans="4:5" x14ac:dyDescent="0.2">
      <c r="D394">
        <v>13.450851</v>
      </c>
      <c r="E394">
        <v>13.450851</v>
      </c>
    </row>
    <row r="395" spans="4:5" x14ac:dyDescent="0.2">
      <c r="D395">
        <v>10.749254000000001</v>
      </c>
      <c r="E395">
        <v>10.749254000000001</v>
      </c>
    </row>
    <row r="396" spans="4:5" x14ac:dyDescent="0.2">
      <c r="D396">
        <v>13.443332</v>
      </c>
      <c r="E396">
        <v>13.443332</v>
      </c>
    </row>
    <row r="397" spans="4:5" x14ac:dyDescent="0.2">
      <c r="D397">
        <v>20.026530000000001</v>
      </c>
      <c r="E397">
        <v>20.026530000000001</v>
      </c>
    </row>
    <row r="398" spans="4:5" x14ac:dyDescent="0.2">
      <c r="D398">
        <v>17.799448999999999</v>
      </c>
      <c r="E398">
        <v>17.799448999999999</v>
      </c>
    </row>
    <row r="399" spans="4:5" x14ac:dyDescent="0.2">
      <c r="D399">
        <v>12.534526</v>
      </c>
      <c r="E399">
        <v>12.534526</v>
      </c>
    </row>
    <row r="400" spans="4:5" x14ac:dyDescent="0.2">
      <c r="D400">
        <v>10.748799</v>
      </c>
      <c r="E400">
        <v>10.748799</v>
      </c>
    </row>
    <row r="401" spans="4:5" x14ac:dyDescent="0.2">
      <c r="D401">
        <v>15.683211</v>
      </c>
      <c r="E401">
        <v>15.683211</v>
      </c>
    </row>
    <row r="402" spans="4:5" x14ac:dyDescent="0.2">
      <c r="D402">
        <v>18.680728999999999</v>
      </c>
      <c r="E402">
        <v>18.680728999999999</v>
      </c>
    </row>
    <row r="403" spans="4:5" x14ac:dyDescent="0.2">
      <c r="D403">
        <v>15.494714</v>
      </c>
      <c r="E403">
        <v>15.494714</v>
      </c>
    </row>
    <row r="404" spans="4:5" x14ac:dyDescent="0.2">
      <c r="D404">
        <v>13.983669000000001</v>
      </c>
      <c r="E404">
        <v>13.983669000000001</v>
      </c>
    </row>
    <row r="405" spans="4:5" x14ac:dyDescent="0.2">
      <c r="D405">
        <v>14.070696</v>
      </c>
      <c r="E405">
        <v>14.070696</v>
      </c>
    </row>
    <row r="406" spans="4:5" x14ac:dyDescent="0.2">
      <c r="D406">
        <v>11.635142999999999</v>
      </c>
      <c r="E406">
        <v>11.635142999999999</v>
      </c>
    </row>
    <row r="407" spans="4:5" x14ac:dyDescent="0.2">
      <c r="D407">
        <v>15.667717</v>
      </c>
      <c r="E407">
        <v>15.667717</v>
      </c>
    </row>
    <row r="408" spans="4:5" x14ac:dyDescent="0.2">
      <c r="D408">
        <v>10.281121000000001</v>
      </c>
      <c r="E408">
        <v>10.281121000000001</v>
      </c>
    </row>
    <row r="409" spans="4:5" x14ac:dyDescent="0.2">
      <c r="D409">
        <v>11.895790999999999</v>
      </c>
      <c r="E409">
        <v>11.895790999999999</v>
      </c>
    </row>
    <row r="410" spans="4:5" x14ac:dyDescent="0.2">
      <c r="D410">
        <v>8.0145081000000005</v>
      </c>
      <c r="E410">
        <v>8.0145081000000005</v>
      </c>
    </row>
    <row r="411" spans="4:5" x14ac:dyDescent="0.2">
      <c r="D411">
        <v>10.530858</v>
      </c>
      <c r="E411">
        <v>10.530858</v>
      </c>
    </row>
    <row r="412" spans="4:5" x14ac:dyDescent="0.2">
      <c r="D412">
        <v>13.841265</v>
      </c>
      <c r="E412">
        <v>13.841265</v>
      </c>
    </row>
    <row r="413" spans="4:5" x14ac:dyDescent="0.2">
      <c r="D413">
        <v>13.038417000000001</v>
      </c>
      <c r="E413">
        <v>13.038417000000001</v>
      </c>
    </row>
    <row r="414" spans="4:5" x14ac:dyDescent="0.2">
      <c r="D414">
        <v>19.920434</v>
      </c>
      <c r="E414">
        <v>19.920434</v>
      </c>
    </row>
    <row r="415" spans="4:5" x14ac:dyDescent="0.2">
      <c r="D415">
        <v>9.8255765999999998</v>
      </c>
      <c r="E415">
        <v>9.8255765999999998</v>
      </c>
    </row>
    <row r="416" spans="4:5" x14ac:dyDescent="0.2">
      <c r="D416">
        <v>12.356536</v>
      </c>
      <c r="E416">
        <v>12.356536</v>
      </c>
    </row>
    <row r="417" spans="4:5" x14ac:dyDescent="0.2">
      <c r="D417">
        <v>15.587204</v>
      </c>
      <c r="E417">
        <v>15.587204</v>
      </c>
    </row>
    <row r="418" spans="4:5" x14ac:dyDescent="0.2">
      <c r="D418">
        <v>20.002783000000001</v>
      </c>
      <c r="E418">
        <v>20.002783000000001</v>
      </c>
    </row>
    <row r="419" spans="4:5" x14ac:dyDescent="0.2">
      <c r="D419">
        <v>15.058878</v>
      </c>
      <c r="E419">
        <v>15.058878</v>
      </c>
    </row>
    <row r="420" spans="4:5" x14ac:dyDescent="0.2">
      <c r="D420">
        <v>11.015332000000001</v>
      </c>
      <c r="E420">
        <v>11.015332000000001</v>
      </c>
    </row>
    <row r="421" spans="4:5" x14ac:dyDescent="0.2">
      <c r="D421">
        <v>14.610868</v>
      </c>
      <c r="E421">
        <v>14.610868</v>
      </c>
    </row>
    <row r="422" spans="4:5" x14ac:dyDescent="0.2">
      <c r="D422">
        <v>15.170446</v>
      </c>
      <c r="E422">
        <v>15.170446</v>
      </c>
    </row>
    <row r="423" spans="4:5" x14ac:dyDescent="0.2">
      <c r="D423">
        <v>22.135617</v>
      </c>
      <c r="E423">
        <v>22.135617</v>
      </c>
    </row>
    <row r="424" spans="4:5" x14ac:dyDescent="0.2">
      <c r="D424">
        <v>22.213387999999998</v>
      </c>
      <c r="E424">
        <v>22.213387999999998</v>
      </c>
    </row>
    <row r="425" spans="4:5" x14ac:dyDescent="0.2">
      <c r="D425">
        <v>21.205825000000001</v>
      </c>
      <c r="E425">
        <v>21.205825000000001</v>
      </c>
    </row>
    <row r="426" spans="4:5" x14ac:dyDescent="0.2">
      <c r="D426">
        <v>22.595891999999999</v>
      </c>
      <c r="E426">
        <v>22.595891999999999</v>
      </c>
    </row>
    <row r="427" spans="4:5" x14ac:dyDescent="0.2">
      <c r="D427">
        <v>20.845801000000002</v>
      </c>
      <c r="E427">
        <v>20.845801000000002</v>
      </c>
    </row>
    <row r="428" spans="4:5" x14ac:dyDescent="0.2">
      <c r="D428">
        <v>11.950759</v>
      </c>
      <c r="E428">
        <v>11.950759</v>
      </c>
    </row>
    <row r="429" spans="4:5" x14ac:dyDescent="0.2">
      <c r="D429">
        <v>18.919029999999999</v>
      </c>
      <c r="E429">
        <v>18.919029999999999</v>
      </c>
    </row>
    <row r="430" spans="4:5" x14ac:dyDescent="0.2">
      <c r="D430">
        <v>16.128626000000001</v>
      </c>
      <c r="E430">
        <v>16.128626000000001</v>
      </c>
    </row>
    <row r="431" spans="4:5" x14ac:dyDescent="0.2">
      <c r="D431">
        <v>6.4233048999999998</v>
      </c>
      <c r="E431">
        <v>6.4233048999999998</v>
      </c>
    </row>
    <row r="432" spans="4:5" x14ac:dyDescent="0.2">
      <c r="D432">
        <v>8.4255817999999998</v>
      </c>
      <c r="E432">
        <v>8.4255817999999998</v>
      </c>
    </row>
    <row r="433" spans="4:5" x14ac:dyDescent="0.2">
      <c r="D433">
        <v>6.0530749000000004</v>
      </c>
      <c r="E433">
        <v>6.0530749000000004</v>
      </c>
    </row>
    <row r="434" spans="4:5" x14ac:dyDescent="0.2">
      <c r="D434">
        <v>10.399903999999999</v>
      </c>
      <c r="E434">
        <v>10.399903999999999</v>
      </c>
    </row>
    <row r="435" spans="4:5" x14ac:dyDescent="0.2">
      <c r="D435">
        <v>21.094798999999998</v>
      </c>
      <c r="E435">
        <v>21.094798999999998</v>
      </c>
    </row>
    <row r="436" spans="4:5" x14ac:dyDescent="0.2">
      <c r="D436">
        <v>18.6919</v>
      </c>
      <c r="E436">
        <v>18.6919</v>
      </c>
    </row>
    <row r="437" spans="4:5" x14ac:dyDescent="0.2">
      <c r="D437">
        <v>7.1191854000000001</v>
      </c>
      <c r="E437">
        <v>7.1191854000000001</v>
      </c>
    </row>
    <row r="438" spans="4:5" x14ac:dyDescent="0.2">
      <c r="D438">
        <v>14.008207000000001</v>
      </c>
      <c r="E438">
        <v>14.008207000000001</v>
      </c>
    </row>
    <row r="439" spans="4:5" x14ac:dyDescent="0.2">
      <c r="D439">
        <v>18.940968000000002</v>
      </c>
      <c r="E439">
        <v>18.940968000000002</v>
      </c>
    </row>
    <row r="440" spans="4:5" x14ac:dyDescent="0.2">
      <c r="D440">
        <v>14.550268000000001</v>
      </c>
      <c r="E440">
        <v>14.550268000000001</v>
      </c>
    </row>
    <row r="441" spans="4:5" x14ac:dyDescent="0.2">
      <c r="D441">
        <v>8.7188075000000005</v>
      </c>
      <c r="E441">
        <v>8.7188075000000005</v>
      </c>
    </row>
    <row r="442" spans="4:5" x14ac:dyDescent="0.2">
      <c r="D442">
        <v>13.171856999999999</v>
      </c>
      <c r="E442">
        <v>13.171856999999999</v>
      </c>
    </row>
    <row r="443" spans="4:5" x14ac:dyDescent="0.2">
      <c r="D443">
        <v>11.147387999999999</v>
      </c>
      <c r="E443">
        <v>11.147387999999999</v>
      </c>
    </row>
    <row r="444" spans="4:5" x14ac:dyDescent="0.2">
      <c r="D444">
        <v>15.840035</v>
      </c>
      <c r="E444">
        <v>15.840035</v>
      </c>
    </row>
    <row r="445" spans="4:5" x14ac:dyDescent="0.2">
      <c r="D445">
        <v>15.271165999999999</v>
      </c>
      <c r="E445">
        <v>15.271165999999999</v>
      </c>
    </row>
    <row r="446" spans="4:5" x14ac:dyDescent="0.2">
      <c r="D446">
        <v>16.975099</v>
      </c>
      <c r="E446">
        <v>16.975099</v>
      </c>
    </row>
    <row r="447" spans="4:5" x14ac:dyDescent="0.2">
      <c r="D447">
        <v>8.6614283000000007</v>
      </c>
      <c r="E447">
        <v>8.6614283000000007</v>
      </c>
    </row>
    <row r="448" spans="4:5" x14ac:dyDescent="0.2">
      <c r="D448">
        <v>20.137495000000001</v>
      </c>
      <c r="E448">
        <v>20.137495000000001</v>
      </c>
    </row>
    <row r="449" spans="4:5" x14ac:dyDescent="0.2">
      <c r="D449">
        <v>11.872045</v>
      </c>
      <c r="E449">
        <v>11.872045</v>
      </c>
    </row>
    <row r="450" spans="4:5" x14ac:dyDescent="0.2">
      <c r="D450">
        <v>12.739521999999999</v>
      </c>
      <c r="E450">
        <v>12.739521999999999</v>
      </c>
    </row>
    <row r="451" spans="4:5" x14ac:dyDescent="0.2">
      <c r="D451">
        <v>15.516931</v>
      </c>
      <c r="E451">
        <v>15.516931</v>
      </c>
    </row>
    <row r="452" spans="4:5" x14ac:dyDescent="0.2">
      <c r="D452">
        <v>23.406369999999999</v>
      </c>
      <c r="E452">
        <v>23.406369999999999</v>
      </c>
    </row>
    <row r="453" spans="4:5" x14ac:dyDescent="0.2">
      <c r="D453">
        <v>23.913376</v>
      </c>
      <c r="E453">
        <v>23.913376</v>
      </c>
    </row>
    <row r="454" spans="4:5" x14ac:dyDescent="0.2">
      <c r="D454">
        <v>20.717303999999999</v>
      </c>
      <c r="E454">
        <v>20.717303999999999</v>
      </c>
    </row>
    <row r="455" spans="4:5" x14ac:dyDescent="0.2">
      <c r="D455">
        <v>19.660534999999999</v>
      </c>
      <c r="E455">
        <v>19.660534999999999</v>
      </c>
    </row>
    <row r="456" spans="4:5" x14ac:dyDescent="0.2">
      <c r="D456">
        <v>16.812631</v>
      </c>
      <c r="E456">
        <v>16.812631</v>
      </c>
    </row>
    <row r="457" spans="4:5" x14ac:dyDescent="0.2">
      <c r="D457">
        <v>9.1954195999999992</v>
      </c>
      <c r="E457">
        <v>9.1954195999999992</v>
      </c>
    </row>
    <row r="458" spans="4:5" x14ac:dyDescent="0.2">
      <c r="D458">
        <v>15.659564</v>
      </c>
      <c r="E458">
        <v>15.659564</v>
      </c>
    </row>
    <row r="459" spans="4:5" x14ac:dyDescent="0.2">
      <c r="D459">
        <v>14.054577999999999</v>
      </c>
      <c r="E459">
        <v>14.054577999999999</v>
      </c>
    </row>
    <row r="460" spans="4:5" x14ac:dyDescent="0.2">
      <c r="D460">
        <v>10.237102999999999</v>
      </c>
      <c r="E460">
        <v>10.237102999999999</v>
      </c>
    </row>
    <row r="461" spans="4:5" x14ac:dyDescent="0.2">
      <c r="D461">
        <v>12.562327</v>
      </c>
      <c r="E461">
        <v>12.562327</v>
      </c>
    </row>
    <row r="462" spans="4:5" x14ac:dyDescent="0.2">
      <c r="D462">
        <v>14.268765999999999</v>
      </c>
      <c r="E462">
        <v>14.268765999999999</v>
      </c>
    </row>
    <row r="463" spans="4:5" x14ac:dyDescent="0.2">
      <c r="D463">
        <v>12.744445000000001</v>
      </c>
      <c r="E463">
        <v>12.744445000000001</v>
      </c>
    </row>
    <row r="464" spans="4:5" x14ac:dyDescent="0.2">
      <c r="D464">
        <v>12.384594999999999</v>
      </c>
      <c r="E464">
        <v>12.384594999999999</v>
      </c>
    </row>
    <row r="465" spans="4:5" x14ac:dyDescent="0.2">
      <c r="D465">
        <v>8.5036181000000006</v>
      </c>
      <c r="E465">
        <v>8.5036181000000006</v>
      </c>
    </row>
    <row r="466" spans="4:5" x14ac:dyDescent="0.2">
      <c r="D466">
        <v>12.450564</v>
      </c>
      <c r="E466">
        <v>12.450564</v>
      </c>
    </row>
    <row r="467" spans="4:5" x14ac:dyDescent="0.2">
      <c r="D467">
        <v>12.293528999999999</v>
      </c>
      <c r="E467">
        <v>12.293528999999999</v>
      </c>
    </row>
    <row r="468" spans="4:5" x14ac:dyDescent="0.2">
      <c r="D468">
        <v>10.537202000000001</v>
      </c>
      <c r="E468">
        <v>10.537202000000001</v>
      </c>
    </row>
    <row r="469" spans="4:5" x14ac:dyDescent="0.2">
      <c r="D469">
        <v>11.612211</v>
      </c>
      <c r="E469">
        <v>11.612211</v>
      </c>
    </row>
    <row r="470" spans="4:5" x14ac:dyDescent="0.2">
      <c r="D470">
        <v>19.124835000000001</v>
      </c>
      <c r="E470">
        <v>19.124835000000001</v>
      </c>
    </row>
    <row r="471" spans="4:5" x14ac:dyDescent="0.2">
      <c r="D471">
        <v>18.631862999999999</v>
      </c>
      <c r="E471">
        <v>18.631862999999999</v>
      </c>
    </row>
    <row r="472" spans="4:5" x14ac:dyDescent="0.2">
      <c r="D472">
        <v>13.988049</v>
      </c>
      <c r="E472">
        <v>13.988049</v>
      </c>
    </row>
    <row r="473" spans="4:5" x14ac:dyDescent="0.2">
      <c r="D473">
        <v>9.8638759</v>
      </c>
      <c r="E473">
        <v>9.8638759</v>
      </c>
    </row>
    <row r="474" spans="4:5" x14ac:dyDescent="0.2">
      <c r="D474">
        <v>11.124708999999999</v>
      </c>
      <c r="E474">
        <v>11.124708999999999</v>
      </c>
    </row>
    <row r="475" spans="4:5" x14ac:dyDescent="0.2">
      <c r="D475">
        <v>9.8068981999999991</v>
      </c>
      <c r="E475">
        <v>9.8068981999999991</v>
      </c>
    </row>
    <row r="476" spans="4:5" x14ac:dyDescent="0.2">
      <c r="D476">
        <v>11.989637999999999</v>
      </c>
      <c r="E476">
        <v>11.989637999999999</v>
      </c>
    </row>
    <row r="477" spans="4:5" x14ac:dyDescent="0.2">
      <c r="D477">
        <v>14.010723</v>
      </c>
      <c r="E477">
        <v>14.010723</v>
      </c>
    </row>
    <row r="478" spans="4:5" x14ac:dyDescent="0.2">
      <c r="D478">
        <v>14.60244</v>
      </c>
      <c r="E478">
        <v>14.60244</v>
      </c>
    </row>
    <row r="479" spans="4:5" x14ac:dyDescent="0.2">
      <c r="D479">
        <v>10.764056999999999</v>
      </c>
      <c r="E479">
        <v>10.764056999999999</v>
      </c>
    </row>
    <row r="480" spans="4:5" x14ac:dyDescent="0.2">
      <c r="D480">
        <v>12.125068000000001</v>
      </c>
      <c r="E480">
        <v>12.125068000000001</v>
      </c>
    </row>
    <row r="481" spans="4:5" x14ac:dyDescent="0.2">
      <c r="D481">
        <v>16.429722000000002</v>
      </c>
      <c r="E481">
        <v>16.429722000000002</v>
      </c>
    </row>
    <row r="482" spans="4:5" x14ac:dyDescent="0.2">
      <c r="D482">
        <v>9.0219413999999993</v>
      </c>
      <c r="E482">
        <v>9.0219413999999993</v>
      </c>
    </row>
    <row r="483" spans="4:5" x14ac:dyDescent="0.2">
      <c r="D483">
        <v>17.788643</v>
      </c>
      <c r="E483">
        <v>17.788643</v>
      </c>
    </row>
    <row r="484" spans="4:5" x14ac:dyDescent="0.2">
      <c r="D484">
        <v>13.450575000000001</v>
      </c>
      <c r="E484">
        <v>13.450575000000001</v>
      </c>
    </row>
    <row r="485" spans="4:5" x14ac:dyDescent="0.2">
      <c r="D485">
        <v>11.226327</v>
      </c>
      <c r="E485">
        <v>11.226327</v>
      </c>
    </row>
    <row r="486" spans="4:5" x14ac:dyDescent="0.2">
      <c r="D486">
        <v>10.778506</v>
      </c>
      <c r="E486">
        <v>10.778506</v>
      </c>
    </row>
    <row r="487" spans="4:5" x14ac:dyDescent="0.2">
      <c r="D487">
        <v>10.971361999999999</v>
      </c>
      <c r="E487">
        <v>10.971361999999999</v>
      </c>
    </row>
    <row r="488" spans="4:5" x14ac:dyDescent="0.2">
      <c r="D488">
        <v>6.7306201000000003</v>
      </c>
      <c r="E488">
        <v>6.7306201000000003</v>
      </c>
    </row>
    <row r="489" spans="4:5" x14ac:dyDescent="0.2">
      <c r="D489">
        <v>12.960865999999999</v>
      </c>
      <c r="E489">
        <v>12.960865999999999</v>
      </c>
    </row>
    <row r="490" spans="4:5" x14ac:dyDescent="0.2">
      <c r="D490">
        <v>10.841276000000001</v>
      </c>
      <c r="E490">
        <v>10.841276000000001</v>
      </c>
    </row>
    <row r="491" spans="4:5" x14ac:dyDescent="0.2">
      <c r="D491">
        <v>14.18601</v>
      </c>
      <c r="E491">
        <v>14.18601</v>
      </c>
    </row>
    <row r="492" spans="4:5" x14ac:dyDescent="0.2">
      <c r="D492">
        <v>18.374801000000001</v>
      </c>
      <c r="E492">
        <v>18.374801000000001</v>
      </c>
    </row>
    <row r="493" spans="4:5" x14ac:dyDescent="0.2">
      <c r="D493">
        <v>19.098403000000001</v>
      </c>
      <c r="E493">
        <v>19.098403000000001</v>
      </c>
    </row>
    <row r="494" spans="4:5" x14ac:dyDescent="0.2">
      <c r="D494">
        <v>12.453913</v>
      </c>
      <c r="E494">
        <v>12.453913</v>
      </c>
    </row>
    <row r="495" spans="4:5" x14ac:dyDescent="0.2">
      <c r="D495">
        <v>18.574503</v>
      </c>
      <c r="E495">
        <v>18.574503</v>
      </c>
    </row>
    <row r="496" spans="4:5" x14ac:dyDescent="0.2">
      <c r="D496">
        <v>14.507541</v>
      </c>
      <c r="E496">
        <v>14.507541</v>
      </c>
    </row>
    <row r="497" spans="4:5" x14ac:dyDescent="0.2">
      <c r="D497">
        <v>17.028883</v>
      </c>
      <c r="E497">
        <v>17.028883</v>
      </c>
    </row>
    <row r="498" spans="4:5" x14ac:dyDescent="0.2">
      <c r="D498">
        <v>17.901491</v>
      </c>
      <c r="E498">
        <v>17.901491</v>
      </c>
    </row>
    <row r="499" spans="4:5" x14ac:dyDescent="0.2">
      <c r="D499">
        <v>14.027343999999999</v>
      </c>
      <c r="E499">
        <v>14.027343999999999</v>
      </c>
    </row>
    <row r="500" spans="4:5" x14ac:dyDescent="0.2">
      <c r="D500">
        <v>20.137228</v>
      </c>
      <c r="E500">
        <v>20.137228</v>
      </c>
    </row>
    <row r="501" spans="4:5" x14ac:dyDescent="0.2">
      <c r="D501">
        <v>15.63008</v>
      </c>
      <c r="E501">
        <v>15.63008</v>
      </c>
    </row>
    <row r="502" spans="4:5" x14ac:dyDescent="0.2">
      <c r="D502">
        <v>16.610143999999998</v>
      </c>
      <c r="E502">
        <v>16.610143999999998</v>
      </c>
    </row>
    <row r="503" spans="4:5" x14ac:dyDescent="0.2">
      <c r="D503">
        <v>20.028794999999999</v>
      </c>
      <c r="E503">
        <v>20.028794999999999</v>
      </c>
    </row>
    <row r="504" spans="4:5" x14ac:dyDescent="0.2">
      <c r="D504">
        <v>15.882205000000001</v>
      </c>
      <c r="E504">
        <v>15.882205000000001</v>
      </c>
    </row>
    <row r="505" spans="4:5" x14ac:dyDescent="0.2">
      <c r="D505">
        <v>13.745107000000001</v>
      </c>
      <c r="E505">
        <v>13.745107000000001</v>
      </c>
    </row>
    <row r="506" spans="4:5" x14ac:dyDescent="0.2">
      <c r="D506">
        <v>18.458696</v>
      </c>
      <c r="E506">
        <v>18.458696</v>
      </c>
    </row>
    <row r="507" spans="4:5" x14ac:dyDescent="0.2">
      <c r="D507">
        <v>20.839165999999999</v>
      </c>
      <c r="E507">
        <v>20.839165999999999</v>
      </c>
    </row>
    <row r="508" spans="4:5" x14ac:dyDescent="0.2">
      <c r="D508">
        <v>15.63317</v>
      </c>
      <c r="E508">
        <v>15.63317</v>
      </c>
    </row>
    <row r="509" spans="4:5" x14ac:dyDescent="0.2">
      <c r="D509">
        <v>17.022760999999999</v>
      </c>
      <c r="E509">
        <v>17.022760999999999</v>
      </c>
    </row>
    <row r="510" spans="4:5" x14ac:dyDescent="0.2">
      <c r="D510">
        <v>16.444948</v>
      </c>
      <c r="E510">
        <v>16.444948</v>
      </c>
    </row>
    <row r="511" spans="4:5" x14ac:dyDescent="0.2">
      <c r="D511">
        <v>13.832682999999999</v>
      </c>
      <c r="E511">
        <v>13.832682999999999</v>
      </c>
    </row>
    <row r="512" spans="4:5" x14ac:dyDescent="0.2">
      <c r="D512">
        <v>17.646498000000001</v>
      </c>
      <c r="E512">
        <v>17.646498000000001</v>
      </c>
    </row>
    <row r="513" spans="4:5" x14ac:dyDescent="0.2">
      <c r="D513">
        <v>17.138542000000001</v>
      </c>
      <c r="E513">
        <v>17.138542000000001</v>
      </c>
    </row>
    <row r="514" spans="4:5" x14ac:dyDescent="0.2">
      <c r="D514">
        <v>17.422898</v>
      </c>
      <c r="E514">
        <v>17.422898</v>
      </c>
    </row>
    <row r="515" spans="4:5" x14ac:dyDescent="0.2">
      <c r="D515">
        <v>18.203489999999999</v>
      </c>
      <c r="E515">
        <v>18.203489999999999</v>
      </c>
    </row>
    <row r="516" spans="4:5" x14ac:dyDescent="0.2">
      <c r="D516">
        <v>16.492419000000002</v>
      </c>
      <c r="E516">
        <v>16.492419000000002</v>
      </c>
    </row>
    <row r="517" spans="4:5" x14ac:dyDescent="0.2">
      <c r="D517">
        <v>11.062810000000001</v>
      </c>
      <c r="E517">
        <v>11.062810000000001</v>
      </c>
    </row>
    <row r="518" spans="4:5" x14ac:dyDescent="0.2">
      <c r="D518">
        <v>17.852435</v>
      </c>
      <c r="E518">
        <v>17.852435</v>
      </c>
    </row>
    <row r="519" spans="4:5" x14ac:dyDescent="0.2">
      <c r="D519">
        <v>13.311743999999999</v>
      </c>
      <c r="E519">
        <v>13.311743999999999</v>
      </c>
    </row>
    <row r="520" spans="4:5" x14ac:dyDescent="0.2">
      <c r="D520">
        <v>7.4179607000000001</v>
      </c>
      <c r="E520">
        <v>7.4179607000000001</v>
      </c>
    </row>
    <row r="521" spans="4:5" x14ac:dyDescent="0.2">
      <c r="D521">
        <v>10.878076999999999</v>
      </c>
      <c r="E521">
        <v>10.878076999999999</v>
      </c>
    </row>
    <row r="522" spans="4:5" x14ac:dyDescent="0.2">
      <c r="D522">
        <v>10.752319999999999</v>
      </c>
      <c r="E522">
        <v>10.752319999999999</v>
      </c>
    </row>
    <row r="523" spans="4:5" x14ac:dyDescent="0.2">
      <c r="D523">
        <v>13.525071000000001</v>
      </c>
      <c r="E523">
        <v>13.525071000000001</v>
      </c>
    </row>
    <row r="524" spans="4:5" x14ac:dyDescent="0.2">
      <c r="D524">
        <v>15.476806</v>
      </c>
      <c r="E524">
        <v>15.476806</v>
      </c>
    </row>
    <row r="525" spans="4:5" x14ac:dyDescent="0.2">
      <c r="D525">
        <v>11.527331</v>
      </c>
      <c r="E525">
        <v>11.527331</v>
      </c>
    </row>
    <row r="526" spans="4:5" x14ac:dyDescent="0.2">
      <c r="D526">
        <v>12.276484999999999</v>
      </c>
      <c r="E526">
        <v>12.276484999999999</v>
      </c>
    </row>
    <row r="527" spans="4:5" x14ac:dyDescent="0.2">
      <c r="D527">
        <v>17.365894999999998</v>
      </c>
      <c r="E527">
        <v>17.365894999999998</v>
      </c>
    </row>
    <row r="528" spans="4:5" x14ac:dyDescent="0.2">
      <c r="D528">
        <v>19.283774999999999</v>
      </c>
      <c r="E528">
        <v>19.283774999999999</v>
      </c>
    </row>
    <row r="529" spans="4:5" x14ac:dyDescent="0.2">
      <c r="D529">
        <v>12.917092999999999</v>
      </c>
      <c r="E529">
        <v>12.917092999999999</v>
      </c>
    </row>
    <row r="530" spans="4:5" x14ac:dyDescent="0.2">
      <c r="D530">
        <v>13.216647999999999</v>
      </c>
      <c r="E530">
        <v>13.216647999999999</v>
      </c>
    </row>
    <row r="531" spans="4:5" x14ac:dyDescent="0.2">
      <c r="D531">
        <v>12.150359999999999</v>
      </c>
      <c r="E531">
        <v>12.150359999999999</v>
      </c>
    </row>
    <row r="532" spans="4:5" x14ac:dyDescent="0.2">
      <c r="D532">
        <v>9.4927861999999994</v>
      </c>
      <c r="E532">
        <v>9.4927861999999994</v>
      </c>
    </row>
    <row r="533" spans="4:5" x14ac:dyDescent="0.2">
      <c r="D533">
        <v>16.157115999999998</v>
      </c>
      <c r="E533">
        <v>16.157115999999998</v>
      </c>
    </row>
    <row r="534" spans="4:5" x14ac:dyDescent="0.2">
      <c r="D534">
        <v>13.810097000000001</v>
      </c>
      <c r="E534">
        <v>13.810097000000001</v>
      </c>
    </row>
    <row r="535" spans="4:5" x14ac:dyDescent="0.2">
      <c r="D535">
        <v>18.065804</v>
      </c>
      <c r="E535">
        <v>18.065804</v>
      </c>
    </row>
    <row r="536" spans="4:5" x14ac:dyDescent="0.2">
      <c r="D536">
        <v>13.263766</v>
      </c>
      <c r="E536">
        <v>13.263766</v>
      </c>
    </row>
    <row r="537" spans="4:5" x14ac:dyDescent="0.2">
      <c r="D537">
        <v>11.133611</v>
      </c>
      <c r="E537">
        <v>11.133611</v>
      </c>
    </row>
    <row r="538" spans="4:5" x14ac:dyDescent="0.2">
      <c r="D538">
        <v>18.7395</v>
      </c>
      <c r="E538">
        <v>18.7395</v>
      </c>
    </row>
    <row r="539" spans="4:5" x14ac:dyDescent="0.2">
      <c r="D539">
        <v>11.767357000000001</v>
      </c>
      <c r="E539">
        <v>11.767357000000001</v>
      </c>
    </row>
    <row r="540" spans="4:5" x14ac:dyDescent="0.2">
      <c r="D540">
        <v>8.0481367000000006</v>
      </c>
      <c r="E540">
        <v>8.0481367000000006</v>
      </c>
    </row>
    <row r="541" spans="4:5" x14ac:dyDescent="0.2">
      <c r="D541">
        <v>11.077696</v>
      </c>
      <c r="E541">
        <v>11.077696</v>
      </c>
    </row>
    <row r="542" spans="4:5" x14ac:dyDescent="0.2">
      <c r="D542">
        <v>10.77819</v>
      </c>
      <c r="E542">
        <v>10.77819</v>
      </c>
    </row>
    <row r="543" spans="4:5" x14ac:dyDescent="0.2">
      <c r="D543">
        <v>18.909879</v>
      </c>
      <c r="E543">
        <v>18.909879</v>
      </c>
    </row>
    <row r="544" spans="4:5" x14ac:dyDescent="0.2">
      <c r="D544">
        <v>14.744465999999999</v>
      </c>
      <c r="E544">
        <v>14.744465999999999</v>
      </c>
    </row>
    <row r="545" spans="4:5" x14ac:dyDescent="0.2">
      <c r="D545">
        <v>9.3462540000000001</v>
      </c>
      <c r="E545">
        <v>9.3462540000000001</v>
      </c>
    </row>
    <row r="546" spans="4:5" x14ac:dyDescent="0.2">
      <c r="D546">
        <v>12.235096</v>
      </c>
      <c r="E546">
        <v>12.235096</v>
      </c>
    </row>
    <row r="547" spans="4:5" x14ac:dyDescent="0.2">
      <c r="D547">
        <v>9.2366379999999992</v>
      </c>
      <c r="E547">
        <v>9.2366379999999992</v>
      </c>
    </row>
    <row r="548" spans="4:5" x14ac:dyDescent="0.2">
      <c r="D548">
        <v>18.337458999999999</v>
      </c>
      <c r="E548">
        <v>18.337458999999999</v>
      </c>
    </row>
    <row r="549" spans="4:5" x14ac:dyDescent="0.2">
      <c r="D549">
        <v>10.748289</v>
      </c>
      <c r="E549">
        <v>10.748289</v>
      </c>
    </row>
    <row r="550" spans="4:5" x14ac:dyDescent="0.2">
      <c r="D550">
        <v>10.473825</v>
      </c>
      <c r="E550">
        <v>10.473825</v>
      </c>
    </row>
    <row r="551" spans="4:5" x14ac:dyDescent="0.2">
      <c r="D551">
        <v>17.225090000000002</v>
      </c>
      <c r="E551">
        <v>17.225090000000002</v>
      </c>
    </row>
    <row r="552" spans="4:5" x14ac:dyDescent="0.2">
      <c r="D552">
        <v>12.993793999999999</v>
      </c>
      <c r="E552">
        <v>12.993793999999999</v>
      </c>
    </row>
    <row r="553" spans="4:5" x14ac:dyDescent="0.2">
      <c r="D553">
        <v>12.600268</v>
      </c>
      <c r="E553">
        <v>12.600268</v>
      </c>
    </row>
    <row r="554" spans="4:5" x14ac:dyDescent="0.2">
      <c r="D554">
        <v>12.286725000000001</v>
      </c>
      <c r="E554">
        <v>12.286725000000001</v>
      </c>
    </row>
    <row r="555" spans="4:5" x14ac:dyDescent="0.2">
      <c r="D555">
        <v>17.505027999999999</v>
      </c>
      <c r="E555">
        <v>17.505027999999999</v>
      </c>
    </row>
    <row r="556" spans="4:5" x14ac:dyDescent="0.2">
      <c r="D556">
        <v>15.800084999999999</v>
      </c>
      <c r="E556">
        <v>15.800084999999999</v>
      </c>
    </row>
    <row r="557" spans="4:5" x14ac:dyDescent="0.2">
      <c r="D557">
        <v>13.515159000000001</v>
      </c>
      <c r="E557">
        <v>13.515159000000001</v>
      </c>
    </row>
    <row r="558" spans="4:5" x14ac:dyDescent="0.2">
      <c r="D558">
        <v>12.802686</v>
      </c>
      <c r="E558">
        <v>12.802686</v>
      </c>
    </row>
    <row r="559" spans="4:5" x14ac:dyDescent="0.2">
      <c r="D559">
        <v>20.264955</v>
      </c>
      <c r="E559">
        <v>20.264955</v>
      </c>
    </row>
    <row r="560" spans="4:5" x14ac:dyDescent="0.2">
      <c r="D560">
        <v>17.038468000000002</v>
      </c>
      <c r="E560">
        <v>17.038468000000002</v>
      </c>
    </row>
    <row r="561" spans="4:5" x14ac:dyDescent="0.2">
      <c r="D561">
        <v>18.245381999999999</v>
      </c>
      <c r="E561">
        <v>18.245381999999999</v>
      </c>
    </row>
    <row r="562" spans="4:5" x14ac:dyDescent="0.2">
      <c r="D562">
        <v>11.846253000000001</v>
      </c>
      <c r="E562">
        <v>11.846253000000001</v>
      </c>
    </row>
    <row r="563" spans="4:5" x14ac:dyDescent="0.2">
      <c r="D563">
        <v>6.6113379999999999</v>
      </c>
      <c r="E563">
        <v>6.6113379999999999</v>
      </c>
    </row>
    <row r="564" spans="4:5" x14ac:dyDescent="0.2">
      <c r="D564">
        <v>14.088668999999999</v>
      </c>
      <c r="E564">
        <v>14.088668999999999</v>
      </c>
    </row>
    <row r="565" spans="4:5" x14ac:dyDescent="0.2">
      <c r="D565">
        <v>17.470262999999999</v>
      </c>
      <c r="E565">
        <v>17.470262999999999</v>
      </c>
    </row>
    <row r="566" spans="4:5" x14ac:dyDescent="0.2">
      <c r="D566">
        <v>14.857079000000001</v>
      </c>
      <c r="E566">
        <v>14.857079000000001</v>
      </c>
    </row>
    <row r="567" spans="4:5" x14ac:dyDescent="0.2">
      <c r="D567">
        <v>10.563662000000001</v>
      </c>
      <c r="E567">
        <v>10.563662000000001</v>
      </c>
    </row>
    <row r="568" spans="4:5" x14ac:dyDescent="0.2">
      <c r="D568">
        <v>17.522227999999998</v>
      </c>
      <c r="E568">
        <v>17.522227999999998</v>
      </c>
    </row>
    <row r="569" spans="4:5" x14ac:dyDescent="0.2">
      <c r="D569">
        <v>23.254473000000001</v>
      </c>
      <c r="E569">
        <v>23.254473000000001</v>
      </c>
    </row>
    <row r="570" spans="4:5" x14ac:dyDescent="0.2">
      <c r="D570">
        <v>23.567793000000002</v>
      </c>
      <c r="E570">
        <v>23.567793000000002</v>
      </c>
    </row>
    <row r="571" spans="4:5" x14ac:dyDescent="0.2">
      <c r="D571">
        <v>23.73874</v>
      </c>
      <c r="E571">
        <v>23.73874</v>
      </c>
    </row>
    <row r="572" spans="4:5" x14ac:dyDescent="0.2">
      <c r="D572">
        <v>23.148543</v>
      </c>
      <c r="E572">
        <v>23.148543</v>
      </c>
    </row>
    <row r="573" spans="4:5" x14ac:dyDescent="0.2">
      <c r="D573">
        <v>18.859840999999999</v>
      </c>
      <c r="E573">
        <v>18.859840999999999</v>
      </c>
    </row>
    <row r="574" spans="4:5" x14ac:dyDescent="0.2">
      <c r="D574">
        <v>14.388807999999999</v>
      </c>
      <c r="E574">
        <v>14.388807999999999</v>
      </c>
    </row>
    <row r="575" spans="4:5" x14ac:dyDescent="0.2">
      <c r="D575">
        <v>12.184333000000001</v>
      </c>
      <c r="E575">
        <v>12.184333000000001</v>
      </c>
    </row>
    <row r="576" spans="4:5" x14ac:dyDescent="0.2">
      <c r="D576">
        <v>9.3936007999999998</v>
      </c>
      <c r="E576">
        <v>9.3936007999999998</v>
      </c>
    </row>
    <row r="577" spans="4:5" x14ac:dyDescent="0.2">
      <c r="D577">
        <v>14.643478999999999</v>
      </c>
      <c r="E577">
        <v>14.643478999999999</v>
      </c>
    </row>
    <row r="578" spans="4:5" x14ac:dyDescent="0.2">
      <c r="D578">
        <v>12.819614</v>
      </c>
      <c r="E578">
        <v>12.819614</v>
      </c>
    </row>
    <row r="579" spans="4:5" x14ac:dyDescent="0.2">
      <c r="D579">
        <v>16.592375000000001</v>
      </c>
      <c r="E579">
        <v>16.592375000000001</v>
      </c>
    </row>
    <row r="580" spans="4:5" x14ac:dyDescent="0.2">
      <c r="D580">
        <v>10.250185999999999</v>
      </c>
      <c r="E580">
        <v>10.250185999999999</v>
      </c>
    </row>
    <row r="581" spans="4:5" x14ac:dyDescent="0.2">
      <c r="D581">
        <v>17.389848000000001</v>
      </c>
      <c r="E581">
        <v>17.389848000000001</v>
      </c>
    </row>
    <row r="582" spans="4:5" x14ac:dyDescent="0.2">
      <c r="D582">
        <v>14.744354</v>
      </c>
      <c r="E582">
        <v>14.744354</v>
      </c>
    </row>
    <row r="583" spans="4:5" x14ac:dyDescent="0.2">
      <c r="D583">
        <v>17.074786</v>
      </c>
      <c r="E583">
        <v>17.074786</v>
      </c>
    </row>
    <row r="584" spans="4:5" x14ac:dyDescent="0.2">
      <c r="D584">
        <v>18.300899000000001</v>
      </c>
      <c r="E584">
        <v>18.300899000000001</v>
      </c>
    </row>
    <row r="585" spans="4:5" x14ac:dyDescent="0.2">
      <c r="D585">
        <v>15.773102</v>
      </c>
      <c r="E585">
        <v>15.773102</v>
      </c>
    </row>
    <row r="586" spans="4:5" x14ac:dyDescent="0.2">
      <c r="D586">
        <v>11.358965</v>
      </c>
      <c r="E586">
        <v>11.358965</v>
      </c>
    </row>
    <row r="587" spans="4:5" x14ac:dyDescent="0.2">
      <c r="D587">
        <v>11.258886</v>
      </c>
      <c r="E587">
        <v>11.258886</v>
      </c>
    </row>
    <row r="588" spans="4:5" x14ac:dyDescent="0.2">
      <c r="D588">
        <v>6.0523040000000004</v>
      </c>
      <c r="E588">
        <v>6.0523040000000004</v>
      </c>
    </row>
    <row r="589" spans="4:5" x14ac:dyDescent="0.2">
      <c r="D589">
        <v>12.259608999999999</v>
      </c>
      <c r="E589">
        <v>12.259608999999999</v>
      </c>
    </row>
    <row r="590" spans="4:5" x14ac:dyDescent="0.2">
      <c r="D590">
        <v>10.567716000000001</v>
      </c>
      <c r="E590">
        <v>10.567716000000001</v>
      </c>
    </row>
    <row r="591" spans="4:5" x14ac:dyDescent="0.2">
      <c r="D591">
        <v>16.780964999999998</v>
      </c>
      <c r="E591">
        <v>16.780964999999998</v>
      </c>
    </row>
    <row r="592" spans="4:5" x14ac:dyDescent="0.2">
      <c r="D592">
        <v>9.8194461999999998</v>
      </c>
      <c r="E592">
        <v>9.8194461999999998</v>
      </c>
    </row>
    <row r="593" spans="4:5" x14ac:dyDescent="0.2">
      <c r="D593">
        <v>18.0487</v>
      </c>
      <c r="E593">
        <v>18.0487</v>
      </c>
    </row>
    <row r="594" spans="4:5" x14ac:dyDescent="0.2">
      <c r="D594">
        <v>16.825824000000001</v>
      </c>
      <c r="E594">
        <v>16.825824000000001</v>
      </c>
    </row>
    <row r="595" spans="4:5" x14ac:dyDescent="0.2">
      <c r="D595">
        <v>18.236622000000001</v>
      </c>
      <c r="E595">
        <v>18.236622000000001</v>
      </c>
    </row>
    <row r="596" spans="4:5" x14ac:dyDescent="0.2">
      <c r="D596">
        <v>14.401911</v>
      </c>
      <c r="E596">
        <v>14.401911</v>
      </c>
    </row>
    <row r="597" spans="4:5" x14ac:dyDescent="0.2">
      <c r="D597">
        <v>19.520820000000001</v>
      </c>
      <c r="E597">
        <v>19.520820000000001</v>
      </c>
    </row>
    <row r="598" spans="4:5" x14ac:dyDescent="0.2">
      <c r="D598">
        <v>6.8857084000000004</v>
      </c>
      <c r="E598">
        <v>6.8857084000000004</v>
      </c>
    </row>
    <row r="599" spans="4:5" x14ac:dyDescent="0.2">
      <c r="D599">
        <v>10.391615</v>
      </c>
      <c r="E599">
        <v>10.391615</v>
      </c>
    </row>
    <row r="600" spans="4:5" x14ac:dyDescent="0.2">
      <c r="D600">
        <v>15.980435</v>
      </c>
      <c r="E600">
        <v>15.980435</v>
      </c>
    </row>
    <row r="601" spans="4:5" x14ac:dyDescent="0.2">
      <c r="D601">
        <v>15.467181</v>
      </c>
      <c r="E601">
        <v>15.467181</v>
      </c>
    </row>
    <row r="602" spans="4:5" x14ac:dyDescent="0.2">
      <c r="E602">
        <v>10.841028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Anabelle Myers</cp:lastModifiedBy>
  <dcterms:created xsi:type="dcterms:W3CDTF">2025-08-15T15:04:26Z</dcterms:created>
  <dcterms:modified xsi:type="dcterms:W3CDTF">2025-08-18T16:14:47Z</dcterms:modified>
</cp:coreProperties>
</file>